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Рустам\Documents\GitHub\torch_DE_solver_local\"/>
    </mc:Choice>
  </mc:AlternateContent>
  <xr:revisionPtr revIDLastSave="0" documentId="13_ncr:1_{6466272F-3524-4939-A36E-D94F208EDA23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</calcChain>
</file>

<file path=xl/sharedStrings.xml><?xml version="1.0" encoding="utf-8"?>
<sst xmlns="http://schemas.openxmlformats.org/spreadsheetml/2006/main" count="25" uniqueCount="25">
  <si>
    <t>learning_f_p_losses</t>
  </si>
  <si>
    <t>learning_swarm_losses</t>
  </si>
  <si>
    <t>RMSE_pso</t>
  </si>
  <si>
    <t>[[1.8195887804031372, 1.8288081884384155, 1.8222825527191162, 1.8223437070846558, 1.8418972492218018, 1.8409799337387085, 1.827221393585205, 1.8109523057937622, 1.8255226612091064, 1.8150150775909424], [1.6625258922576904, 1.6661700010299683, 1.6643799543380737, 1.6637053489685059, 1.6753212213516235, 1.6751927137374878, 1.666240930557251, 1.654685616493225, 1.6656665802001953, 1.6575008630752563], [1.555109977722168, 1.5526117086410522, 1.5563923120498657, 1.5548804998397827, 1.5598101615905762, 1.558985948562622, 1.5546801090240479, 1.5498285293579102, 1.555985689163208, 1.5530303716659546], [1.555109977722168, 1.5526117086410522, 1.5563923120498657, 1.5548804998397827, 1.5598101615905762, 1.558985948562622, 1.5546801090240479, 1.5498285293579102, 1.555985689163208, 1.5530303716659546], [1.555109977722168, 1.5526117086410522, 1.5563923120498657, 1.5548804998397827, 1.5598101615905762, 1.558985948562622, 1.5546801090240479, 1.5498285293579102, 1.555985689163208, 1.5530303716659546], [1.555109977722168, 1.5526117086410522, 1.5563923120498657, 1.5548804998397827, 1.5598101615905762, 1.558985948562622, 1.5546801090240479, 1.5498285293579102, 1.555985689163208, 1.5530303716659546], [1.5414557456970215, 1.5511550903320312, 1.5392345190048218, 1.5418516397476196, 1.554827094078064, 1.5544774532318115, 1.5476078987121582, 1.5295418500900269, 1.5434293746948242, 1.5365785360336304], [1.472353219985962, 1.4778739213943481, 1.4706947803497314, 1.4724785089492798, 1.4800084829330444, 1.4800292253494263, 1.4759666919708252, 1.4651257991790771, 1.4732691049575806, 1.4690024852752686], [1.4481767416000366, 1.447095513343811, 1.447396159172058, 1.448237657546997, 1.448050856590271, 1.4479302167892456, 1.4477572441101074, 1.447704792022705, 1.4476075172424316, 1.447780966758728], [1.4481767416000366, 1.447095513343811, 1.447396159172058, 1.448237657546997, 1.448050856590271, 1.4479302167892456, 1.4477572441101074, 1.447704792022705, 1.4476075172424316, 1.447780966758728], [1.4481767416000366, 1.447095513343811, 1.447396159172058, 1.448237657546997, 1.448050856590271, 1.4479302167892456, 1.4477572441101074, 1.447704792022705, 1.4476075172424316, 1.447780966758728], [1.4481767416000366, 1.447095513343811, 1.447396159172058, 1.448237657546997, 1.448050856590271, 1.4479302167892456, 1.4477572441101074, 1.447704792022705, 1.4476075172424316, 1.447780966758728], [1.4481767416000366, 1.447095513343811, 1.447396159172058, 1.448237657546997, 1.448050856590271, 1.4479302167892456, 1.4477572441101074, 1.447704792022705, 1.4476075172424316, 1.447780966758728], [1.4481767416000366, 1.447095513343811, 1.447396159172058, 1.448237657546997, 1.448050856590271, 1.4479302167892456, 1.4477572441101074, 1.447704792022705, 1.4476075172424316, 1.447780966758728], [1.4481767416000366, 1.447095513343811, 1.447396159172058, 1.448237657546997, 1.448050856590271, 1.4479302167892456, 1.4477572441101074, 1.4455852508544922, 1.4476075172424316, 1.447780966758728], [1.4247859716415405, 1.428507924079895, 1.4238275289535522, 1.4247491359710693, 1.430198311805725, 1.4306765794754028, 1.428241491317749, 1.4200514554977417, 1.4255640506744385, 1.4236968755722046], [1.4133367538452148, 1.4113386869430542, 1.4127883911132812, 1.4133716821670532, 1.4126999378204346, 1.4128012657165527, 1.41331148147583, 1.4125936031341553, 1.4122886657714844, 1.413697361946106], [1.4133367538452148, 1.4113386869430542, 1.4127883911132812, 1.4133716821670532, 1.4126999378204346, 1.4124683141708374, 1.41331148147583, 1.4125936031341553, 1.4122886657714844, 1.413697361946106], [1.4133367538452148, 1.4113386869430542, 1.4127883911132812, 1.4133716821670532, 1.4126999378204346, 1.4124683141708374, 1.41331148147583, 1.4125936031341553, 1.4122886657714844, 1.413697361946106], [1.4133367538452148, 1.4113386869430542, 1.4127883911132812, 1.4133716821670532, 1.4126999378204346, 1.4124683141708374, 1.41331148147583, 1.4125936031341553, 1.4122886657714844, 1.413697361946106], [1.4133367538452148, 1.4113386869430542, 1.4127883911132812, 1.4133716821670532, 1.4126999378204346, 1.4124683141708374, 1.41331148147583, 1.4125936031341553, 1.4122886657714844, 1.413697361946106], [1.4133367538452148, 1.4113386869430542, 1.4127883911132812, 1.4133716821670532, 1.4126999378204346, 1.4124683141708374, 1.41331148147583, 1.4125936031341553, 1.4122886657714844, 1.413697361946106], [1.4133367538452148, 1.4113386869430542, 1.4127883911132812, 1.4133716821670532, 1.4126999378204346, 1.4124683141708374, 1.41331148147583, 1.4125936031341553, 1.4122886657714844, 1.413697361946106], [1.3962204456329346, 1.4023329019546509, 1.3937230110168457, 1.3961095809936523, 1.4028719663619995, 1.4062494039535522, 1.4026439189910889, 1.3841521739959717, 1.39618980884552, 1.3946030139923096], [1.3649500608444214, 1.3703231811523438, 1.362045168876648, 1.3646776676177979, 1.3705875873565674, 1.3732051849365234, 1.371022343635559, 1.3535280227661133, 1.3641319274902344, 1.3634003400802612], [1.3363037109375, 1.33993661403656, 1.3339781761169434, 1.3366039991378784, 1.339841604232788, 1.3408527374267578, 1.341642141342163, 1.3281519412994385, 1.3348987102508545, 1.3356178998947144], [1.3134818077087402, 1.3146264553070068, 1.3125207424163818, 1.314881443977356, 1.3141757249832153, 1.3136566877365112, 1.3177986145019531, 1.3103512525558472, 1.3116743564605713, 1.3142348527908325], [1.297817349433899, 1.295978307723999, 1.2983843088150024, 1.3002698421478271, 1.2953245639801025, 1.2938481569290161, 1.3008501529693604, 1.299589991569519, 1.295605182647705, 1.3001203536987305], [1.2877222299575806, 1.282945990562439, 1.2891274690628052, 1.2905173301696777, 1.2822588682174683, 1.2806363105773926, 1.2894103527069092, 1.2920818328857422, 1.2849210500717163, 1.2909795045852661], [1.2784126996994019, 1.2717877626419067, 1.2793940305709839, 1.2805454730987549, 1.2711308002471924, 1.2701154947280884, 1.279330849647522, 1.2817249298095703, 1.2748407125473022, 1.2814204692840576], [1.2643526792526245, 1.2578701972961426, 1.2640773057937622, 1.2654125690460205, 1.2571195363998413, 1.2571388483047485, 1.2657684087753296, 1.2641469240188599, 1.2601585388183594, 1.2662036418914795], [1.2419358491897583, 1.2380186319351196, 1.2406253814697266, 1.242577314376831, 1.2368837594985962, 1.2380774021148682, 1.2454370260238647, 1.2382566928863525, 1.237837791442871, 1.242688536643982], [1.2119271755218506, 1.2120734453201294, 1.2107086181640625, 1.2133878469467163, 1.2104146480560303, 1.2125766277313232, 1.2184697389602661, 1.2070585489273071, 1.2087987661361694, 1.2126579284667969], [1.178552269935608, 1.182299017906189, 1.1785929203033447, 1.1815850734710693, 1.1803524494171143, 1.18303382396698, 1.1877896785736084, 1.1750524044036865, 1.1767159700393677, 1.180471420288086], [1.1461859941482544, 1.151210904121399, 1.1474955081939697, 1.1500434875488281, 1.1494734287261963, 1.1521579027175903, 1.156398057937622, 1.1442395448684692, 1.144957184791565, 1.149458408355713], [1.1154801845550537, 1.119105339050293, 1.1167209148406982, 1.118188738822937, 1.117941975593567, 1.120115876197815, 1.1246334314346313, 1.1127251386642456, 1.113590955734253, 1.1189101934432983], [1.0829682350158691, 1.083852767944336, 1.082897663116455, 1.083267331123352, 1.0834141969680786, 1.0845720767974854, 1.0901851654052734, 1.0777266025543213, 1.0795378684997559, 1.085275411605835], [1.0461474657058716, 1.0447142124176025, 1.0452638864517212, 1.0449732542037964, 1.0448298454284668, 1.0448132753372192, 1.0521236658096313, 1.0404678583145142, 1.0414965152740479, 1.047666072845459], [1.0083329677581787, 1.0051885843276978, 1.0083492994308472, 1.0078543424606323, 1.0054128170013428, 1.0044043064117432, 1.013952374458313, 1.006529688835144, 1.0034466981887817, 1.0107414722442627], [0.9761928915977478, 0.9711662530899048, 0.978307843208313, 0.977528989315033, 0.971142053604126, 0.9697761535644531, 0.981326162815094, 0.9803797602653503, 0.9716751575469971, 0.9806931018829346], [0.9522035121917725, 0.9447176456451416, 0.9552273154258728, 0.9537566304206848, 0.9445059895515442, 0.9434716105461121, 0.9558970332145691, 0.9583650231361389, 0.9475060105323792, 0.957700252532959], [0.9287940263748169, 0.9198753237724304, 0.9302122592926025, 0.9279340505599976, 0.9199188947677612, 0.9196954369544983, 0.9311285018920898, 0.9301924705505371, 0.9232567548751831, 0.9326689839363098], [0.8953490257263184, 0.8882924914360046, 0.8945223689079285, 0.8922216296195984, 0.8887870907783508, 0.889657735824585, 0.8984779119491577, 0.8904538154602051, 0.8896616697311401, 0.8968077301979065], [0.851213276386261, 0.8491607308387756, 0.8503315448760986, 0.8489872813224792, 0.8498165607452393, 0.8519965410232544, 0.8577398657798767, 0.8451218605041504, 0.8469542860984802, 0.8523855805397034], [0.8068808317184448, 0.809819221496582, 0.8080364465713501, 0.8077322244644165, 0.8104913234710693, 0.8140831589698792, 0.8167690634727478, 0.8041190505027771, 0.8047505021095276, 0.8101379871368408], [0.7716148495674133, 0.7759830951690674, 0.7735791206359863, 0.773030698299408, 0.7772594094276428, 0.7817473411560059, 0.7814913392066956, 0.7691842317581177, 0.7702507972717285, 0.775793731212616], [0.7426209449768066, 0.7443044781684875, 0.7422758936882019, 0.7402609586715698, 0.7470821738243103, 0.7511786818504333, 0.748738169670105, 0.7355775237083435, 0.7398807406425476, 0.7442446351051331], [0.7177119851112366, 0.7159805297851562, 0.7157375812530518, 0.7131801247596741, 0.7190549373626709, 0.7215927243232727, 0.7190253734588623, 0.7120633125305176, 0.7144457697868347, 0.7169526219367981],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[0.7150227427482605, 0.7106748819351196, 0.7151802182197571, 0.7131801247596741, 0.7107320427894592, 0.7113091349601746, 0.7111433148384094, 0.7120633125305176, 0.7143979668617249, 0.7154825925827026], [0.7130098342895508, 0.7078882455825806, 0.712075412273407, 0.7052034735679626, 0.7107320427894592, 0.7113091349601746, 0.7111433148384094, 0.7011019587516785, 0.7103037238121033, 0.7154825925827026], [0.6865421533584595, 0.6771622896194458, 0.682604968547821, 0.6764171123504639, 0.6844764947891235, 0.6863341927528381, 0.682105541229248, 0.6742995381355286, 0.6829671859741211, 0.6859104633331299], [0.670066237449646, 0.6596097946166992, 0.6654345989227295, 0.6618773937225342, 0.6646709442138672, 0.66422438621521, 0.6633963584899902, 0.6630643606185913, 0.6666092276573181, 0.6696547865867615], [0.659083366394043, 0.6491515636444092, 0.6555819511413574, 0.6551250219345093, 0.6535907983779907, 0.6527812480926514, 0.6547571420669556, 0.6577883958816528, 0.655920147895813, 0.6612411737442017], [0.6455428600311279, 0.6341143250465393, 0.6423868536949158, 0.6427902579307556, 0.6410261988639832, 0.6423142552375793, 0.6433188319206238, 0.6440108418464661, 0.641037106513977, 0.6486327052116394], [0.6219247579574585, 0.6078227758407593, 0.618094801902771, 0.6173143982887268, 0.6183220148086548, 0.6226258277893066, 0.6200247406959534, 0.6169374585151672, 0.615453839302063, 0.6240091919898987], [0.5895796418190002, 0.5751787424087524, 0.5855415463447571, 0.5838795304298401, 0.5868216753005981, 0.5928277373313904, 0.5877612829208374, 0.5839012861251831, 0.5827682018280029, 0.5909141302108765], [0.5582526922225952, 0.546606183052063, 0.5550709962844849, 0.5537385940551758, 0.5561479330062866, 0.5617146492004395, 0.5569897294044495, 0.5556409955024719, 0.5531368255615234, 0.5600180625915527], [0.5372086763381958, 0.5290567278862, 0.5349389910697937, 0.5340865850448608, 0.5349521040916443, 0.5384180545806885, 0.5357764363288879, 0.5373690128326416, 0.5344942808151245, 0.5393718481063843], [0.5290473103523254, 0.5231027007102966, 0.526695728302002, 0.5256080031394958, 0.5256792902946472, 0.5264747142791748, 0.5258320569992065, 0.5291058421134949, 0.5280598998069763, 0.53028404712677], [0.5290473103523254, 0.5231027007102966, 0.526695728302002, 0.5256080031394958, 0.5256792902946472, 0.5245855450630188, 0.5254552960395813, 0.5291058421134949, 0.5280598998069763, 0.5299856662750244], [0.5290473103523254, 0.5231027007102966, 0.526695728302002, 0.5256080031394958, 0.5256792902946472, 0.5245855450630188, 0.5254552960395813, 0.5291058421134949, 0.5280598998069763, 0.5299856662750244], [0.5290473103523254, 0.5231027007102966, 0.526695728302002, 0.5256080031394958, 0.5256792902946472, 0.5245855450630188, 0.5254552960395813, 0.5291058421134949, 0.5280598998069763, 0.5299856662750244], [0.5290473103523254, 0.5231027007102966, 0.526695728302002, 0.5256080031394958, 0.5256792902946472, 0.5245855450630188, 0.5254552960395813, 0.5291058421134949, 0.5280598998069763, 0.5299856662750244], [0.5290473103523254, 0.5231027007102966, 0.526695728302002, 0.5256080031394958, 0.5256792902946472, 0.5245855450630188, 0.5254552960395813, 0.5291058421134949, 0.5280598998069763, 0.5299856662750244], [0.5214855670928955, 0.516711413860321, 0.5196757912635803, 0.512638509273529, 0.5205274224281311, 0.5245855450630188, 0.5208865404129028, 0.5160133242607117, 0.5198904275894165, 0.5207325220108032], [0.5109524726867676, 0.5099430680274963, 0.5096708536148071, 0.5033367872238159, 0.5111654996871948, 0.5148218870162964, 0.5109394788742065, 0.5064277648925781, 0.5106533169746399, 0.5098354816436768],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0.5099430680274963, 0.5076515078544617, 0.5031968355178833, 0.5101564526557922, 0.5108746290206909, 0.5092225074768066, 0.5049470663070679, 0.5098544955253601, 0.5068585872650146], [0.5080995559692383, 0.5042842626571655, 0.5076515078544617, 0.5031968355178833, 0.5101564526557922, 0.5108746290206909, 0.5092225074768066, 0.5049470663070679, 0.5098544955253601, 0.5068585872650146], [0.4996870160102844, 0.4898405969142914, 0.4995262026786804, 0.4922351539134979, 0.49829620122909546, 0.5010776519775391, 0.4980469346046448, 0.4955129027366638, 0.49744823575019836, 0.5005497336387634], [0.48618024587631226, 0.47876155376434326, 0.4864949584007263, 0.4803484082221985, 0.48550382256507874, 0.48716193437576294, 0.4848181903362274, 0.4833279252052307, 0.484549343585968, 0.4870477616786957], [0.47647860646247864, 0.4723450839519501, 0.477050244808197, 0.472628116607666, 0.47713473439216614, 0.4771779775619507, 0.4754214286804199, 0.4743175506591797, 0.4762749671936035, 0.4770187437534332], [0.4710099697113037, 0.46932119131088257, 0.47156667709350586, 0.4686531126499176, 0.47253677248954773, 0.4712848663330078, 0.47001734375953674, 0.469113290309906, 0.4720913767814636, 0.47104692459106445], [0.4687424898147583, 0.46755895018577576, 0.46931755542755127, 0.4671809673309326, 0.47008466720581055, 0.46856188774108887, 0.46779438853263855, 0.46752500534057617, 0.47021687030792236, 0.4686741232872009], [0.46746134757995605, 0.464725136756897, 0.4682251811027527, 0.4659510552883148, 0.4675746560096741, 0.4669766426086426, 0.4667465388774872, 0.4674423038959503, 0.46814560890197754, 0.4680158495903015], [0.4649274945259094, 0.45921725034713745, 0.46612364053726196, 0.462728351354599, 0.46330130100250244, 0.4643784463405609, 0.46444594860076904, 0.4660911560058594, 0.4640905261039734, 0.46672505140304565], [0.45974165201187134, 0.45097625255584717, 0.4614224433898926, 0.4563595652580261, 0.4564756751060486, 0.45910072326660156, 0.4590758979320526, 0.46143510937690735, 0.4574393630027771, 0.462768018245697], [0.451816201210022, 0.4417688846588135, 0.4538182020187378, 0.447602778673172, 0.4478951692581177, 0.45099785923957825, 0.4506393074989319, 0.45339035987854004, 0.44900044798851013, 0.455399751663208], [0.44285762310028076, 0.43436944484710693, 0.4449589252471924, 0.43916547298431396, 0.4396932125091553, 0.441861093044281, 0.44150930643081665, 0.44443565607070923, 0.4407927095890045, 0.44623440504074097], [0.43550539016723633, 0.4305875897407532, 0.4378196895122528, 0.4338360130786896, 0.4341999888420105, 0.43473154306411743, 0.43494296073913574, 0.4378129839897156, 0.43516775965690613, 0.4385114908218384], [0.4313772916793823, 0.42967689037323, 0.4341157078742981, 0.4320094585418701, 0.4320388436317444, 0.4313467741012573, 0.4322285056114197, 0.43458473682403564, 0.4329271614551544, 0.4342632293701172], [0.42989808320999146, 0.42884987592697144, 0.43317246437072754, 0.4316352903842926, 0.4314863085746765, 0.4308754801750183, 0.43188536167144775, 0.43347620964050293, 0.4324590265750885, 0.43306833505630493], [0.42866653203964233, 0.42569541931152344, 0.4323723316192627, 0.42993879318237305, 0.4296765923500061, 0.43037867546081543, 0.43101000785827637, 0.432278573513031, 0.4308125972747803, 0.4323740601539612], [0.425535649061203, 0.4201035499572754, 0.4294992685317993, 0.4256051182746887, 0.425068736076355, 0.42737454175949097, 0.4277692437171936, 0.4294514060020447, 0.4262722134590149, 0.4298447370529175], [0.42013776302337646, 0.41403788328170776, 0.42410504817962646, 0.4194731116294861, 0.4187682271003723, 0.4219323396682739, 0.4224039316177368, 0.42429202795028687, 0.41976872086524963, 0.42478835582733154], [0.4144112467765808, 0.4099597930908203, 0.41820988059043884, 0.4138464629650116, 0.41339927911758423, 0.41624706983566284, 0.4168345630168915, 0.41817837953567505, 0.41402870416641235, 0.41888827085494995], [0.410868763923645, 0.40947026014328003, 0.41420692205429077, 0.41083085536956787, 0.41111454367637634, 0.4126136302947998, 0.4131414294242859, 0.4133516848087311, 0.41159534454345703, 0.4143315553665161], [0.410868763923645, 0.40947026014328003, 0.413569837808609, 0.41083085536956787, 0.41111454367637634, 0.4124101400375366, 0.4128909111022949, 0.4120197296142578, 0.41159534454345703, 0.41284942626953125], [0.410868763923645, 0.40947026014328003, 0.413569837808609, 0.41083085536956787, 0.41111454367637634, 0.4124101400375366, 0.4128909111022949, 0.4120197296142578, 0.41159534454345703, 0.41284942626953125], [0.410868763923645, 0.40947026014328003, 0.413569837808609, 0.41083085536956787, 0.41111454367637634, 0.4124101400375366, 0.4128909111022949, 0.4120197296142578, 0.41159534454345703, 0.41284942626953125], [0.410868763923645, 0.40947026014328003, 0.413569837808609, 0.41083085536956787, 0.41111454367637634, 0.4124101400375366, 0.4128909111022949, 0.4120197296142578, 0.41159534454345703, 0.41284942626953125], [0.410868763923645, 0.40947026014328003, 0.413569837808609, 0.41083085536956787, 0.41111454367637634, 0.4124101400375366, 0.4128909111022949, 0.4120197296142578, 0.41159534454345703, 0.41284942626953125], [0.4101020097732544, 0.4032597541809082, 0.41030436754226685, 0.40476131439208984, 0.4079408645629883, 0.4121437668800354, 0.4093810021877289, 0.40735507011413574, 0.4080604314804077, 0.4121348261833191], [0.40201514959335327, 0.3978159427642822, 0.4021964371204376, 0.39822277426719666, 0.401253879070282, 0.403817743062973, 0.4012875556945801, 0.39987146854400635, 0.40109682083129883, 0.4035632610321045], [0.3964996337890625, 0.3955408036708832, 0.39689645171165466, 0.3949732482433319, 0.3976683020591736, 0.3980313539505005, 0.3961562216281891, 0.394988477230072, 0.3974491357803345, 0.39711523056030273], [0.3942316174507141, 0.39509570598602295, 0.3951125144958496, 0.39432674646377563, 0.3966772258281708, 0.39569759368896484, 0.3942515254020691, 0.39329004287719727, 0.3966909646987915, 0.3941003680229187], [0.3938077688217163, 0.39424338936805725, 0.3951125144958496, 0.3942652940750122, 0.3961145579814911, 0.3954484760761261, 0.39415276050567627, 0.39329004287719727, 0.3964684009552002, 0.39366355538368225], [0.3927691578865051, 0.391232967376709, 0.3944231867790222, 0.39265546202659607, 0.39393967390060425, 0.3948250412940979, 0.393562376499176, 0.39329004287719727, 0.3944706916809082, 0.3934752345085144], [0.3894437551498413, 0.3856663703918457, 0.3909716308116913, 0.38825738430023193, 0.3891761898994446, 0.39169013500213623, 0.39043062925338745, 0.39058494567871094, 0.38977622985839844, 0.3913813531398773], [0.3841818571090698, 0.37956807017326355, 0.38544410467147827, 0.3822888135910034, 0.38337624073028564, 0.3862742483615875, 0.3847883939743042, 0.3848080635070801, 0.38398277759552, 0.3868102431297302], [0.3789648115634918, 0.3756294250488281, 0.3799618184566498, 0.3774248957633972, 0.3788282871246338, 0.38046979904174805, 0.3788706064224243, 0.3788222372531891, 0.37951868772506714, 0.3811265230178833], [0.3758549988269806, 0.3751267194747925, 0.37680482864379883, 0.3757530450820923, 0.3771347999572754, 0.3766593933105469, 0.37550467252731323, 0.3756104111671448, 0.3779216706752777, 0.37675940990448], [0.375271201133728, 0.3751267194747925, 0.3764461874961853, 0.3757530450820923, 0.3771347999572754, 0.37600284814834595, 0.37550121545791626, 0.3754855990409851, 0.3779216706752777, 0.3753218650817871], [0.374953955411911, 0.37475085258483887, 0.3764461874961853, 0.3757530450820923, 0.3771347999572754, 0.37600284814834595, 0.37550121545791626, 0.37537646293640137, 0.3779216706752777, 0.3753218650817871], [0.3714749813079834, 0.36796486377716064, 0.3729867935180664, 0.3711622953414917, 0.37299829721450806, 0.37453025579452515, 0.3728055953979492, 0.3714164197444916, 0.3740369379520416, 0.3731764554977417], [0.3630921244621277, 0.3570292294025421, 0.36419641971588135, 0.3613874018192291, 0.3635185658931732, 0.36676573753356934, 0.36388951539993286, 0.36251378059387207, 0.3647546172142029, 0.36578622460365295], [0.3516885042190552, 0.3465142846107483, 0.3526458144187927, 0.3507150113582611, 0.3525422215461731, 0.35516345500946045, 0.35209065675735474, 0.3513474464416504, 0.35353848338127136, 0.35442543029785156], [0.34203827381134033, 0.340715229511261, 0.34347212314605713, 0.343650221824646, 0.3447304368019104, 0.34468603134155273, 0.34260863065719604, 0.34255358576774597, 0.3452686667442322, 0.3437054455280304], [0.33772826194763184, 0.34007513523101807, 0.33981597423553467, 0.3416523337364197, 0.3421783745288849, 0.339596688747406, 0.33880722522735596, 0.33876755833625793, 0.34234893321990967, 0.33780667185783386], [0.33772826194763184, 0.34007513523101807, 0.33981597423553467, 0.3416523337364197, 0.3421783745288849, 0.339596688747406, 0.33880722522735596, 0.33876755833625793, 0.34234893321990967, 0.3373594284057617], [0.33772826194763184, 0.33829769492149353, 0.33981597423553467, 0.34050339460372925, 0.3417843282222748, 0.339596688747406, 0.33880722522735596, 0.33839839696884155, 0.3417227864265442, 0.3373594284057617], [0.3349146544933319, 0.33163580298423767, 0.3359868824481964, 0.3345738649368286, 0.33673614263534546, 0.3393542170524597, 0.3367052674293518, 0.3335874080657959, 0.33655136823654175, 0.33686649799346924], [0.32745710015296936, 0.3239695727825165, 0.32797250151634216, 0.32620710134506226, 0.329220712184906, 0.3324463963508606, 0.32871711254119873, 0.32490241527557373, 0.3286242187023163, 0.33024197816848755], [0.3200629949569702, 0.3199794590473175, 0.3205963373184204, 0.3201448321342468, 0.3235253691673279, 0.3247047960758209, 0.32075566053390503, 0.3173049986362457, 0.3221966028213501, 0.3216877579689026], [0.3170458674430847, 0.3199794590473175, 0.3181147873401642, 0.3195840120315552, 0.3224717378616333, 0.3208778202533722, 0.31797096133232117, 0.31547436118125916, 0.3204004466533661, 0.3166087865829468], [0.3170458674430847, 0.3199794590473175, 0.3181147873401642, 0.3195840120315552, 0.3224717378616333, 0.3208778202533722, 0.31797096133232117, 0.31547436118125916, 0.3204004466533661, 0.3166087865829468], [0.3170458674430847, 0.3199794590473175, 0.3181147873401642, 0.3195840120315552, 0.3224717378616333, 0.3208778202533722, 0.31797096133232117, 0.31547436118125916, 0.3204004466533661, 0.3166087865829468], [0.3148651123046875, 0.31137239933013916, 0.31472718715667725, 0.3122801184654236, 0.3161269426345825, 0.32016438245773315, 0.31551292538642883, 0.3118327558040619, 0.31570377945899963, 0.31626245379447937], [0.3068632483482361, 0.30526384711265564, 0.3066365718841553, 0.30523043870925903, 0.30836889147758484, 0.3114476501941681, 0.3069021701812744, 0.30443331599235535, 0.3076837658882141, 0.3083743155002594], [0.3034708499908447, 0.30526384711265564, 0.3040776252746582, 0.3048003315925598, 0.3069635033607483, 0.3061773180961609, 0.303594172000885, 0.3021496832370758, 0.30537718534469604, 0.3031867742538452], [0.3034708499908447, 0.30526384711265564, 0.3040776252746582, 0.3048003315925598, 0.3069635033607483, 0.3061773180961609, 0.303594172000885, 0.3021496832370758, 0.30537718534469604, 0.3031867742538452], [0.3034708499908447, 0.30526384711265564, 0.3040776252746582, 0.3048003315925598, 0.3069635033607483, 0.3061773180961609, 0.303594172000885, 0.3021496832370758, 0.30537718534469604, 0.3031867742538452], [0.3034708499908447, 0.30526384711265564, 0.3040776252746582, 0.3048003315925598, 0.3069635033607483, 0.3061773180961609, 0.303594172000885, 0.3021496832370758, 0.30537718534469604, 0.3031867742538452], [0.30180805921554565, 0.2998886704444885, 0.30227625370025635, 0.30079784989356995, 0.303760826587677, 0.3061773180961609, 0.3031982183456421, 0.30081841349601746, 0.3030063509941101, 0.3031867742538452], [0.2967769503593445, 0.29948294162750244, 0.29824334383010864, 0.2987726628780365, 0.3009890913963318, 0.30088210105895996, 0.2974228262901306, 0.29708749055862427, 0.2994571924209595, 0.2976239323616028], [0.2967769503593445, 0.29948294162750244, 0.29824334383010864, 0.2987726628780365, 0.3009890913963318, 0.30088210105895996, 0.2974228262901306, 0.29708749055862427, 0.2994571924209595, 0.2975703179836273], [0.2967769503593445, 0.29948294162750244, 0.29824334383010864, 0.2987726628780365, 0.3009890913963318, 0.30088210105895996, 0.2974228262901306, 0.29708749055862427, 0.2994571924209595, 0.2975703179836273], [0.2967769503593445, 0.2940896153450012, 0.29824334383010864, 0.2964200973510742, 0.3007164001464844, 0.30088210105895996, 0.2974228262901306, 0.29625314474105835, 0.2994571924209595, 0.2975703179836273], [0.28836047649383545, 0.28623586893081665, 0.28852853178977966, 0.28710079193115234, 0.29152053594589233, 0.2949502766132355, 0.28892216086387634, 0.2859554886817932, 0.29180437326431274, 0.291469931602478], [0.2819175124168396, 0.28550970554351807, 0.28325384855270386, 0.2845436930656433, 0.2878698706626892, 0.28696492314338684, 0.2824550271034241, 0.281258761882782, 0.28656715154647827, 0.28287747502326965], [0.2819175124168396, 0.28550970554351807, 0.28325384855270386, 0.2845436930656433, 0.2878698706626892, 0.2862837612628937, 0.2824550271034241, 0.281258761882782, 0.28656715154647827, 0.28166472911834717], [0.2819175124168396, 0.2815197706222534, 0.28325384855270386, 0.2838691771030426, 0.28640252351760864, 0.2862837612628937, 0.2824550271034241, 0.281258761882782, 0.28554266691207886, 0.28166472911834717], [0.27630287408828735, 0.2742757797241211, 0.2772938013076782, 0.2771657109260559, 0.27909332513809204, 0.28287333250045776, 0.2790452837944031, 0.27666789293289185, 0.27877873182296753, 0.2802566587924957], [0.2708435356616974, 0.2724435329437256, 0.2719494700431824, 0.27357786893844604, 0.27462613582611084, 0.2758945822715759, 0.27273181080818176, 0.27143967151641846, 0.273387610912323, 0.2741084098815918], [0.2708435356616974, 0.2724435329437256, 0.2719494700431824, 0.27357786893844604, 0.27462613582611084, 0.27445876598358154, 0.27273181080818176, 0.27143967151641846, 0.273387610912323, 0.2726041078567505], [0.2708435356616974, 0.2724435329437256, 0.2719494700431824, 0.27357786893844604, 0.27462613582611084, 0.27445876598358154, 0.27273181080818176, 0.27143967151641846, 0.273387610912323, 0.2726041078567505], [0.2708435356616974, 0.2724435329437256, 0.2719494700431824, 0.27357786893844604, 0.27462613582611084, 0.27445876598358154, 0.27273181080818176, 0.27143967151641846, 0.273387610912323, 0.2726041078567505], [0.26872044801712036, 0.26777809858322144, 0.26925045251846313, 0.2684497535228729, 0.27166473865509033, 0.27445876598358154, 0.2715076804161072, 0.26715222001075745, 0.27097779512405396, 0.2726041078567505], [0.26574355363845825, 0.26777809858322144, 0.26708775758743286, 0.2684497535228729, 0.2705998718738556, 0.2698681652545929, 0.2669176161289215, 0.2666780650615692, 0.26809507608413696</t>
  </si>
  <si>
    <t>[[1.8195887804031372, 1.8288081884384155, 1.8222825527191162, 1.8223437070846558, 1.8418972492218018, 1.8409799337387085, 1.827221393585205, 1.8109523057937622, 1.8255226612091064, 1.8150150775909424], [1.6625258922576904, 1.6661700010299683, 1.6643799543380737, 1.6637053489685059, 1.6753212213516235, 1.6751927137374878, 1.666240930557251, 1.654685616493225, 1.6656665802001953, 1.6575008630752563], [1.555109977722168, 1.5526117086410522, 1.5563923120498657, 1.5548804998397827, 1.5598101615905762, 1.558985948562622, 1.5546801090240479, 1.5498285293579102, 1.555985689163208, 1.5530303716659546], [1.5651885271072388, 1.5600254535675049, 1.5669035911560059, 1.5646668672561646, 1.567386269569397, 1.5651986598968506, 1.5632795095443726, 1.563429832458496, 1.5660631656646729, 1.567190408706665], [1.6251952648162842, 1.6266969442367554, 1.6255180835723877, 1.6252368688583374, 1.633374810218811, 1.631389856338501, 1.6269630193710327, 1.6194157600402832, 1.6272064447402954, 1.6258599758148193], [1.61343514919281, 1.6219818592071533, 1.6117757558822632, 1.6139065027236938, 1.6273853778839111, 1.6262309551239014, 1.6189724206924438, 1.6019588708877563, 1.615891456604004, 1.6101131439208984], [1.5414557456970215, 1.5511550903320312, 1.5392345190048218, 1.5418516397476196, 1.554827094078064, 1.5544774532318115, 1.5476078987121582, 1.5295418500900269, 1.5434293746948242, 1.5365785360336304], [1.472353219985962, 1.4778739213943481, 1.4706947803497314, 1.4724785089492798, 1.4800084829330444, 1.4800292253494263, 1.4759666919708252, 1.4651257991790771, 1.4732691049575806, 1.4690024852752686], [1.4481767416000366, 1.447095513343811, 1.447396159172058, 1.448237657546997, 1.448050856590271, 1.4479302167892456, 1.4477572441101074, 1.447704792022705, 1.4476075172424316, 1.447780966758728], [1.4744266271591187, 1.4679831266403198, 1.4739279747009277, 1.4747166633605957, 1.468366265296936, 1.4674186706542969, 1.470630168914795, 1.478371024131775, 1.4723615646362305, 1.4759581089019775], [1.520263671875, 1.5138399600982666, 1.5193482637405396, 1.5209906101226807, 1.5141723155975342, 1.5125718116760254, 1.5165138244628906, 1.522826910018921, 1.517867922782898, 1.521219253540039], [1.5443392992019653, 1.5433002710342407, 1.542900562286377, 1.545433521270752, 1.544134259223938, 1.5427162647247314, 1.5442495346069336, 1.5415500402450562, 1.5433582067489624, 1.5432908535003662], [1.531739592552185, 1.5371860265731812, 1.53024423122406, 1.5329240560531616, 1.5385785102844238, 1.5379624366760254, 1.535958170890808, 1.5242360830307007, 1.5328261852264404, 1.5291664600372314], [1.494735836982727, 1.5036985874176025, 1.4934192895889282, 1.4956269264221191, 1.5055220127105713, 1.505645513534546, 1.5014092922210693, 1.4854282140731812, 1.4970639944076538, 1.491746187210083], [1.4536750316619873, 1.4618041515350342, 1.4525394439697266, 1.4540730714797974, 1.4636876583099365, 1.4642235040664673, 1.4599062204360962, 1.4455852508544922, 1.4558498859405518, 1.4513360261917114], [1.4247859716415405, 1.428507924079895, 1.4238275289535522, 1.4247491359710693, 1.430198311805725, 1.4306765794754028, 1.428241491317749, 1.4200514554977417, 1.4255640506744385, 1.4236968755722046], [1.4133367538452148, 1.4113386869430542, 1.4127883911132812, 1.4133716821670532, 1.4126999378204346, 1.4128012657165527, 1.41331148147583, 1.4125936031341553, 1.4122886657714844, 1.413697361946106], [1.4183937311172485, 1.4118705987930298, 1.4187488555908203, 1.4192878007888794, 1.4128471612930298, 1.4124683141708374, 1.4158791303634644, 1.422518253326416, 1.4161654710769653, 1.4201407432556152], [1.43394136428833, 1.426175832748413, 1.4355226755142212, 1.4362444877624512, 1.4267678260803223, 1.4260284900665283, 1.4311938285827637, 1.4412699937820435, 1.4319208860397339, 1.4365990161895752], [1.4489545822143555, 1.443641185760498, 1.4513624906539917, 1.4523391723632812, 1.4438450336456299, 1.4439431428909302, 1.4482269287109375, 1.455757737159729, 1.4482133388519287, 1.4516469240188599], [1.45511794090271, 1.4541079998016357, 1.4572575092315674, 1.4585527181625366, 1.4542067050933838, 1.4556539058685303, 1.4573414325714111, 1.4577280282974243, 1.4557085037231445, 1.456937313079834], [1.4470295906066895, 1.4500383138656616, 1.4478446245193481, 1.4494597911834717, 1.4503250122070312, 1.4531782865524292, 1.451704978942871, 1.4435588121414185, 1.4481898546218872, 1.4474995136260986], [1.4257534742355347, 1.4311326742172241, 1.4246946573257446, 1.4266912937164307, 1.4316596984863281, 1.4351623058319092, 1.4317457675933838, 1.4166698455810547, 1.426529884338379, 1.4249075651168823], [1.3962204456329346, 1.4023329019546509, 1.3937230110168457, 1.3961095809936523, 1.4028719663619995, 1.4062494039535522, 1.4026439189910889, 1.3841521739959717, 1.39618980884552, 1.3946030139923096], [1.3649500608444214, 1.3703231811523438, 1.362045168876648, 1.3646776676177979, 1.3705875873565674, 1.3732051849365234, 1.371022343635559, 1.3535280227661133, 1.3641319274902344, 1.3634003400802612], [1.3363037109375, 1.33993661403656, 1.3339781761169434, 1.3366039991378784, 1.339841604232788, 1.3408527374267578, 1.341642141342163, 1.3281519412994385, 1.3348987102508545, 1.3356178998947144], [1.3134818077087402, 1.3146264553070068, 1.3125207424163818, 1.314881443977356, 1.3141757249832153, 1.3136566877365112, 1.3177986145019531, 1.3103512525558472, 1.3116743564605713, 1.3142348527908325], [1.297817349433899, 1.295978307723999, 1.2983843088150024, 1.3002698421478271, 1.2953245639801025, 1.2938481569290161, 1.3008501529693604, 1.299589991569519, 1.295605182647705, 1.3001203536987305], [1.2877222299575806, 1.282945990562439, 1.2891274690628052, 1.2905173301696777, 1.2822588682174683, 1.2806363105773926, 1.2894103527069092, 1.2920818328857422, 1.2849210500717163, 1.2909795045852661], [1.2784126996994019, 1.2717877626419067, 1.2793940305709839, 1.2805454730987549, 1.2711308002471924, 1.2701154947280884, 1.279330849647522, 1.2817249298095703, 1.2748407125473022, 1.2814204692840576], [1.2643526792526245, 1.2578701972961426, 1.2640773057937622, 1.2654125690460205, 1.2571195363998413, 1.2571388483047485, 1.2657684087753296, 1.2641469240188599, 1.2601585388183594, 1.2662036418914795], [1.2419358491897583, 1.2380186319351196, 1.2406253814697266, 1.242577314376831, 1.2368837594985962, 1.2380774021148682, 1.2454370260238647, 1.2382566928863525, 1.237837791442871, 1.242688536643982], [1.2119271755218506, 1.2120734453201294, 1.2107086181640625, 1.2133878469467163, 1.2104146480560303, 1.2125766277313232, 1.2184697389602661, 1.2070585489273071, 1.2087987661361694, 1.2126579284667969], [1.178552269935608, 1.182299017906189, 1.1785929203033447, 1.1815850734710693, 1.1803524494171143, 1.18303382396698, 1.1877896785736084, 1.1750524044036865, 1.1767159700393677, 1.180471420288086], [1.1461859941482544, 1.151210904121399, 1.1474955081939697, 1.1500434875488281, 1.1494734287261963, 1.1521579027175903, 1.156398057937622, 1.1442395448684692, 1.144957184791565, 1.149458408355713], [1.1154801845550537, 1.119105339050293, 1.1167209148406982, 1.118188738822937, 1.117941975593567, 1.120115876197815, 1.1246334314346313, 1.1127251386642456, 1.113590955734253, 1.1189101934432983], [1.0829682350158691, 1.083852767944336, 1.082897663116455, 1.083267331123352, 1.0834141969680786, 1.0845720767974854, 1.0901851654052734, 1.0777266025543213, 1.0795378684997559, 1.085275411605835], [1.0461474657058716, 1.0447142124176025, 1.0452638864517212, 1.0449732542037964, 1.0448298454284668, 1.0448132753372192, 1.0521236658096313, 1.0404678583145142, 1.0414965152740479, 1.047666072845459], [1.0083329677581787, 1.0051885843276978, 1.0083492994308472, 1.0078543424606323, 1.0054128170013428, 1.0044043064117432, 1.013952374458313, 1.006529688835144, 1.0034466981887817, 1.0107414722442627], [0.9761928915977478, 0.9711662530899048, 0.978307843208313, 0.977528989315033, 0.971142053604126, 0.9697761535644531, 0.981326162815094, 0.9803797602653503, 0.9716751575469971, 0.9806931018829346], [0.9522035121917725, 0.9447176456451416, 0.9552273154258728, 0.9537566304206848, 0.9445059895515442, 0.9434716105461121, 0.9558970332145691, 0.9583650231361389, 0.9475060105323792, 0.957700252532959], [0.9287940263748169, 0.9198753237724304, 0.9302122592926025, 0.9279340505599976, 0.9199188947677612, 0.9196954369544983, 0.9311285018920898, 0.9301924705505371, 0.9232567548751831, 0.9326689839363098], [0.8953490257263184, 0.8882924914360046, 0.8945223689079285, 0.8922216296195984, 0.8887870907783508, 0.889657735824585, 0.8984779119491577, 0.8904538154602051, 0.8896616697311401, 0.8968077301979065], [0.851213276386261, 0.8491607308387756, 0.8503315448760986, 0.8489872813224792, 0.8498165607452393, 0.8519965410232544, 0.8577398657798767, 0.8451218605041504, 0.8469542860984802, 0.8523855805397034], [0.8068808317184448, 0.809819221496582, 0.8080364465713501, 0.8077322244644165, 0.8104913234710693, 0.8140831589698792, 0.8167690634727478, 0.8041190505027771, 0.8047505021095276, 0.8101379871368408], [0.7716148495674133, 0.7759830951690674, 0.7735791206359863, 0.773030698299408, 0.7772594094276428, 0.7817473411560059, 0.7814913392066956, 0.7691842317581177, 0.7702507972717285, 0.775793731212616], [0.7426209449768066, 0.7443044781684875, 0.7422758936882019, 0.7402609586715698, 0.7470821738243103, 0.7511786818504333, 0.748738169670105, 0.7355775237083435, 0.7398807406425476, 0.7442446351051331], [0.7177119851112366, 0.7159805297851562, 0.7157375812530518, 0.7131801247596741, 0.7190549373626709, 0.7215927243232727, 0.7190253734588623, 0.7120633125305176, 0.7144457697868347, 0.7169526219367981], [0.7150227427482605, 0.7106748819351196, 0.7151802182197571, 0.7140626311302185, 0.7107320427894592, 0.7113091349601746, 0.7111433148384094, 0.722404956817627, 0.7143979668617249, 0.7154825925827026], [0.7537463903427124, 0.7471097707748413, 0.755648672580719, 0.755742609500885, 0.7432757616043091, 0.7428344488143921, 0.7441669702529907, 0.7687787413597107, 0.7565875053405762, 0.7551050186157227], [0.8067477345466614, 0.8010255694389343, 0.8056185841560364, 0.8030763268470764, 0.7983055114746094, 0.7992666363716125, 0.7961502075195312, 0.8083282709121704, 0.8099676370620728, 0.8044074177742004], [0.8283841609954834, 0.832132875919342, 0.8265183568000793, 0.8225929737091064, 0.8328019380569458, 0.8371129035949707, 0.8262709379196167, 0.81867516040802, 0.8328870534896851, 0.8247957229614258], [0.8242255449295044, 0.8399604558944702, 0.8260701298713684, 0.8229484558105469, 0.8424242734909058, 0.8495920896530151, 0.8330576419830322, 0.8144720792770386, 0.832504391670227, 0.8243790864944458], [0.8179152607917786, 0.8351200819015503, 0.8201349973678589, 0.8159228563308716, 0.8402652740478516, 0.8472970724105835, 0.8282405138015747, 0.8048845529556274, 0.8267800807952881, 0.8189058899879456], [0.8118221163749695, 0.8212370872497559, 0.8103537559509277, 0.8041381239891052, 0.8282046318054199, 0.8319741487503052, 0.8144431114196777, 0.7946978807449341, 0.8181589841842651, 0.8091557025909424], [0.8144249320030212, 0.8187143802642822, 0.8120445013046265, 0.8068258762359619, 0.8222546577453613, 0.8215020895004272, 0.810224711894989, 0.8044838309288025, 0.8212076425552368, 0.8106526136398315], [0.8350637555122375, 0.838214635848999, 0.8348040580749512, 0.8304662704467773, 0.8378843665122986, 0.8344520330429077, 0.8295921087265015, 0.8318504095077515, 0.8435560464859009, 0.8338571190834045], [0.8541311621665955, 0.853280782699585, 0.8532476425170898, 0.8452643156051636, 0.856051504611969, 0.8538846969604492, 0.8499161005020142, 0.8426321148872375, 0.8589498996734619, 0.8534026145935059], [0.8389806747436523, 0.8347212076187134, 0.8365556001663208, 0.8252063393592834, 0.8433477282524109, 0.8449295163154602, 0.8380354642868042, 0.818236231803894, 0.8382012844085693, 0.8379470705986023], [0.7946344614028931, 0.791770339012146, 0.7935338020324707, 0.7831304669380188, 0.8020448088645935, 0.8066846132278442, 0.7989005446434021, 0.7766796946525574, 0.7921637892723083, 0.79588383436203], [0.7480260133743286, 0.746353030204773, 0.7486513257026672, 0.7406865954399109, 0.7557722926139832, 0.7613080739974976, 0.7545457482337952, 0.736066997051239, 0.7460259199142456, 0.7516785860061646], [0.7130098342895508, 0.7078882455825806, 0.712075412273407, 0.7052034735679626, 0.7168582081794739, 0.7211782932281494, 0.7153728604316711, 0.7011019587516785, 0.7103037238121033, 0.7155000567436218], [0.6865421533584595, 0.6771622896194458, 0.682604968547821, 0.6764171123504639, 0.6844764947891235, 0.6863341927528381, 0.682105541229248, 0.6742995381355286, 0.6829671859741211, 0.6859104633331299], [0.670066237449646, 0.6596097946166992, 0.6654345989227295, 0.6618773937225342, 0.6646709442138672, 0.66422438621521, 0.6633963584899902, 0.6630643606185913, 0.6666092276573181, 0.6696547865867615], [0.659083366394043, 0.6491515636444092, 0.6555819511413574, 0.6551250219345093, 0.6535907983779907, 0.6527812480926514, 0.6547571420669556, 0.6577883958816528, 0.655920147895813, 0.6612411737442017], [0.6455428600311279, 0.6341143250465393, 0.6423868536949158, 0.6427902579307556, 0.6410261988639832, 0.6423142552375793, 0.6433188319206238, 0.6440108418464661, 0.641037106513977, 0.6486327052116394], [0.6219247579574585, 0.6078227758407593, 0.618094801902771, 0.6173143982887268, 0.6183220148086548, 0.6226258277893066, 0.6200247406959534, 0.6169374585151672, 0.615453839302063, 0.6240091919898987], [0.5895796418190002, 0.5751787424087524, 0.5855415463447571, 0.5838795304298401, 0.5868216753005981, 0.5928277373313904, 0.5877612829208374, 0.5839012861251831, 0.5827682018280029, 0.5909141302108765], [0.5582526922225952, 0.546606183052063, 0.5550709962844849, 0.5537385940551758, 0.5561479330062866, 0.5617146492004395, 0.5569897294044495, 0.5556409955024719, 0.5531368255615234, 0.5600180625915527], [0.5372086763381958, 0.5290567278862, 0.5349389910697937, 0.5340865850448608, 0.5349521040916443, 0.5384180545806885, 0.5357764363288879, 0.5373690128326416, 0.5344942808151245, 0.5393718481063843], [0.5290473103523254, 0.5231027007102966, 0.526695728302002, 0.5256080031394958, 0.5256792902946472, 0.5264747142791748, 0.5258320569992065, 0.5291058421134949, 0.5280598998069763, 0.53028404712677], [0.5303062796592712, 0.5257851481437683, 0.5273653864860535, 0.5261019468307495, 0.5259736180305481, 0.5245855450630188, 0.5254552960395813, 0.5295684337615967, 0.530164361000061, 0.5299856662750244], [0.535926878452301, 0.533014178276062, 0.5332086682319641, 0.5323589444160461, 0.5319302678108215, 0.529666006565094, 0.5317037105560303, 0.5363329648971558, 0.5362414717674255, 0.5350361466407776], [0.5410175323486328, 0.5388137102127075, 0.5392935872077942, 0.5383261442184448, 0.5383145213127136, 0.5373508930206299, 0.5393505692481995, 0.5427002906799316, 0.5412192344665527, 0.5409628748893738], [0.5409039258956909, 0.537289559841156, 0.5396760702133179, 0.5368565320968628, 0.5392928719520569, 0.5411978363990784, 0.5409222841262817, 0.5407735109329224, 0.5403231382369995, 0.5415055155754089], [0.533469021320343, 0.5279515385627747, 0.5318941473960876, 0.5263000726699829, 0.5321387052536011, 0.5365914106369019, 0.5332594513893127, 0.5296511650085449, 0.5319204926490784, 0.5335366725921631], [0.5214855670928955, 0.516711413860321, 0.5196757912635803, 0.512638509273529, 0.5205274224281311, 0.5256139636039734, 0.5208865404129028, 0.5160133242607117, 0.5198904275894165, 0.5207325220108032], [0.5109524726867676, 0.5099430680274963, 0.5096708536148071, 0.5033367872238159, 0.5111654996871948, 0.5148218870162964, 0.5109394788742065, 0.5064277648925781, 0.5106533169746399, 0.5098354816436768], [0.5080995559692383, 0.5122702717781067, 0.5076515078544617, 0.5031968355178833, 0.5101564526557922, 0.5108746290206909, 0.5092225074768066, 0.5049470663070679, 0.5098544955253601, 0.5068585872650146], [0.5147737264633179, 0.5230845808982849, 0.5148881673812866, 0.5121126174926758, 0.5185897946357727, 0.5165773034095764, 0.5169951915740967, 0.5117239356040955, 0.5184637904167175, 0.5135730504989624], [0.5283876061439514, 0.537539005279541, 0.5284503698348999, 0.5263752341270447, 0.5330548882484436, 0.5297991633415222, 0.5313140153884888, 0.5243616104125977, 0.5329127311706543, 0.5273134112358093], [0.5422109365463257, 0.548682689666748, 0.5419714450836182, 0.5393242835998535, 0.5466416478157043, 0.5442830920219421, 0.5457078218460083, 0.5374094843864441, 0.546090841293335, 0.5417091250419617], [0.5499039888381958, 0.5518739223480225, 0.5495643615722656, 0.545124888420105, 0.5532618165016174, 0.5535086989402771, 0.5538536310195923, 0.5447880625724792, 0.5519397258758545, 0.5504425764083862], [0.5479207038879395, 0.5455797910690308, 0.5477055907249451, 0.5407953262329102, 0.5500611066818237, 0.552932620048523, 0.5515087842941284, 0.5420175194740295, 0.5479615926742554, 0.549241840839386], [0.5393363237380981, 0.5352569818496704, 0.5392826795578003, 0.5306631326675415, 0.541011393070221, 0.544823944568634, 0.5417783260345459, 0.532369077205658, 0.538433849811554, 0.5406019687652588], [0.529181957244873, 0.5267136096954346, 0.5292425155639648, 0.5208402276039124, 0.5315226316452026, 0.5340595245361328, 0.5305131673812866, 0.5217955708503723, 0.5287774205207825, 0.5296080112457275], [0.5224142074584961, 0.5234888792037964, 0.5225366950035095, 0.5162511467933655, 0.5263354778289795, 0.52620929479599, 0.5233373641967773, 0.515741765499115, 0.5236828327178955, 0.521780788898468], [0.521203875541687, 0.5253810286521912, 0.5214117169380188, 0.5179420113563538, 0.5267038941383362, 0.5242152214050293, 0.5226722955703735, 0.5161203742027283, 0.5242759585380554, 0.5200835466384888], [0.5238337516784668, 0.5277750492095947, 0.5240422487258911, 0.5219513773918152, 0.5297024250030518, 0.5268047451972961, 0.525822103023529, 0.5196104049682617, 0.527565598487854, 0.5230052471160889], [0.5257028341293335, 0.5259028673171997, 0.5257221460342407, 0.5229045152664185, 0.530180037021637, 0.5287740230560303, 0.5273205041885376, 0.5212239623069763, 0.5284633636474609, 0.5255237221717834], [0.5228838920593262, 0.5177953243255615, 0.522612452507019, 0.5176701545715332, 0.5248804092407227, 0.525781512260437, 0.5232036709785461, 0.5177053213119507, 0.523643970489502, 0.5232486724853516], [0.5134598612785339, 0.5042842626571655, 0.5130304098129272, 0.506138801574707, 0.5130495429039001, 0.5156134366989136, 0.5123285055160522, 0.5081994533538818, 0.5121480226516724, 0.5141305923461914], [0.4996870160102844, 0.4898405969142914, 0.4995262026786804, 0.4922351539134979, 0.49829620122909546, 0.5010776519775391, 0.4980469346046448, 0.4955129027366638, 0.49744823575019836, 0.5005497336387634], [0.48618024587631226, 0.47876155376434326, 0.4864949584007263, 0.4803484082221985, 0.48550382256507874, 0.48716193437576294, 0.4848181903362274, 0.4833279252052307, 0.484549343585968, 0.4870477616786957], [0.47647860646247864, 0.4723450839519501, 0.477050244808197, 0.472628116607666, 0.47713473439216614, 0.4771779775619507, 0.4754214286804199, 0.4743175506591797, 0.4762749671936035, 0.4770187437534332], [0.4710099697113037, 0.46932119131088257, 0.47156667709350586, 0.4686531126499176, 0.47253677248954773, 0.4712848663330078, 0.47001734375953674, 0.469113290309906, 0.4720913767814636, 0.47104692459106445], [0.4687424898147583, 0.46755895018577576, 0.46931755542755127, 0.4671809673309326, 0.47008466720581055, 0.46856188774108887, 0.46779438853263855, 0.46752500534057617, 0.47021687030792236, 0.4686741232872009], [0.46746134757995605, 0.464725136756897, 0.4682251811027527, 0.4659510552883148, 0.4675746560096741, 0.4669766426086426, 0.4667465388774872, 0.4674423038959503, 0.46814560890197754, 0.4680158495903015], [0.4649274945259094, 0.45921725034713745, 0.46612364053726196, 0.462728351354599, 0.46330130100250244, 0.4643784463405609, 0.46444594860076904, 0.4660911560058594, 0.4640905261039734, 0.46672505140304565], [0.45974165201187134, 0.45097625255584717, 0.4614224433898926, 0.4563595652580261, 0.4564756751060486, 0.45910072326660156, 0.4590758979320526, 0.46143510937690735, 0.4574393630027771, 0.462768018245697], [0.451816201210022, 0.4417688846588135, 0.4538182020187378, 0.447602778673172, 0.4478951692581177, 0.45099785923957825, 0.4506393074989319, 0.45339035987854004, 0.44900044798851013, 0.455399751663208], [0.44285762310028076, 0.43436944484710693, 0.4449589252471924, 0.43916547298431396, 0.4396932125091553, 0.441861093044281, 0.44150930643081665, 0.44443565607070923, 0.4407927095890045, 0.44623440504074097], [0.43550539016723633, 0.4305875897407532, 0.4378196895122528, 0.4338360130786896, 0.4341999888420105, 0.43473154306411743, 0.43494296073913574, 0.4378129839897156, 0.43516775965690613, 0.4385114908218384], [0.4313772916793823, 0.42967689037323, 0.4341157078742981, 0.4320094585418701, 0.4320388436317444, 0.4313467741012573, 0.4322285056114197, 0.43458473682403564, 0.4329271614551544, 0.4342632293701172], [0.42989808320999146, 0.42884987592697144, 0.43317246437072754, 0.4316352903842926, 0.4314863085746765, 0.4308754801750183, 0.43188536167144775, 0.43347620964050293, 0.4324590265750885, 0.43306833505630493], [0.42866653203964233, 0.42569541931152344, 0.4323723316192627, 0.42993879318237305, 0.4296765923500061, 0.43037867546081543, 0.43101000785827637, 0.432278573513031, 0.4308125972747803, 0.4323740601539612], [0.425535649061203, 0.4201035499572754, 0.4294992685317993, 0.4256051182746887, 0.425068736076355, 0.42737454175949097, 0.4277692437171936, 0.4294514060020447, 0.4262722134590149, 0.4298447370529175], [0.42013776302337646, 0.41403788328170776, 0.42410504817962646, 0.4194731116294861, 0.4187682271003723, 0.4219323396682739, 0.4224039316177368, 0.42429202795028687, 0.41976872086524963, 0.42478835582733154], [0.4144112467765808, 0.4099597930908203, 0.41820988059043884, 0.4138464629650116, 0.41339927911758423, 0.41624706983566284, 0.4168345630168915, 0.41817837953567505, 0.41402870416641235, 0.41888827085494995], [0.410868763923645, 0.40947026014328003, 0.41420692205429077, 0.41083085536956787, 0.41111454367637634, 0.4126136302947998, 0.4131414294242859, 0.4133516848087311, 0.41159534454345703, 0.4143315553665161], [0.4110013544559479, 0.4125901162624359, 0.413569837808609, 0.411531925201416, 0.4125346541404724, 0.4124101400375366, 0.4128909111022949, 0.4120197296142578, 0.413054496049881, 0.41284942626953125], [0.4144143760204315, 0.41735541820526123, 0.4161801338195801, 0.41527900099754333, 0.41656842827796936, 0.41556012630462646, 0.41615962982177734, 0.41455209255218506, 0.41707783937454224, 0.414878249168396], [0.4188079833984375, 0.420084148645401, 0.4200924038887024, 0.4189087748527527, 0.42028677463531494, 0.4200964570045471, 0.4206147789955139, 0.4184904992580414, 0.42070892453193665, 0.4190276265144348], [0.4204404950141907, 0.4176897406578064, 0.4214790463447571, 0.4183127284049988, 0.4202062487602234, 0.42226988077163696, 0.42181727290153503, 0.41931629180908203, 0.4205537438392639, 0.4214889109134674], [0.41741126775741577, 0.4110031723976135, 0.4180120825767517, 0.4127761721611023, 0.41552168130874634, 0.4195457398891449, 0.41762274503707886, 0.4150978922843933, 0.4158460199832916, 0.4192931056022644], [0.4101020097732544, 0.4032597541809082, 0.41030436754226685, 0.40476131439208984, 0.4079408645629883, 0.4121437668800354, 0.4093810021877289, 0.40735507011413574, 0.4080604314804077, 0.4121348261833191], [0.40201514959335327, 0.3978159427642822, 0.4021964371204376, 0.39822277426719666, 0.401253879070282, 0.403817743062973, 0.4012875556945801, 0.39987146854400635, 0.40109682083129883, 0.4035632610321045], [0.3964996337890625, 0.3955408036708832, 0.39689645171165466, 0.3949732482433319, 0.3976683020591736, 0.3980313539505005, 0.3961562216281891, 0.394988477230072, 0.3974491357803345, 0.39711523056030273], [0.3942316174507141, 0.39509570598602295, 0.3951125144958496, 0.39432674646377563, 0.3966772258281708, 0.39569759368896484, 0.3942515254020691, 0.39329004287719727, 0.3966909646987915, 0.3941003680229187], [0.3938077688217163, 0.39424338936805725, 0.39516013860702515, 0.3942652940750122, 0.3961145579814911, 0.3954484760761261, 0.39415276050567627, 0.3937009871006012, 0.3964684009552002, 0.39366355538368225], [0.3927691578865051, 0.391232967376709, 0.3944231867790222, 0.39265546202659607, 0.39393967390060425, 0.3948250412940979, 0.393562376499176, 0.3936070501804352, 0.3944706916809082, 0.3934752345085144], [0.3894437551498413, 0.3856663703918457, 0.3909716308116913, 0.38825738430023193, 0.3891761898994446, 0.39169013500213623, 0.39043062925338745, 0.39058494567871094, 0.38977622985839844, 0.3913813531398773], [0.3841818571090698, 0.37956807017326355, 0.38544410467147827, 0.3822888135910034, 0.38337624073028564, 0.3862742483615875, 0.3847883939743042, 0.3848080635070801, 0.38398277759552, 0.3868102431297302], [0.3789648115634918, 0.3756294250488281, 0.3799618184566498, 0.3774248957633972, 0.3788282871246338, 0.38046979904174805, 0.3788706064224243, 0.3788222372531891, 0.37951868772506714, 0.3811265230178833], [0.3758549988269806, 0.3751267194747925, 0.37680482864379883, 0.3757530450820923, 0.3771347999572754, 0.3766593933105469, 0.37550467252731323, 0.3756104111671448, 0.3779216706752777, 0.37675940990448], [0.375271201133728, 0.3761902451515198, 0.3764461874961853, 0.3765215575695038, 0.377685546875, 0.37600284814834595, 0.37550121545791626, 0.3754855990409851, 0.3784801959991455, 0.3753218650817871], [0.374953955411911, 0.37475085258483887, 0.3764920234680176, 0.376231849193573, 0.37754490971565247, 0.37666618824005127, 0.37605562806129456, 0.37537646293640137, 0.3783784508705139, 0.3754122853279114], [0.3714749813079834, 0.36796486377716064, 0.3729867935180664, 0.3711622953414917, 0.37299829721450806, 0.37453025579452515, 0.3728055953979492, 0.3714164197444916, 0.3740369379520416, 0.3731764554977417], [0.3630921244621277, 0.3570292294025421, 0.36419641971588135, 0.3613874018192291, 0.3635185658931732, 0.36676573753356934, 0.36388951539993286, 0.36251378059387207, 0.3647546172142029, 0.36578622460365295], [0.3516885042190552, 0.3465142846107483, 0.3526458144187927, 0.3507150113582611, 0.3525422215461731, 0.35516345500946045, 0.35209065675735474, 0.3513474464416504, 0.35353848338127136, 0.35442543029785156], [0.34203827381134033, 0.340715229511261, 0.34347212314605713, 0.343650221824646, 0.3447304368019104, 0.34468603134155273, 0.34260863065719604, 0.34255358576774597, 0.3452686667442322, 0.3437054455280304], [0.33772826194763184, 0.34007513523101807, 0.33981597423553467, 0.3416523337364197, 0.3421783745288849, 0.339596688747406, 0.33880722522735596, 0.33876755833625793, 0.34234893321990967, 0.33780667185783386], [0.33803868293762207, 0.3408096432685852, 0.34032320976257324, 0.342109352350235, 0.342703640460968, 0.34003978967666626, 0.3396168053150177, 0.33883970975875854, 0.3427211046218872, 0.3373594284057617], [0.3384511470794678, 0.33829769492149353, 0.3403109312057495, 0.34050339460372925, 0.3417843282222748, 0.3415986895561218, 0.3403014540672302, 0.33839839696884155, 0.3417227864265442, 0.3386920094490051], [0.3349146544933319, 0.33163580298423767, 0.3359868824481964, 0.3345738649368286, 0.33673614263534546, 0.3393542170524597, 0.3367052674293518, 0.3335874080657959, 0.33655136823654175, 0.33686649799346924], [0.32745710015296936, 0.3239695727825165, 0.32797250151634216, 0.32620710134506226, 0.329220712184906, 0.3324463963508606, 0.32871711254119873, 0.32490241527557373, 0.3286242187023163, 0.33024197816848755], [0.3200629949569702, 0.3199794590473175, 0.3205963373184204, 0.3201448321342468, 0.3235253691673279, 0.3247047960758209, 0.32075566053390503, 0.3173049986362457, 0.3221966028213501, 0.3216877579689026], [0.3170458674430847, 0.32133227586746216, 0.3181147873401642, 0.3195840120315552, 0.3224717378616333, 0.3208778202533722, 0.31797096133232117, 0.31547436118125916, 0.3204004466533661, 0.3166087865829468], [0.3187565803527832, 0.3236513137817383, 0.3200596272945404, 0.32164421677589417, 0.32428663969039917, 0.32226407527923584, 0.32039767503738403, 0.31782758235931396, 0.3222462832927704, 0.31728383898735046], [0.3198767900466919, 0.3202837109565735, 0.3205536901950836, 0.31987473368644714, 0.3231755793094635, 0.3241842985153198, 0.32147401571273804, 0.31780004501342773, 0.32201871275901794, 0.3194843828678131], [0.3148651123046875, 0.31137239933013916, 0.31472718715667725, 0.3122801184654236, 0.3161269426345825, 0.32016438245773315, 0.31551292538642883, 0.3118327558040619, 0.31570377945899963, 0.31626245379447937], [0.3068632483482361, 0.30526384711265564, 0.3066365718841553, 0.30523043870925903, 0.30836889147758484, 0.3114476501941681, 0.3069021701812744, 0.30443331599235535, 0.3076837658882141, 0.3083743155002594], [0.3034708499908447, 0.30680471658706665, 0.3040776252746582, 0.3048003315925598, 0.3069635033607483, 0.3061773180961609, 0.303594172000885, 0.3021496832370758, 0.30537718534469604, 0.3031867742538452], [0.3072070777416229, 0.3118845224380493, 0.30850154161453247, 0.30952566862106323, 0.31170621514320374, 0.30905336141586304, 0.30761921405792236, 0.30632156133651733, 0.3097813129425049, 0.3054555058479309], [0.3115805983543396, 0.31252095103263855, 0.31255292892456055, 0.31207406520843506, 0.31483182311058044, 0.3146803677082062, 0.3125417232513428, 0.3107750415802002, 0.3135668635368347, 0.31083977222442627], [0.30936557054519653, 0.30635106563568115, 0.30965369939804077, 0.30777251720428467, 0.31085729598999023, 0.3143310546875, 0.3108828067779541, 0.3083708882331848, 0.31029433012008667, 0.31121036410331726], [0.30180805921554565, 0.2998886704444885, 0.30227625370025635, 0.30079784989356995, 0.303760826587677, 0.30729997158050537, 0.3031982183456421, 0.30081841349601746, 0.3030063509941101, 0.3045973777770996], [0.2967769503593445, 0.29948294162750244, 0.29824334383010864, 0.2987726628780365, 0.3009890913963318, 0.30088210105895996, 0.2974228262901306, 0.29708749055862427, 0.2994571924209595, 0.2976239323616028], [0.2989412546157837, 0.303493469953537, 0.3010183274745941, 0.3027873933315277, 0.30420738458633423, 0.3011723756790161, 0.2995425760746002, 0.3006846606731415, 0.30241045355796814, 0.2975703179836273], [0.3026686906814575, 0.3027278184890747, 0.3041355013847351, 0.3040023744106293, 0.3064183294773102, 0.30546021461486816, 0.3038146197795868, 0.3029540777206421, 0.30566316843032837, 0.3020471930503845], [0.29866498708724976, 0.2940896153450012, 0.29890936613082886, 0.2964200973510742, 0.3007164001464844, 0.3041651248931885, 0.29975542426109314, 0.29625314474105835, 0.30130869150161743, 0.3008842468261719], [0.28836047649383545, 0.28623586893081665, 0.28852853178977966, 0.28710079193115234, 0.29152053594589233, 0.2949502766132355, 0.28892216086387634, 0.2859554886817932, 0.29180437326431274, 0.291469931602478], [0.2819175124168396, 0.28550970554351807, 0.28325384855270386, 0.2845436930656433, 0.2878698706626892, 0.28696492314338684, 0.2824550271034241, 0.281258761882782, 0.28656715154647827, 0.28287747502326965], [0.28229403495788574, 0.2863576412200928, 0.28427740931510925, 0.286191463470459, 0.2889419496059418, 0.2862837612628937, 0.28344544768333435, 0.2827984094619751, 0.28700265288352966, 0.28166472911834717], [0.28197622299194336, 0.2815197706222534, 0.283491313457489, 0.2838691771030426, 0.28640252351760864, 0.2872653007507324, 0.28407949209213257, 0.28264158964157104, 0.28554266691207886, 0.2831806540489197], [0.27630287408828735, 0.2742757797241211, 0.2772938013076782, 0.2771657109260559, 0.27909332513809204, 0.28287333250045776, 0.2790452837944031, 0.27666789293289185, 0.27877873182296753, 0.2802566587924957], [0.2708435356616974, 0.2724435329437256, 0.2719494700431824, 0.27357786893844604, 0.27462613582611084, 0.2758945822715759, 0.27273181080818176, 0.27143967151641846, 0.273387610912323, 0.2741084098815918], [0.2724575996398926, 0.27724191546440125, 0.27395305037498474, 0.2772901952266693, 0.27780917286872864, 0.27445876598358154, 0.27318495512008667, 0.27399396896362305, 0.27532386779785156, 0.2726041078567505], [0.2777664065361023, 0.27959519624710083, 0.2789403796195984, 0.2804540991783142, 0.2822316586971283, 0.27981674671173096, 0.2790940999984741, 0.2785070538520813, 0.28021514415740967, 0.2778106927871704], [0.27645567059516907, 0.2736634314060211, 0.276875376701355, 0.27518031001091003, 0.27894002199172974, 0.2824825644493103, 0.27930596470832825, 0.2747085690498352, 0.27843183279037476, 0.2800455093383789], [0.26872044801712036, 0.26777809858322144, 0.26925045251846313, 0.2684497535228729, 0.27166473865509033, 0.2765730321407318, 0.2715076804161072, 0.26715222001075745, 0.27097779512405396, 0.27331840991973877], [0.26574355363845825, 0.27026432752609253, 0.26708775758743286, 0.26990702748298645, 0.2705998718738556, 0.2698681652545929, 0.2669176161289215, 0.2666780650615692, 0.26809507608413696, 0.266681</t>
  </si>
  <si>
    <t>[[1.8741493225097656, 1.8565365076065063, 1.8430702686309814, 1.85683012008667, 1.8476482629776, 1.8471225500106812, 1.8514132499694824, 1.8526055812835693, 1.8259161710739136, 1.8587226867675781], [1.7140347957611084, 1.701902151107788, 1.6898494958877563, 1.7007523775100708, 1.6960523128509521, 1.6926469802856445, 1.6983850002288818, 1.698555588722229, 1.6795587539672852, 1.703318476676941], [1.5751792192459106, 1.568202257156372, 1.5587283372879028, 1.5666862726211548, 1.5661576986312866, 1.5615473985671997, 1.5669515132904053, 1.566396713256836, 1.5564919710159302, 1.5691865682601929], [1.5128792524337769, 1.5091359615325928, 1.5026947259902954, 1.5089399814605713, 1.5100497007369995, 1.5066851377487183, 1.5099215507507324, 1.5094337463378906, 1.5067760944366455, 1.5101717710494995], [1.5128792524337769, 1.5091359615325928, 1.5026947259902954, 1.5089399814605713, 1.5100497007369995, 1.5066851377487183, 1.5099215507507324, 1.5094337463378906, 1.5067760944366455, 1.5101717710494995], [1.5128792524337769, 1.5091359615325928, 1.5026947259902954, 1.5089399814605713, 1.5100497007369995, 1.5066851377487183, 1.5099215507507324, 1.5094337463378906, 1.5067760944366455, 1.5101717710494995], [1.5128792524337769, 1.5091359615325928, 1.5026947259902954, 1.5089399814605713, 1.5100497007369995, 1.5066851377487183, 1.5099215507507324, 1.5094337463378906, 1.5067760944366455, 1.5101717710494995], [1.4843484163284302, 1.4809108972549438, 1.4799054861068726, 1.4783494472503662, 1.4742326736450195, 1.4765218496322632, 1.4764411449432373, 1.4779595136642456, 1.4685996770858765, 1.4801462888717651], [1.4464364051818848, 1.4450544118881226, 1.4441938400268555, 1.4434221982955933, 1.4422576427459717, 1.4429906606674194, 1.4430862665176392, 1.444132685661316, 1.4393962621688843, 1.4450962543487549], [1.4388747215270996, 1.439279317855835, 1.43874192237854, 1.4398351907730103, 1.4415620565414429, 1.440971851348877, 1.4410271644592285, 1.4414856433868408, 1.4393962621688843, 1.4406116008758545], [1.4388747215270996, 1.439279317855835, 1.43874192237854, 1.4398351907730103, 1.4415620565414429, 1.440971851348877, 1.4410271644592285, 1.4414856433868408, 1.4393962621688843, 1.4406116008758545], [1.4388747215270996, 1.439279317855835, 1.43874192237854, 1.4398351907730103, 1.4415620565414429, 1.440971851348877, 1.4410271644592285, 1.4414856433868408, 1.4393962621688843, 1.4406116008758545], [1.4388747215270996, 1.439279317855835, 1.43874192237854, 1.4398351907730103, 1.4415620565414429, 1.440971851348877, 1.4410271644592285, 1.4414856433868408, 1.4393962621688843, 1.4406116008758545], [1.4388747215270996, 1.439279317855835, 1.43874192237854, 1.4398351907730103, 1.4415620565414429, 1.440971851348877, 1.4410271644592285, 1.4414856433868408, 1.4393962621688843, 1.4406116008758545], [1.4388747215270996, 1.439279317855835, 1.43874192237854, 1.4398351907730103, 1.4415620565414429, 1.440971851348877, 1.4410271644592285, 1.4414856433868408, 1.4393962621688843, 1.4406116008758545], [1.4252574443817139, 1.4212956428527832, 1.4184061288833618, 1.4188003540039062, 1.4140260219573975, 1.4176111221313477, 1.417720913887024, 1.4183014631271362, 1.408411979675293, 1.42085599899292], [1.3974401950836182, 1.3958120346069336, 1.3948158025741577, 1.3948049545288086, 1.3936058282852173, 1.3949623107910156, 1.3946071863174438, 1.394934892654419, 1.392823338508606, 1.396047830581665], [1.393160343170166, 1.394236445426941, 1.3948158025741577, 1.3948049545288086, 1.3936058282852173, 1.3949623107910156, 1.3946071863174438, 1.394934892654419, 1.392823338508606, 1.3953498601913452], [1.393160343170166, 1.394236445426941, 1.3948158025741577, 1.3948049545288086, 1.3936058282852173, 1.3949623107910156, 1.3946071863174438, 1.394934892654419, 1.392823338508606, 1.3953498601913452], [1.393160343170166, 1.394236445426941, 1.3948158025741577, 1.3948049545288086, 1.3936058282852173, 1.3949623107910156, 1.3946071863174438, 1.394934892654419, 1.392823338508606, 1.3953498601913452], [1.393160343170166, 1.394236445426941, 1.3948158025741577, 1.3948049545288086, 1.3936058282852173, 1.3949623107910156, 1.3946071863174438, 1.394934892654419, 1.392823338508606, 1.3953498601913452], [1.393160343170166, 1.394236445426941, 1.3948158025741577, 1.3948049545288086, 1.3936058282852173, 1.3949623107910156, 1.3946071863174438, 1.394934892654419, 1.392823338508606, 1.3953498601913452], [1.393160343170166, 1.394236445426941, 1.3948158025741577, 1.3948049545288086, 1.3936058282852173, 1.3949623107910156, 1.3946071863174438, 1.394934892654419, 1.392823338508606, 1.3953498601913452], [1.393160343170166, 1.394236445426941, 1.3948158025741577, 1.3948049545288086, 1.3936058282852173, 1.3949623107910156, 1.3946071863174438, 1.394934892654419, 1.392823338508606, 1.3953498601913452], [1.393160343170166, 1.3921713829040527, 1.3877695798873901, 1.3887449502944946, 1.384998083114624, 1.3887028694152832, 1.388817548751831, 1.3895524740219116, 1.3830289840698242, 1.3923976421356201], [1.376550316810608, 1.3735815286636353, 1.3722882270812988, 1.3725814819335938, 1.371227741241455, 1.373193383216858, 1.3730841875076294, 1.3734458684921265, 1.3718088865280151, 1.3740732669830322], [1.3672267198562622, 1.3659825325012207, 1.3665155172348022, 1.3668208122253418, 1.367503046989441, 1.3672516345977783, 1.3674277067184448, 1.36765456199646, 1.3687872886657715, 1.3667274713516235], [1.3672267198562622, 1.3659825325012207, 1.3665155172348022, 1.3668208122253418, 1.367503046989441, 1.3672516345977783, 1.3674277067184448, 1.36765456199646, 1.3687872886657715, 1.3667274713516235], [1.3672267198562622, 1.3659825325012207, 1.3665155172348022, 1.3668208122253418, 1.367503046989441, 1.3672516345977783, 1.3674277067184448, 1.36765456199646, 1.3687872886657715, 1.3667274713516235], [1.3672267198562622, 1.3659825325012207, 1.3665155172348022, 1.3668208122253418, 1.367503046989441, 1.3672516345977783, 1.3674277067184448, 1.36765456199646, 1.3687872886657715, 1.3667274713516235], [1.3672267198562622, 1.3659825325012207, 1.3665155172348022, 1.3668208122253418, 1.367503046989441, 1.3672516345977783, 1.3674277067184448, 1.36765456199646, 1.3687872886657715, 1.3667274713516235], [1.3672267198562622, 1.3659825325012207, 1.3665155172348022, 1.3668208122253418, 1.367503046989441, 1.3672516345977783, 1.3674277067184448, 1.36765456199646, 1.3687872886657715, 1.3667274713516235], [1.3672267198562622, 1.3659825325012207, 1.3665155172348022, 1.3668208122253418, 1.367503046989441, 1.3672516345977783, 1.3674277067184448, 1.36765456199646, 1.3662829399108887, 1.3667274713516235], [1.3672267198562622, 1.3640793561935425, 1.3530243635177612, 1.3603956699371338, 1.3575246334075928, 1.3546028137207031, 1.3609356880187988, 1.3621363639831543, 1.351109504699707, 1.3666659593582153], [1.3509026765823364, 1.3463529348373413, 1.3365904092788696, 1.3439160585403442, 1.340882658958435, 1.3380075693130493, 1.344674825668335, 1.3461116552352905, 1.3348740339279175, 1.3495436906814575], [1.3336973190307617, 1.3295226097106934, 1.320646047592163, 1.328287124633789, 1.3260891437530518, 1.3217573165893555, 1.3292491436004639, 1.3308207988739014, 1.3206048011779785, 1.333038330078125], [1.3197247982025146, 1.317065954208374, 1.308626413345337, 1.31669020652771, 1.316451907157898, 1.3093808889389038, 1.3179160356521606, 1.3193864822387695, 1.3117092847824097, 1.320389747619629], [1.31199049949646, 1.3117494583129883, 1.30350661277771, 1.311743140220642, 1.3140827417373657, 1.304039716720581, 1.3133479356765747, 1.3143832683563232, 1.3102030754089355, 1.314329981803894], [1.3114579916000366, 1.3117494583129883, 1.30350661277771, 1.311743140220642, 1.3140827417373657, 1.304039716720581, 1.3133479356765747, 1.3143832683563232, 1.3102030754089355, 1.314329981803894], [1.3114579916000366, 1.3117494583129883, 1.30350661277771, 1.311743140220642, 1.3140827417373657, 1.304039716720581, 1.3133479356765747, 1.3143832683563232, 1.3102030754089355, 1.314329981803894], [1.3114579916000366, 1.3117494583129883, 1.30350661277771, 1.311743140220642, 1.3140827417373657, 1.304039716720581, 1.3133479356765747, 1.3143832683563232, 1.3102030754089355, 1.314329981803894], [1.3114579916000366, 1.3117494583129883, 1.3017574548721313, 1.311743140220642, 1.3140827417373657, 1.3028699159622192, 1.3133479356765747, 1.3143832683563232, 1.3038405179977417, 1.314329981803894], [1.3077564239501953, 1.3041342496871948, 1.285005807876587, 1.3002328872680664, 1.2975761890411377, 1.2862372398376465, 1.301161289215088, 1.3040388822555542, 1.2850322723388672, 1.309403896331787], [1.291865587234497, 1.285679817199707, 1.2647892236709595, 1.2813042402267456, 1.2779229879379272, 1.2661731243133545, 1.2820205688476562, 1.2853906154632568, 1.2644555568695068, 1.2917934656143188], [1.2730306386947632, 1.2657124996185303, 1.2446565628051758, 1.2614688873291016, 1.2582554817199707, 1.2461947202682495, 1.262354850769043, 1.2656375169754028, 1.2456015348434448, 1.272160291671753], [1.2533066272735596, 1.246161937713623, 1.2260847091674805, 1.2427780628204346, 1.2400429248809814, 1.2277005910873413, 1.2440605163574219, 1.2469122409820557, 1.2291836738586426, 1.2527693510055542], [1.2331901788711548, 1.2272964715957642, 1.2088998556137085, 1.22519052028656, 1.222940444946289, 1.2104218006134033, 1.2269604206085205, 1.2292901277542114, 1.214146614074707, 1.2341241836547852], [1.2134016752243042, 1.2097288370132446, 1.1934598684310913, 1.208480715751648, 1.2070753574371338, 1.1948730945587158, 1.2107877731323242, 1.2127225399017334, 1.2001011371612549, 1.216504693031311], [1.1960217952728271, 1.1951954364776611, 1.1814310550689697, 1.1938296556472778, 1.193899154663086, 1.1827623844146729, 1.196801781654358, 1.1983487606048584, 1.1885945796966553, 1.2012965679168701], [1.183569073677063, 1.1855649948120117, 1.1748099327087402, 1.18308424949646, 1.1851310729980469, 1.176298975944519, 1.186797022819519, 1.1877565383911133, 1.1814565658569336, 1.1901910305023193], [1.1778539419174194, 1.1819021701812744, 1.174095630645752, 1.1779136657714844, 1.1816720962524414, 1.1760965585708618, 1.182237982749939, 1.182420015335083, 1.1796725988388062, 1.1847254037857056], [1.1778539419174194, 1.1819021701812744, 1.174095630645752, 1.1774126291275024, 1.1815496683120728, 1.1760965585708618, 1.1819981336593628, 1.181570053100586, 1.1796725988388062, 1.1843111515045166], [1.1778539419174194, 1.1819021701812744, 1.174095630645752, 1.1774126291275024, 1.1806225776672363, 1.1760965585708618, 1.1819981336593628, 1.181570053100586, 1.1796725988388062, 1.1843111515045166], [1.1778539419174194, 1.1815083026885986, 1.174095630645752, 1.1751163005828857, 1.1748985052108765, 1.1760965585708618, 1.1787984371185303, 1.1792590618133545, 1.1746320724487305, 1.1843111515045166], [1.174334168434143, 1.1737020015716553, 1.1657156944274902, 1.1666057109832764, 1.1638106107711792, 1.1717928647994995, 1.1697266101837158, 1.1712055206298828, 1.1631250381469727, 1.180127739906311], [1.1643636226654053, 1.1620988845825195, 1.1538255214691162, 1.1540513038635254, 1.1503417491912842, 1.1604162454605103, 1.1571345329284668, 1.159142255783081, 1.1505316495895386, 1.1698393821716309], [1.152076005935669, 1.1495267152786255, 1.1432511806488037, 1.1410952806472778, 1.1384422779083252, 1.150347113609314, 1.145048975944519, 1.146737813949585, 1.141843557357788, 1.1573559045791626], [1.1396106481552124, 1.1386206150054932, 1.1360410451889038, 1.1307976245880127, 1.1304237842559814, 1.1438255310058594, 1.1365771293640137, 1.1373897790908813, 1.1387388706207275, 1.1461106538772583], [1.1284456253051758, 1.1306380033493042, 1.1324050426483154, 1.1240808963775635, 1.1261364221572876, 1.1411372423171997, 1.132189393043518, 1.1321544647216797, 1.1387388706207275, 1.138047695159912], [1.119809865951538, 1.1260076761245728, 1.1314172744750977, 1.1203014850616455, 1.1245737075805664, 1.1411372423171997, 1.1307384967803955, 1.1301807165145874, 1.1387388706207275, 1.1334354877471924], [1.115193247795105, 1.1250228881835938, 1.1314172744750977, 1.1188217401504517, 1.1245737075805664, 1.1411372423171997, 1.1307384967803955, 1.1301807165145874, 1.1387388706207275, 1.132127046585083], [1.115193247795105, 1.1250228881835938, 1.1309055089950562, 1.1187520027160645, 1.1245737075805664, 1.1411372423171997, 1.1307384967803955, 1.1301807165145874, 1.1365134716033936, 1.132127046585083], [1.115193247795105, 1.1250228881835938, 1.1248793601989746, 1.1173429489135742, 1.1227954626083374, 1.1360222101211548, 1.1307384967803955, 1.1301807165145874, 1.1271493434906006, 1.132127046585083], [1.1147228479385376, 1.1230716705322266, 1.1084880828857422, 1.1086978912353516, 1.1098661422729492, 1.1204652786254883, 1.1216024160385132, 1.1231610774993896, 1.1087406873703003, 1.132127046585083], [1.100879192352295, 1.105182409286499, 1.0802497863769531, 1.0876661539077759, 1.084337592124939, 1.0939090251922607, 1.1000287532806396, 1.1031525135040283, 1.0800269842147827, 1.1199970245361328], [1.0744715929031372, 1.0754268169403076, 1.0446172952651978, 1.0547147989273071, 1.0494636297225952, 1.0598598718643188, 1.0683650970458984, 1.0724092721939087, 1.0452330112457275, 1.0937788486480713], [1.0392930507659912, 1.039146065711975, 1.009282112121582, 1.0160980224609375, 1.0122140645980835, 1.025083065032959, 1.032407522201538, 1.0361236333847046, 1.0111253261566162, 1.0590418577194214], [1.0014277696609497, 1.0027347803115845, 0.9787916541099548, 0.9794486165046692, 0.9786069989204407, 0.9945764541625977, 0.9984955787658691, 1.0009400844573975, 0.9826095104217529, 1.0224742889404297], [0.9659238457679749, 0.9702191352844238, 0.952556312084198, 0.9481966495513916, 0.9494181275367737, 0.9688845276832581, 0.969218373298645, 0.9703459143638611, 0.9582223892211914, 0.9895511865615845], [0.9337528944015503, 0.9409850239753723, 0.9262930154800415, 0.919873833656311, 0.9213693737983704, 0.94359290599823, 0.9420360326766968, 0.9425803422927856, 0.9328688383102417, 0.9606566429138184], [0.9038946628570557, 0.9130264520645142, 0.8986731171607971, 0.891207754611969, 0.892745316028595, 0.916343629360199, 0.9142651557922363, 0.9146249294281006, 0.9045944809913635, 0.933261513710022], [0.8761170506477356, 0.8860560655593872, 0.8714989423751831, 0.8628076314926147, 0.8653913140296936, 0.8880884647369385, 0.8864898681640625, 0.8863229751586914, 0.8763193488121033, 0.9057538509368896], [0.8512085676193237, 0.8613858819007874, 0.8456924557685852, 0.8371949195861816, 0.8410523533821106, 0.8609647750854492, 0.8611465096473694, 0.8599889278411865, 0.8513270616531372, 0.8798183798789978], [0.8279281854629517, 0.8379983305931091, 0.8189064264297485, 0.8137167692184448, 0.8174946308135986, 0.8342359662055969, 0.8379212021827698, 0.8358620405197144, 0.8281293511390686, 0.8565952777862549], [0.8025160431861877, 0.8122847080230713, 0.7873488664627075, 0.7878950834274292, 0.7905526161193848, 0.8039558529853821, 0.8130335807800293, 0.810626745223999, 0.8024696707725525, 0.833853006362915], [0.7722073197364807, 0.7817568778991699, 0.7519638538360596, 0.7570288777351379, 0.7599401473999023, 0.7692857980728149, 0.7840957045555115, 0.7813568115234375, 0.7739900350570679, 0.8074916005134583], [0.7385404109954834, 0.748676598072052, 0.7183390855789185, 0.7247360944747925, 0.7311280369758606, 0.7350903153419495, 0.7543339729309082, 0.7505131363868713, 0.748038649559021, 0.7771549820899963], [0.7064703106880188, 0.7183670997619629, 0.6909939050674438, 0.6982311010360718, 0.7094176411628723, 0.7067176699638367, 0.7296918630599976, 0.7241262197494507, 0.7298977971076965, 0.7471149563789368], [0.6797614693641663, 0.6943921446800232, 0.6684573888778687, 0.6794410347938538, 0.6929081082344055, 0.6839808225631714, 0.7114030122756958, 0.7045888900756836, 0.7160084247589111, 0.7229360938072205], [0.6574696898460388, 0.6746035218238831, 0.6471802592277527, 0.6633181571960449, 0.6765857338905334, 0.6622115969657898, 0.6947031617164612, 0.6875731348991394, 0.698631763458252, 0.7041827440261841], [0.6388190984725952, 0.6567440032958984, 0.6285420656204224, 0.6478365659713745, 0.6616806387901306, 0.6409236192703247, 0.6771348118782043, 0.6700461506843567, 0.6777194738388062, 0.6864833831787109], [0.6264138221740723, 0.642822265625, 0.6162576079368591, 0.6373559236526489, 0.6517565846443176, 0.6243945956230164, 0.6620483994483948, 0.6550009250640869, 0.6588090658187866, 0.6684940457344055], [0.620849609375, 0.6344048976898193, 0.607286810874939, 0.6316023468971252, 0.6421686410903931, 0.6124957799911499, 0.6505771279335022, 0.6440834999084473, 0.6423949599266052, 0.6537973880767822], [0.6141638159751892, 0.6246803998947144, 0.5937818288803101, 0.6208680272102356, 0.6245690584182739, 0.5979496240615845, 0.6360227465629578, 0.6304373741149902, 0.6222266554832458, 0.6413153409957886], [0.599353551864624, 0.6063939332962036, 0.5775114893913269, 0.6011123657226562, 0.6017295122146606, 0.5797193050384521, 0.6134763956069946, 0.6088324189186096, 0.5998687148094177, 0.6227011680603027], [0.5817534923553467, 0.5846376419067383, 0.5709083080291748, 0.5839431285858154, 0.5868392586708069, 0.5692297220230103, 0.5911080837249756, 0.5871827602386475, 0.5876585245132446, 0.5956119894981384], [0.5731886625289917, 0.5734003782272339, 0.5709083080291748, 0.5823246240615845, 0.5858955383300781, 0.5692297220230103, 0.5823742747306824, 0.5795930624008179, 0.5876585245132446, 0.5739033222198486], [0.5731886625289917, 0.5734003782272339, 0.5709083080291748, 0.5823246240615845, 0.5858955383300781, 0.5692297220230103, 0.5823742747306824, 0.5795930624008179, 0.5876585245132446, 0.5689921379089355], [0.5731886625289917, 0.5734003782272339, 0.5709083080291748, 0.5823246240615845, 0.5858955383300781, 0.5692297220230103, 0.5823742747306824, 0.5795930624008179, 0.587422251701355, 0.5689921379089355], [0.5731886625289917, 0.5734003782272339, 0.5709083080291748, 0.5823246240615845, 0.5858955383300781, 0.5692297220230103, 0.5823742747306824, 0.5795930624008179, 0.5775889158248901, 0.5689921379089355], [0.5731886625289917, 0.5734003782272339, 0.5709083080291748, 0.5823246240615845, 0.5858955383300781, 0.5692297220230103, 0.5823742747306824, 0.5795930624008179, 0.5635991096496582, 0.5689921379089355], [0.5731886625289917, 0.5734003782272339, 0.5709083080291748, 0.5823246240615845, 0.5692490339279175, 0.5692297220230103, 0.5751986503601074, 0.5770546197891235, 0.548262357711792, 0.5689921379089355], [0.5731886625289917, 0.5734003782272339, 0.5709083080291748, 0.5723552107810974, 0.5620348453521729, 0.5692297220230103, 0.5598454475402832, 0.5627458691596985, 0.5449185371398926, 0.5663481950759888], [0.5731886625289917, 0.5734003782272339, 0.5709083080291748, 0.5688305497169495, 0.5606224536895752, 0.5692297220230103, 0.5582489967346191, 0.5613406896591187, 0.5449185371398926, 0.5559332370758057], [0.5710495710372925, 0.5701345205307007, 0.5572409629821777, 0.5603992342948914, 0.5513848066329956, 0.5612481236457825, 0.5565484166145325, 0.5574522018432617, 0.5361190438270569, 0.5559332370758057], [0.5532719492912292, 0.5527876019477844, 0.5338497161865234, 0.5421885251998901, 0.5352170467376709, 0.5379787683486938, 0.5437873005867004, 0.5421031713485718, 0.5168161392211914, 0.5559332370758057], [0.5309505462646484, 0.5306297540664673, 0.5120985507965088, 0.5206853747367859, 0.5171179175376892, 0.5168928503990173, 0.5253475904464722, 0.5222711563110352, 0.5057582855224609, 0.5377390384674072], [0.5063451528549194, 0.5077971816062927, 0.4965531826019287, 0.5035628080368042, 0.5036298036575317, 0.5019850134849548, 0.5099467039108276, 0.506820559501648, 0.5057582855224609, 0.5155759453773499], [0.4881353974342346, 0.4900881052017212, 0.48895734548568726, 0.49626094102859497, 0.5025880336761475, 0.49380192160606384, 0.503201961517334, 0.501639723777771, 0.5057582855224609, 0.49951884150505066], [0.4847751259803772, 0.4865437150001526, 0.48895734548568726, 0.49626094102859497, 0.5025880336761475, 0.49380192160606384, 0.503201961517334, 0.501639723777771, 0.5057582855224609, 0.49611222743988037], [0.4847751259803772, 0.4865437150001526, 0.48895734548568726, 0.49626094102859497, 0.5025880336761475, 0.49380192160606384, 0.503201961517334, 0.501639723777771, 0.501582682132721, 0.49611222743988037], [0.4847751259803772, 0.4865437150001526, 0.48895734548568726, 0.49626094102859497, 0.4924234449863434, 0.48884719610214233, 0.503201961517334, 0.4997311234474182, 0.4855118989944458, 0.49611222743988037], [0.47628670930862427, 0.4792436957359314, 0.48647060990333557, 0.4817509651184082, 0.47652968764305115, 0.4776651859283447, 0.48518800735473633, 0.4811311364173889, 0.47415047883987427, 0.48662054538726807], [0.46760234236717224, 0.4681799113750458, 0.4805353879928589, 0.47059282660484314, 0.4695358872413635, 0.47171998023986816, 0.47212839126586914, 0.4707857072353363, 0.47415047883987427, 0.46776801347732544], [0.46474501490592957, 0.4656815528869629, 0.4789230227470398, 0.47059282660484314, 0.4695358872413635, 0.47171998023986816, 0.47181016206741333, 0.4707857072353363, 0.47415047883987427, 0.46253666281700134], [0.46474501490592957, 0.4656815528869629, 0.4789230227470398, 0.47059282660484314, 0.4695358872413635, 0.47171998023986816, 0.47181016206741333, 0.4707857072353363, 0.47415047883987427, 0.46253666281700134], [0.46474501490592957, 0.4656815528869629, 0.4789230227470398, 0.47059282660484314, 0.4695358872413635, 0.47171998023986816, 0.47181016206741333, 0.4707857072353363, 0.47415047883987427, 0.46253666281700134], [0.46474501490592957, 0.4656815528869629, 0.4789230227470398, 0.47059282660484314, 0.4695358872413635, 0.47171998023986816, 0.47181016206741333, 0.4707857072353363, 0.47415047883987427, 0.46253666281700134], [0.46474501490592957, 0.4656815528869629, 0.4789230227470398, 0.47059282660484314, 0.4695358872413635, 0.47171998023986816, 0.47181016206741333, 0.4707857072353363, 0.47415047883987427, 0.46253666281700134], [0.46474501490592957, 0.4656815528869629, 0.4784977436065674, 0.47059282660484314, 0.4695358872413635, 0.47171998023986816, 0.47181016206741333, 0.4707857072353363, 0.47415047883987427, 0.46253666281700134], [0.46474501490592957, 0.4656815528869629, 0.4706765115261078, 0.47059282660484314, 0.4695358872413635, 0.47171998023986816, 0.47181016206741333, 0.4707857072353363, 0.47415047883987427, 0.46253666281700134], [0.46474501490592957, 0.4656815528869629, 0.467792272567749, 0.47059282660484314, 0.4695358872413635, 0.47171998023986816, 0.47181016206741333, 0.4707857072353363, 0.47415047883987427, 0.46253666281700134], [0.46474501490592957, 0.4656815528869629, 0.46716761589050293, 0.47059282660484314, 0.4695358872413635, 0.47171998023986816, 0.47181016206741333, 0.4707857072353363, 0.47415047883987427, 0.46253666281700134], [0.46474501490592957, 0.4656815528869629, 0.46716761589050293, 0.47059282660484314, 0.4695358872413635, 0.4703385829925537, 0.47181016206741333, 0.4707857072353363, 0.4669496417045593, 0.46253666281700134], [0.46474501490592957, 0.4656815528869629, 0.463603675365448, 0.47059282660484314, 0.4684287905693054, 0.4610981047153473, 0.47181016206741333, 0.4655572772026062, 0.45447468757629395, 0.46253666281700134], [0.46474501490592957, 0.4639981985092163, 0.45529624819755554, 0.4573863744735718, 0.453203409910202, 0.45074230432510376, 0.45889031887054443, 0.4502827227115631, 0.44712400436401367, 0.4582563638687134], [0.45220449566841125, 0.45076361298561096, 0.4464990496635437, 0.44331443309783936, 0.44309085607528687, 0.44118863344192505, 0.4473922848701477, 0.44191715121269226, 0.4443005323410034, 0.44485652446746826], [0.4381449222564697, 0.4404926598072052, 0.4427785277366638, 0.4344668984413147, 0.4367694854736328, 0.4350673258304596, 0.44090792536735535, 0.43833327293395996, 0.4396384656429291, 0.43875330686569214], [0.42968446016311646, 0.43526554107666016, 0.4427785277366638, 0.42879170179367065, 0.4308745265007019, 0.432993620634079, 0.4357418119907379, 0.43468520045280457, 0.4294353425502777, 0.43586796522140503], [0.42704570293426514, 0.43518397212028503, 0.4427785277366638, 0.42439621686935425, 0.4252764582633972, 0.4313405156135559, 0.43078291416168213, 0.43084973096847534, 0.4201614558696747, 0.434091180562973], [0.42615434527397156, 0.43518397212028503, 0.4427785277366638, 0.42047640681266785, 0.4192366600036621, 0.4269633889198303, 0.425526887178421, 0.4268425405025482, 0.4165266454219818, 0.43192291259765625], [0.42257818579673767, 0.4340837597846985, 0.4384686052799225, 0.4160589575767517, 0.41297993063926697, 0.42048630118370056, 0.42003968358039856, 0.42336833477020264, 0.4165266454219818, 0.4293997883796692], [0.4170525074005127, 0.4298575818538666, 0.4314015209674835, 0.41112178564071655, 0.41006767749786377, 0.41539186239242554, 0.41650405526161194, 0.4225728511810303, 0.4165266454219818, 0.4274742305278778], [0.41466227173805237, 0.42931678891181946, 0.4285055696964264, 0.4091254472732544, 0.41006767749786377, 0.41370469331741333, 0.41650405526161194, 0.4225728511810303, 0.41575801372528076, 0.4274742305278778], [0.41466227173805237, 0.42931678891181946, 0.4285055696964264, 0.4091254472732544, 0.41006767749786377, 0.41315504908561707, 0.41650405526161194, 0.4225728511810303, 0.41365715861320496, 0.4274742305278778], [0.41466227173805237, 0.42931678891181946, 0.4268924593925476, 0.4091254472732544, 0.41006767749786377, 0.4096403121948242, 0.41650405526161194, 0.4225728511810303, 0.4105856418609619, 0.4274742305278778], [0.41466227173805237, 0.42931678891181946, 0.41898465156555176, 0.4091254472732544, 0.4077497720718384, 0.40239110589027405, 0.41568267345428467, 0.4212983250617981, 0.4099595546722412, 0.4274742305278778], [0.412553071975708, 0.4266447424888611, 0.4084203839302063, 0.406699001789093, 0.40621525049209595, 0.39571449160575867, 0.4115999937057495, 0.41908472776412964, 0.4099595546722412, 0.4274742305278778], [0.4077242314815521, 0.42270249128341675, 0.4007968008518219, 0.40392544865608215, 0.40621525049209595, 0.39284852147102356, 0.4115999937057495, 0.41908472776412964, 0.4099595546722412, 0.4271690249443054], [0.4076730012893677, 0.42270249128341675, 0.3976191580295563, 0.40392544865608215, 0.40621525049209595, 0.3909144401550293, 0.4115999937057495, 0.41908472776412964, 0.4034504294395447, 0.4271690249443054], [0.4067201018333435, 0.42091500759124756, 0.3921741247177124, 0.40392544865608215, 0.40111756324768066, 0.3838476538658142, 0.40793493390083313, 0.4113917350769043, 0.3952992856502533, 0.4230005741119385], [0.3987693786621094, 0.4122621417045593, 0.3790203034877777, 0.3957064747810364, 0.3920314311981201, 0.37179750204086304, 0.39768412709236145, 0.4016297459602356, 0.3922111988067627, 0.41366446018218994], [0.386056125164032, 0.39938288927078247, 0.362548291683197, 0.3848283886909485, 0.38688960671424866, 0.36104118824005127, 0.3906196355819702, 0.39649122953414917, 0.386867880821228, 0.4042537212371826], [0.3760613799095154, 0.39019468426704407, 0.35086309909820557, 0.3771773874759674, 0.38305312395095825, 0.35441693663597107, 0.3865410089492798, 0.3924248218536377, 0.37354576587677, 0.3981362581253052], [0.37032920122146606, 0.38623762130737305, 0.34548336267471313, 0.3730621933937073, 0.3753567934036255, 0.3472905457019806, 0.380512535572052, 0.38468965888023376, 0.3597196936607361, 0.3946768641471863], [0.36153411865234375, 0.37814441323280334, 0.3391827344894409, 0.3657846748828888, 0.3608492910861969, 0.3354758620262146, 0.36753368377685547, 0.3705397844314575, 0.34894269704818726, 0.387224018573761], [0.34578025341033936, 0.36216169595718384, 0.32758504152297974, 0.35123389959335327, 0.34580668807029724, 0.3220679461956024, 0.35151875019073486, 0.3559269905090332, 0.3404623866081238, 0.3733850121498108], [0.3293982744216919, 0.3466811776161194, 0.31531327962875366, 0.3352239429950714, 0.3363315463066101, 0.3132339119911194, 0.3404011130332947, 0.34702181816101074, 0.3301749527454376, 0.35953232645988464], [0.3199187219142914, 0.33963489532470703, 0.3097604215145111, 0.3258059620857239, 0.33009660243988037, 0.3097398281097412, 0.3349085748195648, 0.34181568026542664, 0.3196270167827606, 0.3524183928966522], [0.31600338220596313, 0.33682429790496826, 0.3097604215145111, 0.3218727707862854, 0.31959909200668335, 0.3071638345718384, 0.3268274664878845, 0.3317584991455078, 0.3098929524421692, 0.34799396991729736], [0.31125426292419434, 0.3305661678314209, 0.3097604215145111, 0.3151099681854248, 0.30682873725891113, 0.3029599189758301, 0.3143469989299774, 0.3186187446117401, 0.30534160137176514, 0.3389718532562256], [0.30453261733055115, 0.3225216269493103, 0.3097604215145111, 0.30484768748283386, 0.3000645041465759, 0.29986536502838135, 0.3054523468017578, 0.31193873286247253, 0.3045690059661865, 0.3274497985839844], [0.30101278424263, 0.3194305896759033, 0.3097604215145111, 0.2984580397605896, 0.3000645041465759, 0.29986536502838135, 0.3054523468017578, 0.31193873286247253, 0.30184581875801086, 0.32237088680267334], [0.30101278424263, 0.3194305896759033, 0.3097604215145111, 0.2984580397605896, 0.3000645041465759, 0.29986536502838135, 0.3054523468017578, 0.31193873286247253, 0.29634231328964233, 0.32237088680267334], [0.30101278424263, 0.3194305896759033, 0.3097604215145111, 0.2984580397605896, 0.3000645041465759, 0.29986536502838135, 0.3054523468017578, 0.31193873286247253, 0.29595085978507996, 0.32237088680267334], [0.30101278424263, 0.3194305896759033, 0.3097604215145111, 0.2984580397605896, 0.3000645041465759, 0.29986536502838135, 0.3054523468017578, 0.3099420368671417, 0.29595085978507996, 0.32237088680267334], [0.30101278424263, 0.3194305896759033, 0.3097604215145111, 0.2984580397605896, 0.3000645041465759, 0.29986536502838135, 0.3054523468017578, 0.3099420368671417, 0.29595085978507996, 0.3219861388206482], [0.30101278424263, 0.3194305896759033, 0.3097604215145111, 0.2984580397605896, 0.3000645041465759, 0.29986536502838135, 0.3054523468017578, 0.3099420368671417, 0.29595085978507996, 0.3219861388206482], [0.30101278424263, 0.3194305896759033, 0.30966803431510925, 0.2984580397605896, 0.3000645041465759, 0.29986536502838135, 0.3054523468017578, 0.3099420368671417, 0.29595085978507996, 0.3219861388206482], [0.30101278424263, 0.3194305896759033, 0.3076896369457245, 0.2984580397605896, 0.3000645041465759, 0.29986536502838135, 0.3054523468017578, 0.3099420368671417, 0.29595085978507996, 0.3219861388206482], [0.30101278424263, 0.3194305896759033, 0.3054070472717285, 0.2984580397605896, 0.3000645041465759, 0.29986536502838135, 0.3053244352340698, 0.3099420368671417, 0.29595085978507996, 0.32131481170654297], [0.30101278424263, 0.3157125413417816, 0.2998431921005249, 0.2984580397605896, 0.29752928018569946, 0.2929484248161316, 0.30113285779953003, 0.3071923851966858, 0.29595085978507996, 0.3183528780937195], [0.297211617231369, 0.3089068830013275, 0.2927657961845398, 0.2984580397605896, 0.2954776883125305, 0.2873435914516449, 0.29866868257522583, 0.3052363693714142, 0.29595085978507996, 0.313601016998291], [0.29253003001213074, 0.3038526475429535, 0.28686127066612244, 0.2943592071533203, 0.2931085526943207, 0.2837030291557312, 0.2965126931667328, 0.3024540841579437, 0.29595085978507996, 0.3085089325904846], [0.2882927358150482, 0.30043119192123413, 0.28197216987609863, 0.2894463539123535, 0.28787723183631897, 0.2788202464580536, 0.29288387298583984, 0.2972090244293213, 0.29532790184020996, 0.30458778142929077], [0.2833694517612457, 0.29650068283081055, 0.27783268690109253, 0.28564760088920593, 0.2811647653579712, 0.2715787887573242, 0.28760814666748047, 0.2906610369682312, 0.2912471294403076, 0.30118507146835327], [0.2772469222545624, 0.2900887727737427, 0.2735423445701599, 0.2813023030757904, 0.27530187368392944, 0.2639802098274231, 0.28118896484375, 0.2844958007335663, 0.2851739227771759, 0.29501140117645264], [0.27007681131362915, 0.28219926357269287, 0.2671720087528229, 0.27377694845199585, 0.271207332611084, 0.25816112756729126, 0.2751822769641876, 0.28012579679489136, 0.2775596082210541, 0.28636109828948975], [0.2640897333621979, 0.27700304985046387, 0.2590652108192444, 0.2662562131881714, 0.26789262890815735, 0.2539604902267456, 0.2714436948299408, 0.2771098017692566, 0.27011311054229736, 0.2821217179298401], [0.26082825660705566, 0.27418655157089233, 0.25315529108047485, 0.26259562373161316, 0.26242759823799133, 0.2495189905166626, 0.2676435112953186, 0.2720409631729126, 0.26542580127716064, 0.28116628527641296], [0.2580578029155731, 0.27007508277893066, 0.2508285641670227, 0.2611292004585266, 0.25473999977111816, 0.24350455403327942, 0.26114702224731445, 0.26408419013023376, 0.25947096943855286, 0.2776481509208679], [0.2521226406097412, 0.26266375184059143, 0.24755224585533142, 0.2555074095726013, 0.24772429466247559, 0.23670899868011475, 0.2524275779724121, 0.256405770778656, 0.2517808973789215, 0.2694054841995239], [0.24409791827201843,</t>
  </si>
  <si>
    <t>[[1.8741493225097656, 1.8565365076065063, 1.8430702686309814, 1.85683012008667, 1.8476482629776, 1.8471225500106812, 1.8514132499694824, 1.8526055812835693, 1.8259161710739136, 1.8587226867675781], [1.7140347957611084, 1.701902151107788, 1.6898494958877563, 1.7007523775100708, 1.6960523128509521, 1.6926469802856445, 1.6983850002288818, 1.698555588722229, 1.6795587539672852, 1.703318476676941], [1.5751792192459106, 1.568202257156372, 1.5587283372879028, 1.5666862726211548, 1.5661576986312866, 1.5615473985671997, 1.5669515132904053, 1.566396713256836, 1.5564919710159302, 1.5691865682601929], [1.5128792524337769, 1.5091359615325928, 1.5026947259902954, 1.5089399814605713, 1.5100497007369995, 1.5066851377487183, 1.5099215507507324, 1.5094337463378906, 1.5067760944366455, 1.5101717710494995], [1.52456533908844, 1.5211997032165527, 1.517293095588684, 1.5218210220336914, 1.5207940340042114, 1.5205633640289307, 1.521630883216858, 1.5217887163162231, 1.5200259685516357, 1.521959662437439], [1.5439497232437134, 1.5393548011779785, 1.5371934175491333, 1.5389273166656494, 1.5344923734664917, 1.5370451211929321, 1.5368919372558594, 1.5380278825759888, 1.5315908193588257, 1.5392829179763794], [1.5271998643875122, 1.522495150566101, 1.5211588144302368, 1.5204813480377197, 1.5148764848709106, 1.5180909633636475, 1.517838954925537, 1.5193817615509033, 1.5092865228652954, 1.521712303161621], [1.4843484163284302, 1.4809108972549438, 1.4799054861068726, 1.4783494472503662, 1.4742326736450195, 1.4765218496322632, 1.4764411449432373, 1.4779595136642456, 1.4685996770858765, 1.4801462888717651], [1.4464364051818848, 1.4450544118881226, 1.4441938400268555, 1.4434221982955933, 1.4422576427459717, 1.4429906606674194, 1.4430862665176392, 1.444132685661316, 1.4393962621688843, 1.4450962543487549], [1.4388747215270996, 1.439279317855835, 1.43874192237854, 1.4398351907730103, 1.4415620565414429, 1.440971851348877, 1.4410271644592285, 1.4414856433868408, 1.4427471160888672, 1.4406116008758545], [1.468665599822998, 1.469314694404602, 1.4685697555541992, 1.471739411354065, 1.4741482734680176, 1.4731628894805908, 1.4732859134674072, 1.4732317924499512, 1.4769260883331299, 1.4713349342346191], [1.5096572637557983, 1.5084856748580933, 1.5065038204193115, 1.5105773210525513, 1.5102341175079346, 1.510445237159729, 1.5109779834747314, 1.5107258558273315, 1.5091232061386108, 1.5098391771316528], [1.5262446403503418, 1.5225207805633545, 1.5190469026565552, 1.5226151943206787, 1.5184019804000854, 1.5206950902938843, 1.5216608047485352, 1.5215967893600464, 1.5119363069534302, 1.5227556228637695], [1.5077635049819946, 1.502478837966919, 1.4982086420059204, 1.5005285739898682, 1.4937905073165894, 1.4978787899017334, 1.4988631010055542, 1.4992241859436035, 1.4841065406799316, 1.5019638538360596], [1.4674224853515625, 1.462117314338684, 1.4580649137496948, 1.4592028856277466, 1.4522470235824585, 1.4569246768951416, 1.457515001296997, 1.4581300020217896, 1.443061351776123, 1.4613728523254395], [1.4252574443817139, 1.4212956428527832, 1.4184061288833618, 1.4188003540039062, 1.4140260219573975, 1.4176111221313477, 1.417720913887024, 1.4183014631271362, 1.408411979675293, 1.42085599899292], [1.3974401950836182, 1.3958120346069336, 1.3948158025741577, 1.3948049545288086, 1.3936058282852173, 1.3949623107910156, 1.3946071863174438, 1.394934892654419, 1.392823338508606, 1.396047830581665], [1.393160343170166, 1.394236445426941, 1.3953810930252075, 1.3951386213302612, 1.397776484489441, 1.3964712619781494, 1.395737886428833, 1.3958207368850708, 1.4006743431091309, 1.3953498601913452], [1.4142404794692993, 1.4172307252883911, 1.4197758436203003, 1.4194843769073486, 1.4242675304412842, 1.421318769454956, 1.4204362630844116, 1.4204533100128174, 1.4268790483474731, 1.4191056489944458], [1.4474815130233765, 1.450284481048584, 1.4511933326721191, 1.4512460231781006, 1.4549227952957153, 1.4526339769363403, 1.451917290687561, 1.4522597789764404, 1.4533771276474, 1.4523587226867676], [1.4712538719177246, 1.4716054201126099, 1.4684584140777588, 1.4692888259887695, 1.4693694114685059, 1.4695684909820557, 1.4693241119384766, 1.4702136516571045, 1.4630062580108643, 1.4732465744018555], [1.4736218452453613, 1.4708901643753052, 1.4639784097671509, 1.4657566547393799, 1.462053894996643, 1.4648746252059937, 1.4651612043380737, 1.4665367603302002, 1.452871561050415, 1.4717626571655273], [1.455093264579773, 1.4501075744628906, 1.441637396812439, 1.4438380002975464, 1.438103199005127, 1.4424726963043213, 1.4430782794952393, 1.4445562362670898, 1.4294967651367188, 1.4504493474960327], [1.4258252382278442, 1.4201724529266357, 1.4128419160842896, 1.4146610498428345, 1.4091092348098755, 1.4137036800384521, 1.4142038822174072, 1.4154024124145508, 1.4034841060638428, 1.4203050136566162], [1.3969008922576904, 1.3921713829040527, 1.3877695798873901, 1.3887449502944946, 1.384998083114624, 1.3887028694152832, 1.388817548751831, 1.3895524740219116, 1.3830289840698242, 1.3923976421356201], [1.376550316810608, 1.3735815286636353, 1.3722882270812988, 1.3725814819335938, 1.371227741241455, 1.373193383216858, 1.3730841875076294, 1.3734458684921265, 1.3718088865280151, 1.3740732669830322], [1.3672267198562622, 1.3659825325012207, 1.3665155172348022, 1.3668208122253418, 1.367503046989441, 1.3672516345977783, 1.3674277067184448, 1.36765456199646, 1.3687872886657715, 1.3667274713516235], [1.3678162097930908, 1.3684000968933105, 1.3681559562683105, 1.3694497346878052, 1.3713783025741577, 1.3686898946762085, 1.3698171377182007, 1.3701578378677368, 1.3715360164642334, 1.3692772388458252], [1.3752200603485107, 1.3767732381820679, 1.3734197616577148, 1.376512050628662, 1.3788022994995117, 1.3738572597503662, 1.3764925003051758, 1.3770862817764282, 1.3767963647842407, 1.377648115158081], [1.3843239545822144, 1.385762095451355, 1.378347635269165, 1.3834679126739502, 1.3853585720062256, 1.3788859844207764, 1.383124589920044, 1.3839677572250366, 1.381176233291626, 1.386545181274414], [1.390244960784912, 1.3906644582748413, 1.3799740076065063, 1.3866349458694458, 1.387604832649231, 1.3807986974716187, 1.3863109350204468, 1.387235403060913, 1.3819530010223389, 1.3915060758590698], [1.3898816108703613, 1.3886468410491943, 1.3764138221740723, 1.3838311433792114, 1.3834576606750488, 1.3776226043701172, 1.3837687969207764, 1.3846884965896606, 1.3770216703414917, 1.3898431062698364], [1.3822098970413208, 1.3793309926986694, 1.3671847581863403, 1.3747107982635498, 1.3728996515274048, 1.3687011003494263, 1.3749805688858032, 1.3759620189666748, 1.3662829399108887, 1.38115656375885], [1.3682420253753662, 1.3640793561935425, 1.3530243635177612, 1.3603956699371338, 1.3575246334075928, 1.3546028137207031, 1.3609356880187988, 1.3621363639831543, 1.351109504699707, 1.3666659593582153], [1.3509026765823364, 1.3463529348373413, 1.3365904092788696, 1.3439160585403442, 1.340882658958435, 1.3380075693130493, 1.344674825668335, 1.3461116552352905, 1.3348740339279175, 1.3495436906814575], [1.3336973190307617, 1.3295226097106934, 1.320646047592163, 1.328287124633789, 1.3260891437530518, 1.3217573165893555, 1.3292491436004639, 1.3308207988739014, 1.3206048011779785, 1.333038330078125], [1.3197247982025146, 1.317065954208374, 1.308626413345337, 1.31669020652771, 1.316451907157898, 1.3093808889389038, 1.3179160356521606, 1.3193864822387695, 1.3117092847824097, 1.320389747619629], [1.31199049949646, 1.3117494583129883, 1.30350661277771, 1.311743140220642, 1.3140827417373657, 1.304039716720581, 1.3133479356765747, 1.3143832683563232, 1.3102030754089355, 1.314329981803894], [1.3114579916000366, 1.3137736320495605, 1.3054288625717163, 1.313617467880249, 1.3179726600646973, 1.3059836626052856, 1.3156884908676147, 1.3160985708236694, 1.314453363418579, 1.3154817819595337], [1.3158639669418335, 1.3196686506271362, 1.3102530241012573, 1.3188178539276123, 1.32332181930542, 1.3110010623931885, 1.3212401866912842, 1.3213378190994263, 1.3187754154205322, 1.321081519126892], [1.3198295831680298, 1.3227603435516357, 1.3105899095535278, 1.320868968963623, 1.3233239650726318, 1.3115363121032715, 1.3231241703033447, 1.3237414360046387, 1.3161675930023193, 1.325016975402832], [1.3177498579025269, 1.3176747560501099, 1.3017574548721313, 1.31467866897583, 1.3141801357269287, 1.3028699159622192, 1.3162585496902466, 1.318044900894165, 1.3038405179977417, 1.3215041160583496], [1.3077564239501953, 1.3041342496871948, 1.285005807876587, 1.3002328872680664, 1.2975761890411377, 1.2862372398376465, 1.301161289215088, 1.3040388822555542, 1.2850322723388672, 1.309403896331787], [1.291865587234497, 1.285679817199707, 1.2647892236709595, 1.2813042402267456, 1.2779229879379272, 1.2661731243133545, 1.2820205688476562, 1.2853906154632568, 1.2644555568695068, 1.2917934656143188], [1.2730306386947632, 1.2657124996185303, 1.2446565628051758, 1.2614688873291016, 1.2582554817199707, 1.2461947202682495, 1.262354850769043, 1.2656375169754028, 1.2456015348434448, 1.272160291671753], [1.2533066272735596, 1.246161937713623, 1.2260847091674805, 1.2427780628204346, 1.2400429248809814, 1.2277005910873413, 1.2440605163574219, 1.2469122409820557, 1.2291836738586426, 1.2527693510055542], [1.2331901788711548, 1.2272964715957642, 1.2088998556137085, 1.22519052028656, 1.222940444946289, 1.2104218006134033, 1.2269604206085205, 1.2292901277542114, 1.214146614074707, 1.2341241836547852], [1.2134016752243042, 1.2097288370132446, 1.1934598684310913, 1.208480715751648, 1.2070753574371338, 1.1948730945587158, 1.2107877731323242, 1.2127225399017334, 1.2001011371612549, 1.216504693031311], [1.1960217952728271, 1.1951954364776611, 1.1814310550689697, 1.1938296556472778, 1.193899154663086, 1.1827623844146729, 1.196801781654358, 1.1983487606048584, 1.1885945796966553, 1.2012965679168701], [1.183569073677063, 1.1855649948120117, 1.1748099327087402, 1.18308424949646, 1.1851310729980469, 1.176298975944519, 1.186797022819519, 1.1877565383911133, 1.1814565658569336, 1.1901910305023193], [1.1778539419174194, 1.1819021701812744, 1.174095630645752, 1.1779136657714844, 1.1816720962524414, 1.1760965585708618, 1.182237982749939, 1.182420015335083, 1.1796725988388062, 1.1847254037857056], [1.177860975265503, 1.1826019287109375, 1.1769171953201294, 1.1774126291275024, 1.1815496683120728, 1.179802656173706, 1.1819981336593628, 1.181570053100586, 1.1810437440872192, 1.1843111515045166], [1.1800683736801147, 1.183922290802002, 1.1786205768585205, 1.178005337715149, 1.1806225776672363, 1.1826554536819458, 1.1823455095291138, 1.1819655895233154, 1.1807385683059692, 1.186081886291504], [1.1797245740890503, 1.1815083026885986, 1.1750057935714722, 1.1751163005828857, 1.1748985052108765, 1.1801880598068237, 1.1787984371185303, 1.1792590618133545, 1.1746320724487305, 1.1856249570846558], [1.174334168434143, 1.1737020015716553, 1.1657156944274902, 1.1666057109832764, 1.1638106107711792, 1.1717928647994995, 1.1697266101837158, 1.1712055206298828, 1.1631250381469727, 1.180127739906311], [1.1643636226654053, 1.1620988845825195, 1.1538255214691162, 1.1540513038635254, 1.1503417491912842, 1.1604162454605103, 1.1571345329284668, 1.159142255783081, 1.1505316495895386, 1.1698393821716309], [1.152076005935669, 1.1495267152786255, 1.1432511806488037, 1.1410952806472778, 1.1384422779083252, 1.150347113609314, 1.145048975944519, 1.146737813949585, 1.141843557357788, 1.1573559045791626], [1.1396106481552124, 1.1386206150054932, 1.1360410451889038, 1.1307976245880127, 1.1304237842559814, 1.1438255310058594, 1.1365771293640137, 1.1373897790908813, 1.1387388706207275, 1.1461106538772583], [1.1284456253051758, 1.1306380033493042, 1.1324050426483154, 1.1240808963775635, 1.1261364221572876, 1.1411372423171997, 1.132189393043518, 1.1321544647216797, 1.1392558813095093, 1.138047695159912], [1.119809865951538, 1.1260076761245728, 1.1314172744750977, 1.1203014850616455, 1.1245737075805664, 1.1411422491073608, 1.1307384967803955, 1.1301807165145874, 1.1403907537460327, 1.1334354877471924], [1.115193247795105, 1.1250228881835938, 1.1316336393356323, 1.1188217401504517, 1.1249845027923584, 1.1420695781707764, 1.131099820137024, 1.130327582359314, 1.1399683952331543, 1.132127046585083], [1.1151999235153198, 1.1270010471343994, 1.1309055089950562, 1.1187520027160645, 1.1257435083389282, 1.1416940689086914, 1.1321438550949097, 1.131554365158081, 1.1365134716033936, 1.1337391138076782], [1.1172478199005127, 1.1285479068756104, 1.1248793601989746, 1.1173429489135742, 1.1227954626083374, 1.1360222101211548, 1.1309051513671875, 1.1310536861419678, 1.1271493434906006, 1.136095643043518], [1.1147228479385376, 1.1230716705322266, 1.1084880828857422, 1.1086978912353516, 1.1098661422729492, 1.1204652786254883, 1.1216024160385132, 1.1231610774993896, 1.1087406873703003, 1.1336407661437988], [1.100879192352295, 1.105182409286499, 1.0802497863769531, 1.0876661539077759, 1.084337592124939, 1.0939090251922607, 1.1000287532806396, 1.1031525135040283, 1.0800269842147827, 1.1199970245361328], [1.0744715929031372, 1.0754268169403076, 1.0446172952651978, 1.0547147989273071, 1.0494636297225952, 1.0598598718643188, 1.0683650970458984, 1.0724092721939087, 1.0452330112457275, 1.0937788486480713], [1.0392930507659912, 1.039146065711975, 1.009282112121582, 1.0160980224609375, 1.0122140645980835, 1.025083065032959, 1.032407522201538, 1.0361236333847046, 1.0111253261566162, 1.0590418577194214], [1.0014277696609497, 1.0027347803115845, 0.9787916541099548, 0.9794486165046692, 0.9786069989204407, 0.9945764541625977, 0.9984955787658691, 1.0009400844573975, 0.9826095104217529, 1.0224742889404297], [0.9659238457679749, 0.9702191352844238, 0.952556312084198, 0.9481966495513916, 0.9494181275367737, 0.9688845276832581, 0.969218373298645, 0.9703459143638611, 0.9582223892211914, 0.9895511865615845], [0.9337528944015503, 0.9409850239753723, 0.9262930154800415, 0.919873833656311, 0.9213693737983704, 0.94359290599823, 0.9420360326766968, 0.9425803422927856, 0.9328688383102417, 0.9606566429138184], [0.9038946628570557, 0.9130264520645142, 0.8986731171607971, 0.891207754611969, 0.892745316028595, 0.916343629360199, 0.9142651557922363, 0.9146249294281006, 0.9045944809913635, 0.933261513710022], [0.8761170506477356, 0.8860560655593872, 0.8714989423751831, 0.8628076314926147, 0.8653913140296936, 0.8880884647369385, 0.8864898681640625, 0.8863229751586914, 0.8763193488121033, 0.9057538509368896], [0.8512085676193237, 0.8613858819007874, 0.8456924557685852, 0.8371949195861816, 0.8410523533821106, 0.8609647750854492, 0.8611465096473694, 0.8599889278411865, 0.8513270616531372, 0.8798183798789978], [0.8279281854629517, 0.8379983305931091, 0.8189064264297485, 0.8137167692184448, 0.8174946308135986, 0.8342359662055969, 0.8379212021827698, 0.8358620405197144, 0.8281293511390686, 0.8565952777862549], [0.8025160431861877, 0.8122847080230713, 0.7873488664627075, 0.7878950834274292, 0.7905526161193848, 0.8039558529853821, 0.8130335807800293, 0.810626745223999, 0.8024696707725525, 0.833853006362915], [0.7722073197364807, 0.7817568778991699, 0.7519638538360596, 0.7570288777351379, 0.7599401473999023, 0.7692857980728149, 0.7840957045555115, 0.7813568115234375, 0.7739900350570679, 0.8074916005134583], [0.7385404109954834, 0.748676598072052, 0.7183390855789185, 0.7247360944747925, 0.7311280369758606, 0.7350903153419495, 0.7543339729309082, 0.7505131363868713, 0.748038649559021, 0.7771549820899963], [0.7064703106880188, 0.7183670997619629, 0.6909939050674438, 0.6982311010360718, 0.7094176411628723, 0.7067176699638367, 0.7296918630599976, 0.7241262197494507, 0.7298977971076965, 0.7471149563789368], [0.6797614693641663, 0.6943921446800232, 0.6684573888778687, 0.6794410347938538, 0.6929081082344055, 0.6839808225631714, 0.7114030122756958, 0.7045888900756836, 0.7160084247589111, 0.7229360938072205], [0.6574696898460388, 0.6746035218238831, 0.6471802592277527, 0.6633181571960449, 0.6765857338905334, 0.6622115969657898, 0.6947031617164612, 0.6875731348991394, 0.698631763458252, 0.7041827440261841], [0.6388190984725952, 0.6567440032958984, 0.6285420656204224, 0.6478365659713745, 0.6616806387901306, 0.6409236192703247, 0.6771348118782043, 0.6700461506843567, 0.6777194738388062, 0.6864833831787109], [0.6264138221740723, 0.642822265625, 0.6162576079368591, 0.6373559236526489, 0.6517565846443176, 0.6243945956230164, 0.6620483994483948, 0.6550009250640869, 0.6588090658187866, 0.6684940457344055], [0.620849609375, 0.6344048976898193, 0.607286810874939, 0.6316023468971252, 0.6421686410903931, 0.6124957799911499, 0.6505771279335022, 0.6440834999084473, 0.6423949599266052, 0.6537973880767822], [0.6141638159751892, 0.6246803998947144, 0.5937818288803101, 0.6208680272102356, 0.6245690584182739, 0.5979496240615845, 0.6360227465629578, 0.6304373741149902, 0.6222266554832458, 0.6413153409957886], [0.599353551864624, 0.6063939332962036, 0.5775114893913269, 0.6011123657226562, 0.6017295122146606, 0.5797193050384521, 0.6134763956069946, 0.6088324189186096, 0.5998687148094177, 0.6227011680603027], [0.5817534923553467, 0.5846376419067383, 0.5709083080291748, 0.5839431285858154, 0.5868392586708069, 0.5692297220230103, 0.5911080837249756, 0.5871827602386475, 0.5876585245132446, 0.5956119894981384], [0.5731886625289917, 0.5734003782272339, 0.5802764296531677, 0.5823246240615845, 0.5858955383300781, 0.5749779939651489, 0.5823742747306824, 0.5795930624008179, 0.5902820825576782, 0.5739033222198486], [0.5778720378875732, 0.5771322250366211, 0.5973970890045166, 0.5917474031448364, 0.5917104482650757, 0.5898386240005493, 0.5859112739562988, 0.5848207473754883, 0.5930173397064209, 0.5689921379089355], [0.5946722030639648, 0.591031551361084, 0.612686276435852, 0.6034512519836426, 0.5995258092880249, 0.6029341220855713, 0.5926262140274048, 0.593268632888794, 0.587422251701355, 0.5763055086135864], [0.6152923703193665, 0.6082048416137695, 0.6184938549995422, 0.6113873720169067, 0.6017736196517944, 0.6087832450866699, 0.5978137254714966, 0.5997738242149353, 0.5775889158248901, 0.5868179798126221], [0.6210662126541138, 0.6146411299705505, 0.6093176007270813, 0.6049922108650208, 0.5882177352905273, 0.6024577021598816, 0.5934610366821289, 0.5953775644302368, 0.5635991096496582, 0.5940059423446655], [0.6063622832298279, 0.6008061170578003, 0.5915911197662354, 0.5852245092391968, 0.5692490339279175, 0.5876728296279907, 0.5751986503601074, 0.5770546197891235, 0.548262357711792, 0.5858914852142334], [0.5902289748191833, 0.5836647748947144, 0.5803335905075073, 0.5723552107810974, 0.5620348453521729, 0.5790546536445618, 0.5598454475402832, 0.5627458691596985, 0.5449185371398926, 0.5663481950759888], [0.5811967849731445, 0.5765714645385742, 0.5729584693908691, 0.5688305497169495, 0.5606224536895752, 0.5748976469039917, 0.5582489967346191, 0.5613406896591187, 0.5469602346420288, 0.5559332370758057], [0.5710495710372925, 0.5701345205307007, 0.5572409629821777, 0.5603992342948914, 0.5513848066329956, 0.5612481236457825, 0.5565484166145325, 0.5574522018432617, 0.5361190438270569, 0.559212327003479], [0.5532719492912292, 0.5527876019477844, 0.5338497161865234, 0.5421885251998901, 0.5352170467376709, 0.5379787683486938, 0.5437873005867004, 0.5421031713485718, 0.5168161392211914, 0.5559630990028381], [0.5309505462646484, 0.5306297540664673, 0.5120985507965088, 0.5206853747367859, 0.5171179175376892, 0.5168928503990173, 0.5253475904464722, 0.5222711563110352, 0.5057582855224609, 0.5377390384674072], [0.5063451528549194, 0.5077971816062927, 0.4965531826019287, 0.5035628080368042, 0.5036298036575317, 0.5019850134849548, 0.5099467039108276, 0.506820559501648, 0.5058242082595825, 0.5155759453773499], [0.4881353974342346, 0.4900881052017212, 0.48895734548568726, 0.49626094102859497, 0.5025880336761475, 0.49380192160606384, 0.503201961517334, 0.501639723777771, 0.5102757215499878, 0.49951884150505066], [0.4847751259803772, 0.4865437150001526, 0.4916554391384125, 0.5003478527069092, 0.5090942978858948, 0.4940986633300781, 0.5076342821121216, 0.5071134567260742, 0.5112403035163879, 0.49611222743988037], [0.48867127299308777, 0.49289458990097046, 0.497036337852478, 0.505388617515564, 0.5069385766983032, 0.4957652688026428, 0.5128579139709473, 0.5106553435325623, 0.501582682132721, 0.5027529001235962], [0.4857637882232666, 0.49131447076797485, 0.49436262249946594, 0.4978914260864258, 0.4924234449863434, 0.48884719610214233, 0.5042639970779419, 0.4997311234474182, 0.4855118989944458, 0.5032749772071838], [0.47628670930862427, 0.4792436957359314, 0.48647060990333557, 0.4817509651184082, 0.47652968764305115, 0.4776651859283447, 0.48518800735473633, 0.4811311364173889, 0.47415047883987427, 0.48662054538726807], [0.46760234236717224, 0.4681799113750458, 0.4805353879928589, 0.47059282660484314, 0.4695358872413635, 0.47171998023986816, 0.47212839126586914, 0.4707857072353363, 0.47520017623901367, 0.46776801347732544], [0.46474501490592957, 0.4656815528869629, 0.4789230227470398, 0.47104084491729736, 0.47304049134254456, 0.47254860401153564, 0.47181016206741333, 0.4734267592430115, 0.4823702573776245, 0.46253666281700134], [0.46985939145088196, 0.4712422490119934, 0.4802873730659485, 0.4797563850879669, 0.48335206508636475, 0.47697150707244873, 0.4796827733516693, 0.4832554757595062, 0.4861585199832916, 0.47133541107177734], [0.4836561977863312, 0.4843337833881378, 0.48653146624565125, 0.49176502227783203, 0.49460330605506897, 0.48504751920700073, 0.4903988242149353, 0.4935150742530823, 0.48574599623680115, 0.4853859841823578], [0.49981388449668884, 0.49959033727645874, 0.49240273237228394, 0.5011988878250122, 0.5000957250595093, 0.4919337332248688, 0.4979248344898224, 0.49863797426223755, 0.4842686653137207, 0.496259868144989], [0.5076361298561096, 0.5064457058906555, 0.48845747113227844, 0.5034313201904297, 0.49853354692459106, 0.49060213565826416, 0.4985545575618744, 0.497402548789978, 0.4849012494087219, 0.4996923804283142], [0.5049064755439758, 0.5022113919258118, 0.4784977436065674, 0.4988710880279541, 0.4941544532775879, 0.4843863844871521, 0.4943254590034485, 0.49254006147384644, 0.4868156909942627, 0.495874285697937], [0.49852001667022705, 0.49500465393066406, 0.4706765115261078, 0.49324357509613037, 0.4929647445678711, 0.48054417967796326, 0.4916495680809021, 0.4901863634586334, 0.4895298480987549, 0.49095526337623596], [0.49366495013237, 0.491125226020813, 0.467792272567749, 0.4898701310157776, 0.49337467551231384, 0.47912701964378357, 0.492190957069397, 0.4900771975517273, 0.48723238706588745, 0.48891282081604004], [0.4906983971595764, 0.48978444933891296, 0.46716761589050293, 0.4889119565486908, 0.4913731813430786, 0.4762144982814789, 0.492936372756958, 0.48864588141441345, 0.479716032743454, 0.48985564708709717], [0.4864581823348999, 0.48590245842933655, 0.4671759307384491, 0.4846786856651306, 0.4826117157936096, 0.4703385829925537, 0.4873546361923218, 0.48024940490722656, 0.4669496417045593, 0.4868053197860718], [0.47861894965171814, 0.47696325182914734, 0.463603675365448, 0.4736299514770508, 0.4684287905693054, 0.4610981047153473, 0.47442227602005005, 0.4655572772026062, 0.45447468757629395, 0.4751575291156769], [0.4664565622806549, 0.4639981985092163, 0.45529624819755554, 0.4573863744735718, 0.453203409910202, 0.45074230432510376, 0.45889031887054443, 0.4502827227115631, 0.44712400436401367, 0.4582563638687134], [0.45220449566841125, 0.45076361298561096, 0.4464990496635437, 0.44331443309783936, 0.44309085607528687, 0.44118863344192505, 0.4473922848701477, 0.44191715121269226, 0.4443005323410034, 0.44485652446746826], [0.4381449222564697, 0.4404926598072052, 0.4427785277366638, 0.4344668984413147, 0.4367694854736328, 0.4350673258304596, 0.44090792536735535, 0.43833327293395996, 0.4396384656429291, 0.43875330686569214], [0.42968446016311646, 0.43526554107666016, 0.4438481330871582, 0.42879170179367065, 0.4308745265007019, 0.432993620634079, 0.4357418119907379, 0.43468520045280457, 0.4294353425502777, 0.43586796522140503], [0.42704570293426514, 0.43518397212028503, 0.44584107398986816, 0.42439621686935425, 0.4252764582633972, 0.4313405156135559, 0.43078291416168213, 0.43084973096847534, 0.4201614558696747, 0.434091180562973], [0.42615434527397156, 0.4361618161201477, 0.4447837471961975, 0.42047640681266785, 0.4192366600036621, 0.4269633889198303, 0.425526887178421, 0.4268425405025482, 0.4165266454219818, 0.43192291259765625], [0.42257818579673767, 0.4340837597846985, 0.4384686052799225, 0.4160589575767517, 0.41297993063926697, 0.42048630118370056, 0.42003968358039856, 0.42336833477020264, 0.4168647825717926, 0.4293997883796692], [0.4170525074005127, 0.4298575818538666, 0.4314015209674835, 0.41112178564071655, 0.41006767749786377, 0.41539186239242554, 0.41650405526161194, 0.4225728511810303, 0.41683995723724365, 0.4274742305278778], [0.41466227173805237, 0.42931678891181946, 0.4285055696964264, 0.4091254472732544, 0.41293585300445557, 0.41370469331741333, 0.418001651763916, 0.426270067691803, 0.41575801372528076, 0.4291549026966095], [0.4171218276023865, 0.43398317694664, 0.4287615120410919, 0.4128514528274536, 0.416608601808548, 0.41315504908561707, 0.4226056933403015, 0.43077051639556885, 0.41365715861320496, 0.43585488200187683], [0.4203636646270752, 0.43715840578079224, 0.4268924593925476, 0.4171455204486847, 0.41395437717437744, 0.4096403121948242, 0.4221917986869812, 0.42833489179611206, 0.4105856418609619, 0.4395233988761902], [0.418637216091156, 0.43346893787384033, 0.41898465156555176, 0.41403281688690186, 0.4077497720718384, 0.40239110589027405, 0.41568267345428467, 0.4212983250617981, 0.4099595546722412, 0.4344833195209503], [0.412553071975708, 0.4266447424888611, 0.4084203839302063, 0.406699001789093, 0.40621525049209595, 0.39571449160575867, 0.4115999937057495, 0.41908472776412964, 0.41258734464645386, 0.4275205731391907], [0.4077242314815521, 0.42270249128341675, 0.4007968008518219, 0.40392544865608215, 0.4095757007598877, 0.39284852147102356, 0.4139602482318878, 0.4222887456417084, 0.41185957193374634, 0.4271690249443054], [0.4076730012893677, 0.42272844910621643, 0.3976191580295563, 0.4058822989463806, 0.4090458154678345, 0.3909144401550293, 0.4148845076560974, 0.420830637216568, 0.4034504294395447, 0.42792728543281555], [0.4067201018333435, 0.42091500759124756, 0.3921741247177124, 0.40431827306747437, 0.40111756324768066, 0.3838476538658142, 0.40793493390083313, 0.4113917350769043, 0.3952992856502533, 0.4230005741119385], [0.3987693786621094, 0.4122621417045593, 0.3790203034877777, 0.3957064747810364, 0.3920314311981201, 0.37179750204086304, 0.39768412709236145, 0.4016297459602356, 0.3922111988067627, 0.41366446018218994], [0.386056125164032, 0.39938288927078247, 0.362548291683197, 0.3848283886909485, 0.38688960671424866, 0.36104118824005127, 0.3906196355819702, 0.39649122953414917, 0.386867880821228, 0.4042537212371826], [0.3760613799095154, 0.39019468426704407, 0.35086309909820557, 0.3771773874759674, 0.38305312395095825, 0.35441693663597107, 0.3865410089492798, 0.3924248218536377, 0.37354576587677, 0.3981362581253052], [0.37032920122146606, 0.38623762130737305, 0.34548336267471313, 0.3730621933937073, 0.3753567934036255, 0.3472905457019806, 0.380512535572052, 0.38468965888023376, 0.3597196936607361, 0.3946768641471863], [0.36153411865234375, 0.37814441323280334, 0.3391827344894409, 0.3657846748828888, 0.3608492910861969, 0.3354758620262146, 0.36753368377685547, 0.3705397844314575, 0.34894269704818726, 0.387224018573761], [0.34578025341033936, 0.36216169595718384, 0.32758504152297974, 0.35123389959335327, 0.34580668807029724, 0.3220679461956024, 0.35151875019073486, 0.3559269905090332, 0.3404623866081238, 0.3733850121498108], [0.3293982744216919, 0.3466811776161194, 0.31531327962875366, 0.3352239429950714, 0.3363315463066101, 0.3132339119911194, 0.3404011130332947, 0.34702181816101074, 0.3301749527454376, 0.35953232645988464], [0.3199187219142914, 0.33963489532470703, 0.3097604215145111, 0.3258059620857239, 0.33009660243988037, 0.3097398281097412, 0.3349085748195648, 0.34181568026542664, 0.3196270167827606, 0.3524183928966522], [0.31600338220596313, 0.33682429790496826, 0.311551034450531, 0.3218727707862854, 0.31959909200668335, 0.3071638345718384, 0.3268274664878845, 0.3317584991455078, 0.3098929524421692, 0.34799396991729736], [0.31125426292419434, 0.3305661678314209, 0.3140333592891693, 0.3151099681854248, 0.30682873725891113, 0.3029599189758301, 0.3143469989299774, 0.3186187446117401, 0.30534160137176514, 0.3389718532562256], [0.30453261733055115, 0.3225216269493103, 0.3125552833080292, 0.30484768748283386, 0.3000645041465759, 0.29986536502838135, 0.3054523468017578, 0.31193873286247253, 0.3045690059661865, 0.3274497985839844], [0.30101278424263, 0.3194305896759033, 0.3097914755344391, 0.2984580397605896, 0.30131906270980835, 0.3013288378715515, 0.305458664894104, 0.3139970600605011, 0.30184581875801086, 0.32237088680267334], [0.30409175157546997, 0.32248568534851074, 0.31092631816864014, 0.30032792687416077, 0.3033595085144043, 0.30623796582221985, 0.30875343084335327, 0.31569018959999084, 0.29634231328964233, 0.32521072030067444], [0.3099778890609741, 0.3260442316532135, 0.3160225450992584, 0.30494424700737, 0.30177250504493713, 0.3097665309906006, 0.3082517981529236, 0.312483012676239, 0.29595085978507996, 0.3269636929035187], [0.31295618414878845, 0.3266284465789795, 0.3194085359573364, 0.3063265085220337, 0.30010247230529785, 0.3097466826438904, 0.30569717288017273, 0.3099420368671417, 0.30298906564712524, 0.3231998383998871], [0.3123636543750763, 0.3258877396583557, 0.31797313690185547, 0.30511409044265747, 0.30197590589523315, 0.3084802031517029, 0.3061734139919281, 0.3124144375324249, 0.30798327922821045, 0.3219861388206482], [0.31146353483200073, 0.32501083612442017, 0.3132880926132202, 0.304848313331604, 0.30605512857437134, 0.30860620737075806, 0.30947345495224, 0.316548228263855, 0.30644673109054565, 0.32482022047042847], [0.3125735819339752, 0.3250793516635895, 0.30966803431510925, 0.3074968457221985, 0.30808889865875244, 0.3085232377052307, 0.3116898536682129, 0.31725117564201355, 0.30597078800201416, 0.3265784978866577], [0.3126622438430786, 0.32403311133384705, 0.3076896369457245, 0.3089684844017029, 0.3054364025592804, 0.3055398166179657, 0.30958133935928345, 0.3137490749359131, 0.3096257746219635, 0.32428494095802307], [0.3098495304584503, 0.32126790285110474, 0.3054070472717285, 0.3072064220905304, 0.30111515522003174, 0.3000923693180084, 0.3053244352340698, 0.30996161699295044, 0.310849130153656, 0.32131481170654297], [0.303506076335907, 0.3157125413417816, 0.2998431921005249, 0.30288681387901306, 0.29752928018569946, 0.2929484248161316, 0.30113285779953003, 0.3071923851966858, 0.30850517749786377, 0.3183528780937195], [0.297211617231369, 0.3089068830013275, 0.2927657961845398, 0.2985038459300995, 0.2954776883125305, 0.2873435914516449, 0.29866868257522583, 0.3052363693714142, 0.3056148290634155, 0.313601016998291], [0.29253003001213074, 0.3038526475429535, 0.28686127066612244, 0.2943592071533203, 0.2931085526943207, 0.2837030291557312, 0.2965126931667328, 0.3024540841579437, 0.3001367151737213, 0.3085089325904846], [0.2882927358150482, 0.30043119192123413, 0.28197216987609863, 0.2894463539123535, 0.28787723183631897, 0.2788202464580536, 0.29288387298583984, 0.2972090244293213, 0.29532790184020996, 0.30458778142929077], [0.2833694517612457, 0.29650068283081055, 0.27783268690109253, 0.28564760088920593, 0.2811647653579712, 0.2715787887573242, 0.28760814666748047, 0.2906610369682312, 0.2912471294403076, 0.30118507146835327], [0.2772469222545624, 0.2900887727737427, 0.2735423445701599, 0.2813023030757904, 0.27530187368392944, 0.2639802098274231, 0.28118896484375, 0.2844958007335663, 0.2851739227771759, 0.29501140117645264], [0.27007681131362915, 0.28219926357269287, 0.2671720087528229, 0.27377694845199585, 0.271207332611084, 0.25816112756729126, 0.2751822769641876, 0.28012579679489136, 0.2775596082210541, 0.28636109828948975], [0.2640897333621979, 0.27700304985046387, 0.2590652108192444, 0.2662562131881714, 0.26789262890815735, 0.2539604902267456, 0.2714436948299408, 0.2771098017692566, 0.27011311054229736, 0.2821217179298401], [0.26082825660705566, 0.27418655157089233, 0.25315529108047485, 0.26259562373161316, 0.26242759823799133, 0.2495189905166626, 0.2676435112953186, 0.2720409631729126, 0.26542580127716064, 0.28116628527641296], [0.2580578029155731, 0.27007508277893066, 0.2508285641670227, 0.2611292004585266, 0.25473999977111816, 0.24350455403327942, 0.26114702224731445, 0.26408419013023376, 0.25947096943855286, 0.2776481509208679], [0.2521226406097412, 0.26266375184059143, 0.24755224585533142, 0.2555074095726013, 0.24772429466247559, 0.23670899868011475, 0.2524275779724121, 0.256405770778656, 0.2517808973789215, 0.2694054841995239], [0.24409791827201843, 0.</t>
  </si>
  <si>
    <t>[[1.7929983139038086, 1.797528862953186, 1.8066860437393188, 1.7983263731002808, 1.8381459712982178, 1.8326210975646973, 1.8196814060211182, 1.8040506839752197, 1.805454134941101, 1.83088219165802], [1.6440963745117188, 1.6472117900848389, 1.6544256210327148, 1.6487230062484741, 1.6778162717819214, 1.6725349426269531, 1.6615346670150757, 1.6506762504577637, 1.6529650688171387, 1.6719849109649658], [1.5121077299118042, 1.5138870477676392, 1.5182756185531616, 1.5155318975448608, 1.5308136940002441, 1.5270371437072754, 1.5200470685958862, 1.5143840312957764, 1.5165194272994995, 1.5271276235580444], [1.4536415338516235, 1.4544100761413574, 1.455475091934204, 1.454976201057434, 1.4561247825622559, 1.4551440477371216, 1.4545546770095825, 1.4534251689910889, 1.453400731086731, 1.4552022218704224], [1.4536415338516235, 1.4544100761413574, 1.455475091934204, 1.454976201057434, 1.4561247825622559, 1.4551440477371216, 1.4545546770095825, 1.4534251689910889, 1.453400731086731, 1.4552022218704224], [1.4536415338516235, 1.4544100761413574, 1.455475091934204, 1.454976201057434, 1.4561247825622559, 1.4551440477371216, 1.4545546770095825, 1.4534251689910889, 1.453400731086731, 1.4552022218704224], [1.4536415338516235, 1.4544100761413574, 1.455475091934204, 1.454976201057434, 1.4561247825622559, 1.4551440477371216, 1.4545546770095825, 1.4534251689910889, 1.453400731086731, 1.4552022218704224], [1.4536415338516235, 1.4544100761413574, 1.455475091934204, 1.454976201057434, 1.4561247825622559, 1.4551440477371216, 1.4545546770095825, 1.4534251689910889, 1.453400731086731, 1.4552022218704224], [1.4536415338516235, 1.4544100761413574, 1.455475091934204, 1.454976201057434, 1.4561247825622559, 1.4551440477371216, 1.4545546770095825, 1.4534251689910889, 1.453400731086731, 1.4552022218704224], [1.4536415338516235, 1.4544100761413574, 1.455475091934204, 1.454976201057434, 1.4561247825622559, 1.4551440477371216, 1.4545546770095825, 1.4534251689910889, 1.453400731086731, 1.4552022218704224], [1.4507861137390137, 1.4511903524398804, 1.453537940979004, 1.4506100416183472, 1.4529104232788086, 1.45261812210083, 1.452304482460022, 1.4510443210601807, 1.4507676362991333, 1.4535287618637085], [1.4498533010482788, 1.4502432346343994, 1.4516397714614868, 1.4471938610076904, 1.4526464939117432, 1.45261812210083, 1.452304482460022, 1.4510443210601807, 1.4507676362991333, 1.4535287618637085], [1.4498533010482788, 1.4502432346343994, 1.4516397714614868, 1.4471938610076904, 1.4526464939117432, 1.45261812210083, 1.452304482460022, 1.4510443210601807, 1.4507676362991333, 1.4535287618637085], [1.4498533010482788, 1.4502432346343994, 1.4516397714614868, 1.4471938610076904, 1.4526464939117432, 1.45261812210083, 1.452304482460022, 1.4510443210601807, 1.4507676362991333, 1.4535287618637085], [1.4446827173233032, 1.4446924924850464, 1.446205735206604, 1.4448418617248535, 1.4522879123687744, 1.4495526552200317, 1.4501436948776245, 1.447813868522644, 1.4471675157546997, 1.4494280815124512], [1.4390666484832764, 1.4382883310317993, 1.4410426616668701, 1.4395043849945068, 1.441835641860962, 1.4369404315948486, 1.438461422920227, 1.4380382299423218, 1.4368277788162231, 1.4379026889801025], [1.438935399055481, 1.437803030014038, 1.4410426616668701, 1.4392369985580444, 1.438008189201355, 1.43337881565094, 1.4345672130584717, 1.4354052543640137, 1.4342659711837769, 1.4351387023925781], [1.438935399055481, 1.437803030014038, 1.4410426616668701, 1.4392369985580444, 1.438008189201355, 1.43337881565094, 1.4345672130584717, 1.4354052543640137, 1.4342659711837769, 1.4351387023925781], [1.4358137845993042, 1.4366257190704346, 1.4404511451721191, 1.4392369985580444, 1.438008189201355, 1.43337881565094, 1.4345672130584717, 1.4354052543640137, 1.4342659711837769, 1.4351387023925781], [1.4206738471984863, 1.4225789308547974, 1.4243286848068237, 1.426867127418518, 1.436112880706787, 1.431480050086975, 1.4275442361831665, 1.4258099794387817, 1.4234501123428345, 1.4330263137817383], [1.3973958492279053, 1.3997536897659302, 1.399857521057129, 1.4043623208999634, 1.416494607925415, 1.4112229347229004, 1.4074941873550415, 1.4051436185836792, 1.4020472764968872, 1.4123622179031372], [1.3736934661865234, 1.3756643533706665, 1.3749781847000122, 1.3789092302322388, 1.3903653621673584, 1.3855986595153809, 1.3832612037658691, 1.3809707164764404, 1.3780423402786255, 1.3862707614898682], [1.3591334819793701, 1.3598663806915283, 1.3593404293060303, 1.36062490940094, 1.3676079511642456, 1.3645601272583008, 1.3642874956130981, 1.362774133682251, 1.3612192869186401, 1.364798903465271], [1.3591334819793701, 1.3590444326400757, 1.3593292236328125, 1.3572676181793213, 1.3575801849365234, 1.3567558526992798, 1.3583821058273315, 1.358181357383728, 1.3586913347244263, 1.3566700220108032], [1.3591334819793701, 1.3590444326400757, 1.3593292236328125, 1.3572676181793213, 1.3575801849365234, 1.3567558526992798, 1.3583821058273315, 1.358181357383728, 1.3586913347244263, 1.3566700220108032], [1.3591334819793701, 1.3590444326400757, 1.3593292236328125, 1.3572676181793213, 1.3575801849365234, 1.3567558526992798, 1.3583821058273315, 1.358181357383728, 1.3586913347244263, 1.3566700220108032], [1.3591334819793701, 1.3590444326400757, 1.3593292236328125, 1.3572676181793213, 1.3575801849365234, 1.3567558526992798, 1.3583821058273315, 1.358181357383728, 1.3586913347244263, 1.3566700220108032], [1.3591334819793701, 1.3590444326400757, 1.3593292236328125, 1.3572676181793213, 1.3575801849365234, 1.3567558526992798, 1.3583821058273315, 1.358181357383728, 1.3586913347244263, 1.3566700220108032], [1.3591334819793701, 1.3590444326400757, 1.3593292236328125, 1.3572676181793213, 1.3575801849365234, 1.3567558526992798, 1.3583821058273315, 1.358181357383728, 1.3586913347244263, 1.3566700220108032], [1.344241976737976, 1.3486627340316772, 1.3523813486099243, 1.3543422222137451, 1.3575801849365234, 1.3567558526992798, 1.3569669723510742, 1.3542258739471436, 1.3492481708526611, 1.3566700220108032], [1.3223276138305664, 1.3246594667434692, 1.3286893367767334, 1.3303625583648682, 1.3446087837219238, 1.3351181745529175, 1.3312385082244873, 1.3293839693069458, 1.324434757232666, 1.3383947610855103], [1.3075287342071533, 1.3072154521942139, 1.3113609552383423, 1.3122670650482178, 1.3226182460784912, 1.3132781982421875, 1.3100634813308716, 1.3098835945129395, 1.3058017492294312, 1.3170766830444336], [1.3013427257537842, 1.299134612083435, 1.3031240701675415, 1.3028991222381592, 1.3081815242767334, 1.2997362613677979, 1.2976473569869995, 1.2993136644363403, 1.296828031539917, 1.3037091493606567], [1.3013427257537842, 1.299134612083435, 1.3030152320861816, 1.3015568256378174, 1.302551507949829, 1.2958402633666992, 1.294955849647522, 1.2978370189666748, 1.296828031539917, 1.2994147539138794], [1.3013427257537842, 1.299134612083435, 1.3030152320861816, 1.3015568256378174, 1.302551507949829, 1.2958402633666992, 1.294955849647522, 1.2978370189666748, 1.296828031539917, 1.2994147539138794], [1.3013427257537842, 1.299134612083435, 1.3030152320861816, 1.3015568256378174, 1.302551507949829, 1.2958402633666992, 1.294955849647522, 1.2978370189666748, 1.296828031539917, 1.2994147539138794], [1.3013427257537842, 1.299134612083435, 1.3030152320861816, 1.3015568256378174, 1.302551507949829, 1.2958402633666992, 1.294955849647522, 1.2978370189666748, 1.296828031539917, 1.2994147539138794], [1.3013427257537842, 1.299134612083435, 1.3030152320861816, 1.3015568256378174, 1.302551507949829, 1.2958402633666992, 1.294955849647522, 1.2978370189666748, 1.296828031539917, 1.2994147539138794], [1.2907702922821045, 1.2950769662857056, 1.3011884689331055, 1.299622654914856, 1.302551507949829, 1.2958402633666992, 1.294955849647522, 1.2976568937301636, 1.2934373617172241, 1.2994147539138794], [1.276214599609375, 1.2799367904663086, 1.2882338762283325, 1.2878507375717163, 1.2989745140075684, 1.2877808809280396, 1.2826913595199585, 1.2818224430084229, 1.2753548622131348, 1.2915712594985962], [1.2602570056915283, 1.2631553411483765, 1.272850751876831, 1.2737149000167847, 1.285796880722046, 1.2695256471633911, 1.2629808187484741, 1.2633682489395142, 1.2557514905929565, 1.2758301496505737], [1.2442282438278198, 1.2464200258255005, 1.2563164234161377, 1.2581948041915894, 1.270681619644165, 1.2502716779708862, 1.243074655532837, 1.244977355003357, 1.2374627590179443, 1.2587366104125977], [1.2292855978012085, 1.2311246395111084, 1.239762306213379, 1.2421859502792358, 1.2549529075622559, 1.2327404022216797, 1.2261314392089844, 1.2289979457855225, 1.2227301597595215, 1.2421752214431763], [1.2164968252182007, 1.218285083770752, 1.224535346031189, 1.2267701625823975, 1.2396085262298584, 1.218909740447998, 1.2142049074172974, 1.2167952060699463, 1.2125556468963623, 1.2275094985961914], [1.2068175077438354, 1.208566665649414, 1.2121247053146362, 1.213316798210144, 1.2255192995071411, 1.20961594581604, 1.207546591758728, 1.2086600065231323, 1.2064857482910156, 1.2156391143798828], [1.2008930444717407, 1.2024431228637695, 1.2042900323867798, 1.2035770416259766, 1.2135199308395386, 1.2043110132217407, 1.2046453952789307, 1.2039399147033691, 1.2030547857284546, 1.207005500793457], [1.198307991027832, 1.1996817588806152, 1.201671838760376, 1.1987764835357666, 1.2046349048614502, 1.2016879320144653, 1.203136682510376, 1.201461911201477, 1.2003848552703857, 1.201804280281067], [1.196748971939087, 1.1986446380615234, 1.201671838760376, 1.1985461711883545, 1.1995337009429932, 1.1998772621154785, 1.2004896402359009, 1.1993739604949951, 1.1962890625, 1.1995089054107666], [1.1921557188034058, 1.1959489583969116, 1.201671838760376, 1.1985461711883545, 1.1981141567230225, 1.196622610092163, 1.1944061517715454, 1.1949347257614136, 1.1882795095443726, 1.1983909606933594], [1.1802228689193726, 1.1872379779815674, 1.1997054815292358, 1.1975737810134888, 1.1980640888214111, 1.18899667263031, 1.1827958822250366, 1.1848558187484741, 1.1739757061004639, 1.194909930229187], [1.1592382192611694, 1.1696345806121826, 1.1855684518814087, 1.1865595579147339, 1.194767713546753, 1.1743696928024292, 1.1644693613052368, 1.1669445037841797, 1.1527338027954102, 1.1847153902053833], [1.1319169998168945, 1.1438336372375488, 1.1613699197769165, 1.1649481058120728, 1.1834824085235596, 1.1522417068481445, 1.1404873132705688, 1.1419786214828491, 1.1271486282348633, 1.165359616279602], [1.1058295965194702, 1.1156468391418457, 1.1315040588378906, 1.1359622478485107, 1.1621766090393066, 1.125735878944397, 1.1151829957962036, 1.1151405572891235, 1.1036412715911865, 1.138473391532898], [1.0914212465286255, 1.0948150157928467, 1.1048322916030884, 1.1076494455337524, 1.133431315422058, 1.1018261909484863, 1.0961557626724243, 1.0953189134597778, 1.0911277532577515, 1.110435962677002], [1.0914212465286255, 1.0913982391357422, 1.0919984579086304, 1.091395616531372, 1.1057924032211304, 1.090281367301941, 1.0918782949447632, 1.092049241065979, 1.0911277532577515, 1.0919363498687744], [1.0914212465286255, 1.0913982391357422, 1.0919984579086304, 1.091395616531372, 1.0905171632766724, 1.090281367301941, 1.0918782949447632, 1.092049241065979, 1.0911277532577515, 1.0919363498687744], [1.0914212465286255, 1.0913982391357422, 1.0919984579086304, 1.091395616531372, 1.0905171632766724, 1.090281367301941, 1.0918782949447632, 1.092049241065979, 1.0911277532577515, 1.0919363498687744], [1.0914212465286255, 1.0913982391357422, 1.0919984579086304, 1.091395616531372, 1.0905171632766724, 1.090281367301941, 1.0918782949447632, 1.092049241065979, 1.0911277532577515, 1.0919363498687744], [1.086297631263733, 1.0913982391357422, 1.0919984579086304, 1.091395616531372, 1.0905171632766724, 1.090281367301941, 1.0918782949447632, 1.092049241065979, 1.0823436975479126, 1.0919363498687744], [1.058943748474121, 1.0735942125320435, 1.0919984579086304, 1.091395616531372, 1.0905171632766724, 1.0875072479248047, 1.0732641220092773, 1.071726679801941, 1.0532217025756836, 1.0919363498687744], [1.0462745428085327, 1.050599217414856, 1.0669935941696167, 1.0730701684951782, 1.0905171632766724, 1.0569391250610352, 1.0478808879852295, 1.0481269359588623, 1.0405794382095337, 1.0671188831329346], [1.0462745428085327, 1.0464240312576294, 1.0498287677764893, 1.0550878047943115, 1.0676288604736328, 1.0423848628997803, 1.0426713228225708, 1.044915795326233, 1.0405794382095337, 1.0467160940170288], [1.0462745428085327, 1.0464240312576294, 1.0494349002838135, 1.0536329746246338, 1.0512491464614868, 1.0423848628997803, 1.0426713228225708, 1.044915795326233, 1.0405794382095337, 1.0463086366653442], [1.0462745428085327, 1.0464240312576294, 1.0494349002838135, 1.0536329746246338, 1.0512491464614868, 1.0423848628997803, 1.0426713228225708, 1.044915795326233, 1.0405794382095337, 1.0463086366653442], [1.0462745428085327, 1.0464240312576294, 1.0494349002838135, 1.0536329746246338, 1.0512491464614868, 1.0423848628997803, 1.0426713228225708, 1.044915795326233, 1.0405794382095337, 1.0463086366653442], [1.0462745428085327, 1.0464240312576294, 1.0494349002838135, 1.0536329746246338, 1.0512491464614868, 1.0423848628997803, 1.0426713228225708, 1.044915795326233, 1.0405794382095337, 1.0463086366653442], [1.0194900035858154, 1.04345703125, 1.0494349002838135, 1.0536329746246338, 1.0512491464614868, 1.0423848628997803, 1.0426713228225708, 1.0409350395202637, 1.0147531032562256, 1.0463086366653442], [0.9989789724349976, 1.0159658193588257, 1.0402220487594604, 1.0462526082992554, 1.0512491464614868, 1.0239858627319336, 1.013891577720642, 1.0129183530807495, 0.995586633682251, 1.0357725620269775], [0.99147629737854, 0.996276319026947, 1.0123560428619385, 1.0190030336380005, 1.0372956991195679, 0.9999622106552124, 0.9951659440994263, 0.9952850341796875, 0.9915939569473267, 1.0090208053588867], [0.99147629737854, 0.9907830953598022, 0.9918422102928162, 0.997471034526825, 1.0115077495574951, 0.9897369742393494, 0.9919378757476807, 0.9931316375732422, 0.9915939569473267, 0.9917021989822388], [0.99147629737854, 0.9907830953598022, 0.9859607815742493, 0.9890025854110718, 0.9935116767883301, 0.9897369742393494, 0.9919378757476807, 0.9931316375732422, 0.9915939569473267, 0.9886114597320557], [0.99147629737854, 0.9907830953598022, 0.9859607815742493, 0.9890025854110718, 0.9877134561538696, 0.9897369742393494, 0.9919378757476807, 0.9931316375732422, 0.9915939569473267, 0.9886114597320557], [0.9751144647598267, 0.9907830953598022, 0.9859607815742493, 0.9890025854110718, 0.9877134561538696, 0.9897369742393494, 0.9919378757476807, 0.9931316375732422, 0.9691755771636963, 0.9886114597320557], [0.9458788633346558, 0.9794970750808716, 0.9859607815742493, 0.9890025854110718, 0.9877134561538696, 0.9799165725708008, 0.9737997651100159, 0.9757822751998901, 0.9387816786766052, 0.9886114597320557], [0.9189575910568237, 0.9493572115898132, 0.9753686785697937, 0.9812123775482178, 0.984828770160675, 0.9513195157051086, 0.9429516792297363, 0.9447134733200073, 0.9117349982261658, 0.9668424129486084], [0.9029591679573059, 0.9204270839691162, 0.9446946382522583, 0.952338457107544, 0.9626688361167908, 0.9203271269798279, 0.9137821197509766, 0.9162585735321045, 0.895218551158905, 0.9347975850105286], [0.8986698389053345, 0.9024129509925842, 0.9158963561058044, 0.9230861067771912, 0.932306170463562, 0.8958526849746704, 0.894330620765686, 0.899057924747467, 0.8897024393081665, 0.9059469103813171], [0.8985387682914734, 0.8983132243156433, 0.8982521295547485, 0.9033098816871643, 0.9037701487541199, 0.8831568360328674, 0.887270450592041, 0.8950318098068237, 0.8882977962493896, 0.8893389701843262], [0.8916665315628052, 0.8983132243156433, 0.8935476541519165, 0.8963090777397156, 0.8860175609588623, 0.8807114958763123, 0.887270450592041, 0.8950318098068237, 0.8802766799926758, 0.8862575888633728], [0.8713449835777283, 0.8983132243156433, 0.8935476541519165, 0.8963090777397156, 0.8810105323791504, 0.8792163133621216, 0.8852348327636719, 0.8940588235855103, 0.8580911755561829, 0.8862575888633728], [0.8388933539390564, 0.8862476944923401, 0.8935476541519165, 0.8958114385604858, 0.8804482817649841, 0.8674213290214539, 0.869831919670105, 0.8761096596717834, 0.8226550817489624, 0.8823109865188599], [0.802030622959137, 0.8584995269775391, 0.881216824054718, 0.8847225308418274, 0.873418927192688, 0.8401097059249878, 0.8392046689987183, 0.8432300686836243, 0.7825878858566284, 0.8615605235099792], [0.77049720287323, 0.8226959705352783, 0.856067419052124, 0.8609387874603271, 0.8528751730918884, 0.8009416460990906, 0.7995547652244568, 0.80307936668396, 0.749886691570282, 0.8268764019012451], [0.7506800293922424, 0.7886562347412109, 0.8217132091522217, 0.8273415565490723, 0.8194419741630554, 0.7607355117797852, 0.7620507478713989, 0.7673665285110474, 0.7322051525115967, 0.7867683172225952], [0.7399799227714539, 0.7652101516723633, 0.7874777317047119, 0.7924261093139648, 0.781890869140625, 0.7320451140403748, 0.737552285194397, 0.7454835176467896, 0.7248010039329529, 0.7533466815948486], [0.7266751527786255, 0.7538067698478699, 0.7623042464256287, 0.764970064163208, 0.7498695254325867, 0.7193624973297119, 0.7276565432548523, 0.7366394996643066, 0.7122755646705627, 0.7339627742767334], [0.6989569664001465, 0.7463623881340027, 0.7495605945587158, 0.7492015361785889, 0.7288024425506592, 0.7133591771125793, 0.7211562395095825, 0.7286821603775024, 0.6835087537765503, 0.7254592180252075], [0.6556169390678406, 0.7296398878097534, 0.7425497174263, 0.7400753498077393, 0.7164512276649475, 0.6988564729690552, 0.7036339044570923, 0.7083274126052856, 0.6415871977806091, 0.7155410051345825], [0.6095720529556274, 0.6950448751449585, 0.7276030778884888, 0.7244783043861389, 0.702960729598999, 0.6685084700584412, 0.6697880029678345, 0.671367883682251, 0.5996377468109131, 0.691785991191864], [0.5796686410903931, 0.6465480327606201, 0.6950381994247437, 0.6918518543243408, 0.6764155626296997, 0.6261063814163208, 0.6254793405532837, 0.6246728897094727, 0.5731154084205627, 0.6505505442619324], [0.5732402801513672, 0.6010344624519348, 0.6477401256561279, 0.6443163752555847, 0.6335247755050659, 0.5847123861312866, 0.584408164024353, 0.5847085118293762, 0.5707798004150391, 0.6022514700889587], [0.5730748772621155, 0.5782865285873413, 0.6017313003540039, 0.5975031852722168, 0.5855244994163513, 0.5629682540893555, 0.5643479824066162, 0.57036954164505, 0.5707798004150391, 0.5681024789810181], [0.5573568940162659, 0.5782865285873413, 0.577246904373169, 0.5719067454338074, 0.5559181571006775, 0.5629682540893555, 0.5643479824066162, 0.57036954164505, 0.5687520503997803, 0.5641592144966125], [0.5279834866523743, 0.5736535787582397, 0.5752478837966919, 0.5681760907173157, 0.5548282861709595, 0.5629682540893555, 0.5643479824066162, 0.57036954164505, 0.5386408567428589, 0.5641592144966125], [0.5095498561859131, 0.5459831953048706, 0.5714830160140991, 0.5619387030601501, 0.5548282861709595, 0.5629682540893555, 0.5608779191970825, 0.5556648969650269, 0.521587073802948, 0.5641592144966125], [0.5095498561859131, 0.507724940776825, 0.5453296899795532, 0.5341525077819824, 0.5403041839599609, 0.5332013368606567, 0.5274191498756409, 0.5245939493179321, 0.521587073802948, 0.5348708629608154], [0.5095498561859131, 0.4877810478210449, 0.5058907270431519, 0.4954149127006531, 0.5127489566802979, 0.5221928358078003, 0.5174168944358826, 0.5197006464004517, 0.521587073802948, 0.5119755864143372], [0.5095498561859131, 0.4877810478210449, 0.4857484996318817, 0.4801814556121826, 0.5000292062759399, 0.5221928358078003, 0.5174168944358826, 0.5197006464004517, 0.521587073802948, 0.5119755864143372], [0.5095498561859131, 0.4877810478210449, 0.4857484996318817, 0.4801814556121826, 0.5000292062759399, 0.5221928358078003, 0.5174168944358826, 0.5197006464004517, 0.521587073802948, 0.5119755864143372], [0.508455753326416, 0.4877810478210449, 0.4857484996318817, 0.4801814556121826, 0.5000292062759399, 0.5221928358078003, 0.5174168944358826, 0.5197006464004517, 0.5105909109115601, 0.5119755864143372], [0.508455753326416, 0.4877810478210449, 0.4857484996318817, 0.4801814556121826, 0.5000292062759399, 0.5221928358078003, 0.5174168944358826, 0.5140022039413452, 0.5105909109115601, 0.5119755864143372], [0.508455753326416, 0.4877810478210449, 0.4857484996318817, 0.4801814556121826, 0.5000292062759399, 0.5091702342033386, 0.5089446306228638, 0.5088880658149719, 0.5105909109115601, 0.5088286995887756], [0.508455753326416, 0.4877810478210449, 0.4857484996318817, 0.4801814556121826, 0.5000292062759399, 0.5091702342033386, 0.5089446306228638, 0.5088880658149719, 0.5105909109115601, 0.5088286995887756], [0.48932895064353943, 0.4877810478210449, 0.4857484996318817, 0.4801814556121826, 0.5000292062759399, 0.5091702342033386, 0.5089446306228638, 0.5088880658149719, 0.49136051535606384, 0.5088286995887756], [0.4782877266407013, 0.4877810478210449, 0.4857484996318817, 0.4801814556121826, 0.5000292062759399, 0.5091702342033386, 0.5089446306228638, 0.5088880658149719, 0.47267231345176697, 0.5088286995887756], [0.4782877266407013, 0.4856783151626587, 0.4857484996318817, 0.4801814556121826, 0.5000292062759399, 0.49099263548851013, 0.49310335516929626, 0.48889124393463135, 0.47267231345176697, 0.504289448261261], [0.4782877266407013, 0.47282177209854126, 0.4857484996318817, 0.4801814556121826, 0.4837161898612976, 0.4683685600757599, 0.47058528661727905, 0.47134456038475037, 0.47267231345176697, 0.47569596767425537], [0.4719318747520447, 0.47282177209854126, 0.4762643277645111, 0.4760649800300598, 0.4736020565032959, 0.4683685600757599, 0.47058528661727905, 0.47134456038475037, 0.47267231345176697, 0.47357285022735596], [0.4499133825302124, 0.47282177209854126, 0.4762643277645111, 0.4760649800300598, 0.4736020565032959, 0.4683685600757599, 0.47058528661727905, 0.47134456038475037, 0.4570995569229126, 0.47357285022735596], [0.4391022026538849, 0.47282177209854126, 0.4762643277645111, 0.4760649800300598, 0.4736020565032959, 0.4683685600757599, 0.47058528661727905, 0.47134456038475037, 0.44155216217041016, 0.47357285022735596], [0.4391022026538849, 0.45020344853401184, 0.471071720123291, 0.4589143991470337, 0.46153223514556885, 0.46302667260169983, 0.4640181362628937, 0.4619266986846924, 0.4413642883300781, 0.46924924850463867], [0.4391022026538849, 0.4357587695121765, 0.4479021430015564, 0.43785420060157776, 0.44196033477783203, 0.4449949562549591, 0.44508886337280273, 0.44357311725616455, 0.4413642883300781, 0.44767552614212036], [0.4391022026538849, 0.4357587695121765, 0.4349309802055359, 0.4298591911792755, 0.433815062046051, 0.4403204917907715, 0.44013336300849915, 0.44141650199890137, 0.4413642883300781, 0.43887650966644287], [0.4391022026538849, 0.4357587695121765, 0.4349309802055359, 0.4298591911792755, 0.433815062046051, 0.4403204917907715, 0.44013336300849915, 0.44141650199890137, 0.4413642883300781, 0.43887650966644287], [0.43188267946243286, 0.4357587695121765, 0.4349309802055359, 0.4298591911792755, 0.433815062046051, 0.4403204917907715, 0.44013336300849915, 0.44141650199890137, 0.4398362636566162, 0.43887650966644287], [0.43024271726608276, 0.4357587695121765, 0.4349309802055359, 0.4298591911792755, 0.433815062046051, 0.4403204917907715, 0.44013336300849915, 0.44141650199890137, 0.4326000213623047, 0.43887650966644287], [0.43024271726608276, 0.43336883187294006, 0.4349309802055359, 0.4298591911792755, 0.433815062046051, 0.4403204917907715, 0.44013336300849915, 0.44141650199890137, 0.4326000213623047, 0.43887650966644287], [0.43024271726608276, 0.42591094970703125, 0.43417540192604065, 0.42818138003349304, 0.433815062046051, 0.4403204917907715, 0.44013336300849915, 0.43714016675949097, 0.4326000213623047, 0.43887650966644287], [0.43024271726608276, 0.42591094970703125, 0.42835533618927, 0.42529410123825073, 0.4314703345298767, 0.43667328357696533, 0.43572694063186646, 0.43342745304107666, 0.4326000213623047, 0.43364009261131287], [0.43024271726608276, 0.42591094970703125, 0.42835533618927, 0.42529410123825073, 0.4314703345298767, 0.43667328357696533, 0.43572694063186646, 0.43342745304107666, 0.4326000213623047, 0.43364009261131287], [0.43024271726608276, 0.42591094970703125, 0.42835533618927, 0.42529410123825073, 0.4314703345298767, 0.43667328357696533, 0.43572694063186646, 0.43342745304107666, 0.4326000213623047, 0.43364009261131287], [0.42414984107017517, 0.42591094970703125, 0.42835533618927, 0.42529410123825073, 0.4314703345298767, 0.43667328357696533, 0.43572694063186646, 0.43342745304107666, 0.4326000213623047, 0.43364009261131287], [0.42001086473464966, 0.42591094970703125, 0.42835533618927, 0.42529410123825073, 0.4314703345298767, 0.43667328357696533, 0.43572694063186646, 0.43342745304107666, 0.4251287579536438, 0.43364009261131287], [0.42001086473464966, 0.4248081147670746, 0.42835533618927, 0.42529410123825073, 0.4314703345298767, 0.43667328357696533, 0.43572694063186646, 0.43342745304107666, 0.4211490750312805, 0.43364009261131287], [0.42001086473464966, 0.4162778854370117, 0.42409321665763855, 0.41995561122894287, 0.42296475172042847, 0.42999333143234253, 0.4323011338710785, 0.4294371008872986, 0.4211490750312805, 0.428507924079895], [0.42001086473464966, 0.41325193643569946, 0.4165573716163635, 0.41348862648010254, 0.41485369205474854, 0.4199882745742798, 0.42232275009155273, 0.4199642539024353, 0.4211490750312805, 0.41814589500427246], [0.4149695038795471, 0.41325193643569946, 0.41502144932746887, 0.4131714701652527, 0.4124829173088074, 0.414276659488678, 0.416817843914032, 0.4166884124279022, 0.4211490750312805, 0.4136791229248047], [0.40489083528518677, 0.41325193643569946, 0.41502144932746887, 0.4131714701652527, 0.4124829173088074, 0.4139281213283539, 0.416817843914032, 0.4166884124279022, 0.4176550507545471, 0.4136791229248047], [0.394842267036438, 0.41325193643569946, 0.41502144932746887, 0.4131714701652527, 0.4109218418598175, 0.4139281213283539, 0.416817843914032, 0.4166884124279022, 0.4071440100669861, 0.4136791229248047], [0.38873714208602905, 0.40713897347450256, 0.41314205527305603, 0.40887463092803955, 0.4054271876811981, 0.4133039116859436, 0.416817843914032, 0.4166884124279022, 0.3966217339038849, 0.41346466541290283], [0.38733792304992676, 0.3953961133956909, 0.40221717953681946, 0.39710819721221924, 0.39484918117523193, 0.4048393964767456, 0.40998703241348267, 0.41001471877098083, 0.3898983597755432, 0.4055405259132385], [0.38733792304992676, 0.3855205178260803, 0.39003026485443115, 0.38548555970191956, 0.38325899839401245, 0.39309263229370117, 0.3985396921634674, 0.39766037464141846, 0.3878971338272095, 0.3934105336666107], [0.38733792304992676, 0.38148778676986694, 0.38260674476623535, 0.3798331618309021, 0.37677544355392456, 0.38225793838500977, 0.38747942447662354, 0.3863045573234558, 0.3878971338272095, 0.382758229970932], [0.38247591257095337, 0.38148778676986694, 0.3822205066680908, 0.3798331618309021, 0.37677544355392456, 0.37615007162094116, 0.3808099925518036, 0.3811585009098053, 0.3878971338272095, 0.3781604766845703], [0.37580201029777527, 0.38148778676986694, 0.3822205066680908, 0.3798331618309021, 0.37677544355392456, 0.37615007162094116, 0.38050347566604614, 0.3811585009098053, 0.3844301104545593, 0.3781604766845703], [0.37212955951690674, 0.38148778676986694, 0.3822205066680908, 0.3798331618309021, 0.37677544355392456, 0.37615007162094116, 0.38050347566604614, 0.3811585009098053, 0.37659746408462524, 0.3781604766845703], [0.37212955951690674, 0.38096633553504944, 0.3822205066680908, 0.3798331618309021, 0.37621769309043884, 0.37615007162094116, 0.38050347566604614, 0.3811585009098053, 0.37047022581100464, 0.3781604766845703], [0.37212955951690674, 0.37452971935272217, 0.37688571214675903, 0.37353459000587463, 0.36952531337738037, 0.37615007162094116, 0.38050347566604614, 0.3811585009098053, 0.3699333667755127, 0.3781604766845703], [0.37212955951690674, 0.37197697162628174, 0.3723132610321045, 0.3710895776748657, 0.36750516295433044, 0.37167078256607056, 0.3752340078353882, 0.3745740056037903, 0.3699333667755127, 0.37223726511001587], [0.37212955951690674, 0.37197697162628174, 0.3723132610321045, 0.3710895776748657, 0.36750516295433044, 0.3674909174442291, 0.3698546290397644, 0.369770348072052, 0.3699333667755127, 0.3697894811630249], [0.37212955951690674, 0.37197697162628174, 0.3723132610321045, 0.3710895776748657, 0.36750516295433044, 0.3674909174442291, 0.3698546290397644, 0.369770348072052, 0.3699333667755127, 0.3697894811630249], [0.36999765038490295, 0.37197697162628174, 0.3723132610321045, 0.3710895776748657, 0.36750516295433044, 0.3674909174442291, 0.3698546290397644, 0.369770348072052, 0.3699333667755127, 0.3697894811630249], [0.36999765038490295, 0.37197697162628174, 0.3723132610321045, 0.3710895776748657, 0.36750516295433044, 0.3674909174442291, 0.3698546290397644, 0.369770348072052, 0.368383526802063, 0.3697894811630249], [0.36999765038490295, 0.37197697162628174, 0.37195223569869995, 0.3701270520687103, 0.36750516295433044, 0.3674909174442291, 0.3698546290397644, 0.369770348072052, 0.3651639521121979, 0.3697894811630249], [0.3695274889469147, 0.36743035912513733, 0.3656167984008789, 0.36516910791397095, 0.3649922013282776, 0.3674909174442291, 0.3698546290397644, 0.369770348072052, 0.3651639521121979, 0.3689563274383545], [0.36278772354125977, 0.36743035912513733, 0.3656167984008789, 0.36516910791397095, 0.3649922013282776, 0.3616287410259247, 0.3637896478176117, 0.36413952708244324, 0.3651639521121979, 0.3624518811702728], [0.3542126417160034, 0.36743035912513733, 0.3656167984008789, 0.36516910791397095, 0.3649922013282776, 0.35851529240608215, 0.35964667797088623, 0.3613277077674866, 0.3651639521121979, 0.36101454496383667], [0.3483249545097351, 0.36743035912513733, 0.3656167984008789, 0.36516910791397095, 0.36272937059402466, 0.35851529240608215, 0.35964667797088623, 0.3613277077674866, 0.35893887281417847, 0.36101454496383667], [0.34697797894477844, 0.36110830307006836, 0.3598840832710266, 0.3571797013282776, 0.3540114462375641, 0.35851529240608215, 0.35964667797088623, 0.3613277077674866, 0.3505125939846039, 0.36101454496383667], [0.34697797894477844, 0.3508182764053345, 0.3499223589897156, 0.3468244671821594, 0.3446931838989258, 0.3549157381057739, 0.358196496963501, 0.3599556088447571, 0.3454795181751251, 0.3559636175632477], [0.34685224294662476, 0.3444376587867737, 0.3444768190383911, 0.3424590826034546, 0.3408359885215759, 0.3469545245170593, 0.3509821593761444, 0.35158732533454895, 0.3454795181751251, 0.34730666875839233], [0.34257471561431885, 0.3443211019039154, 0.3444768190383911, 0.3424590826034546, 0.3408359885215759, 0.3398669958114624, 0.3434998393058777, 0.34379613399505615, 0.3454795181751251, 0.3410665690898895], [0.33737868070602417, 0.3443211019039154, 0.3444768190383911, 0.3424590826034546, 0.3408359885215759, 0.33726805448532104, 0.33977898955345154, 0.34011411666870117, 0.3454795181751251, 0.33965975046157837], [0.33441001176834106, 0.3443211019039154, 0.3444768190383911, 0.3424590826034546, 0.3408359885215759, 0.33726805448532104, 0.33977898955345154, 0.34011411666870117, 0.3430657982826233, 0.33965975046157837], [0.33401620388031006, 0.3443211019039154, 0.3444601893424988, 0.3409605026245117, 0.3366994261741638, 0.33726805448532104, 0.33977898955345154, 0.34011411666870117, 0.33762261271476746, 0.33965975046157837], [0.33401620388031006, 0.33875781297683716, 0.3385721445083618, 0.3345908522605896, 0.33144712448120117, 0.33726805448532104, 0.33977898955345154, 0.34011411666870117, 0.33429011702537537, 0.33965975046157837], [0.33401620388031006, 0.3343961536884308, 0.33476370573043823, 0.331463098526001, 0.3291902542114258, 0.3366684019565582, 0.3397158980369568, 0.33868512511253357, 0.33429011702537537, 0.3357185125350952], [0.3322286009788513, 0.3335746228694916, 0.33476370573043823, 0.331463098526001, 0.3291902542114258, 0.33191633224487305, 0.33474087715148926, 0.33364352583885193, 0.33429011702537537, 0.3308689594268799], [0.3272324502468109, 0.3335746228694916, 0.33476370573043823, 0.331463098526001, 0.3291902542114258, 0.32927316427230835, 0.33132249116897583, 0.33003145456314087, 0.33429011702537537, 0.32860779762268066], [0.3223506212234497, 0.3335746228694916, 0.33476370573043823, 0.331463098526001, 0.3291902542114258, 0.32911160588264465, 0.3302837908267975, 0.3287341594696045, 0.3342738449573517, 0.32860779762268066], [0.32003772258758545, 0.3335746228694916, 0.33254194259643555, 0.33023783564567566, 0.3252454400062561, 0.32911160588264465, 0.3302207589149475, 0.3287341594696045, 0.3289574086666107, 0.32860779762268066], [0.3199005126953125, 0.32874664664268494, 0.3265318274497986, 0.3237554728984833, 0.3192315697669983, 0.3284675180912018, 0.32945406436920166, 0.3287341594696045, 0.3234635889530182, 0.3272797763347626], [0.31955116987228394, 0.323219180107</t>
  </si>
  <si>
    <t xml:space="preserve">[[1.7929983139038086, 1.797528862953186, 1.8066860437393188, 1.7983263731002808, 1.8381459712982178, 1.8326210975646973, 1.8196814060211182, 1.8040506839752197, 1.805454134941101, 1.83088219165802], [1.6440963745117188, 1.6472117900848389, 1.6544256210327148, 1.6487230062484741, 1.6778162717819214, 1.6725349426269531, 1.6615346670150757, 1.6506762504577637, 1.6529650688171387, 1.6719849109649658], [1.5121077299118042, 1.5138870477676392, 1.5182756185531616, 1.5155318975448608, 1.5308136940002441, 1.5270371437072754, 1.5200470685958862, 1.5143840312957764, 1.5165194272994995, 1.5271276235580444], [1.4536415338516235, 1.4544100761413574, 1.455475091934204, 1.454976201057434, 1.4561247825622559, 1.4551440477371216, 1.4545546770095825, 1.4534251689910889, 1.453400731086731, 1.4552022218704224], [1.4879670143127441, 1.4879705905914307, 1.4864568710327148, 1.4863289594650269, 1.4803969860076904, 1.4826109409332275, 1.4877469539642334, 1.4891422986984253, 1.4856094121932983, 1.4825382232666016], [1.5514414310455322, 1.5511897802352905, 1.5506951808929443, 1.5491522550582886, 1.5504260063171387, 1.552330732345581, 1.5564863681793213, 1.555821180343628, 1.5517112016677856, 1.5523180961608887], [1.565272569656372, 1.5651922225952148, 1.5677368640899658, 1.5658597946166992, 1.5770843029022217, 1.5748445987701416, 1.5745271444320679, 1.5703245401382446, 1.5683602094650269, 1.5754045248031616], [1.5305755138397217, 1.530739426612854, 1.5348658561706543, 1.534651517868042, 1.5477604866027832, 1.5414773225784302, 1.5386955738067627, 1.533695101737976, 1.533082365989685, 1.5429240465164185], [1.4857274293899536, 1.486000418663025, 1.4900715351104736, 1.491068959236145, 1.499245047569275, 1.491825819015503, 1.489357352256775, 1.4860823154449463, 1.4854421615600586, 1.4939213991165161], [1.4579499959945679, 1.4582661390304565, 1.4616745710372925, 1.4614741802215576, 1.4643293619155884, 1.4594208002090454, 1.4584226608276367, 1.4569679498672485, 1.4561175107955933, 1.4613730907440186], [1.4507861137390137, 1.4511903524398804, 1.453537940979004, 1.4506100416183472, 1.4529104232788086, 1.45261812210083, 1.452304482460022, 1.4510443210601807, 1.4507676362991333, 1.4535287618637085], [1.4498533010482788, 1.4502432346343994, 1.4516397714614868, 1.4471938610076904, 1.4526464939117432, 1.4554378986358643, 1.4549480676651, 1.4527106285095215, 1.4530978202819824, 1.4552332162857056], [1.452324390411377, 1.4528387784957886, 1.4536854028701782, 1.4494829177856445, 1.4587681293487549, 1.4619501829147339, 1.4611058235168457, 1.4576672315597534, 1.4583287239074707, 1.4609930515289307], [1.4506281614303589, 1.4511315822601318, 1.4519453048706055, 1.4493415355682373, 1.4597290754318237, 1.4604613780975342, 1.4599969387054443, 1.4563456773757935, 1.4565081596374512, 1.4595550298690796], [1.4446827173233032, 1.4446924924850464, 1.446205735206604, 1.4448418617248535, 1.4522879123687744, 1.4495526552200317, 1.4501436948776245, 1.447813868522644, 1.4471675157546997, 1.4494280815124512], [1.4390666484832764, 1.4382883310317993, 1.4410426616668701, 1.4395043849945068, 1.441835641860962, 1.4369404315948486, 1.438461422920227, 1.4380382299423218, 1.4368277788162231, 1.4379026889801025], [1.438935399055481, 1.437803030014038, 1.4418641328811646, 1.4392369985580444, 1.438008189201355, 1.43337881565094, 1.4345672130584717, 1.4354052543640137, 1.4342659711837769, 1.4351387023925781], [1.4404358863830566, 1.4399547576904297, 1.444658875465393, 1.4419044256210327, 1.4413230419158936, 1.4375742673873901, 1.4369957447052002, 1.4377381801605225, 1.4366847276687622, 1.4396127462387085], [1.4358137845993042, 1.4366257190704346, 1.4404511451721191, 1.439720869064331, 1.443668007850647, 1.4398980140686035, 1.4371936321258545, 1.4367583990097046, 1.435283899307251, 1.4417887926101685], [1.4206738471984863, 1.4225789308547974, 1.4243286848068237, 1.426867127418518, 1.436112880706787, 1.431480050086975, 1.4275442361831665, 1.4258099794387817, 1.4234501123428345, 1.4330263137817383], [1.3973958492279053, 1.3997536897659302, 1.399857521057129, 1.4043623208999634, 1.416494607925415, 1.4112229347229004, 1.4074941873550415, 1.4051436185836792, 1.4020472764968872, 1.4123622179031372], [1.3736934661865234, 1.3756643533706665, 1.3749781847000122, 1.3789092302322388, 1.3903653621673584, 1.3855986595153809, 1.3832612037658691, 1.3809707164764404, 1.3780423402786255, 1.3862707614898682], [1.3591334819793701, 1.3598663806915283, 1.3593404293060303, 1.36062490940094, 1.3676079511642456, 1.3645601272583008, 1.3642874956130981, 1.362774133682251, 1.3612192869186401, 1.364798903465271], [1.359911561012268, 1.3590444326400757, 1.3593292236328125, 1.3572676181793213, 1.3575801849365234, 1.3567558526992798, 1.3583821058273315, 1.358181357383728, 1.3586913347244263, 1.3566700220108032], [1.3744977712631226, 1.3724569082260132, 1.3737969398498535, 1.3694857358932495, 1.3642332553863525, 1.3648791313171387, 1.3673776388168335, 1.3684216737747192, 1.3705165386199951, 1.3647377490997314], [1.3919925689697266, 1.3908017873764038, 1.393003225326538, 1.3887112140655518, 1.3825899362564087, 1.3828586339950562, 1.3846802711486816, 1.3861311674118042, 1.3882275819778442, 1.3830397129058838], [1.3994050025939941, 1.4007937908172607, 1.4034907817840576, 1.4010683298110962, 1.3997604846954346, 1.3979241847991943, 1.397803783416748, 1.39839768409729, 1.3988420963287354, 1.3986700773239136], [1.390892744064331, 1.394852876663208, 1.3978701829910278, 1.3977100849151611, 1.404144525527954, 1.3995498418807983, 1.3971729278564453, 1.3961706161499023, 1.3942562341690063, 1.4009257555007935], [1.3698346614837646, 1.3749116659164429, 1.378300428390503, 1.3796621561050415, 1.392663598060608, 1.3855891227722168, 1.3816959857940674, 1.3793104887008667, 1.3753852844238281, 1.3876123428344727], [1.344241976737976, 1.3486627340316772, 1.3523813486099243, 1.3543422222137451, 1.3701294660568237, 1.361330509185791, 1.3569669723510742, 1.3542258739471436, 1.3492481708526611, 1.3640068769454956], [1.3223276138305664, 1.3246594667434692, 1.3286893367767334, 1.3303625583648682, 1.3446087837219238, 1.3351181745529175, 1.3312385082244873, 1.3293839693069458, 1.324434757232666, 1.3383947610855103], [1.3075287342071533, 1.3072154521942139, 1.3113609552383423, 1.3122670650482178, 1.3226182460784912, 1.3132781982421875, 1.3100634813308716, 1.3098835945129395, 1.3058017492294312, 1.3170766830444336], [1.3013427257537842, 1.299134612083435, 1.3031240701675415, 1.3028991222381592, 1.3081815242767334, 1.2997362613677979, 1.2976473569869995, 1.2993136644363403, 1.296828031539917, 1.3037091493606567], [1.3021317720413208, 1.2995696067810059, 1.3030152320861816, 1.3015568256378174, 1.302551507949829, 1.2958402633666992, 1.294955849647522, 1.2978370189666748, 1.2973055839538574, 1.2994147539138794], [1.3063099384307861, 1.3049501180648804, 1.3075928688049316, 1.3050562143325806, 1.304036259651184, 1.2996187210083008, 1.2997275590896606, 1.3026072978973389, 1.3037810325622559, 1.3021727800369263], [1.309572696685791, 1.3103197813034058, 1.3125051259994507, 1.309350609779358, 1.3090211153030396, 1.3067314624786377, 1.3072600364685059, 1.308960199356079, 1.3106465339660645, 1.3079675436019897], [1.3086073398590088, 1.3114172220230103, 1.3139915466308594, 1.3108675479888916, 1.3133054971694946, 1.3118318319320679, 1.3119189739227295, 1.3119174242019653, 1.3125712871551514, 1.312112808227539], [1.3020813465118408, 1.306172490119934, 1.3101139068603516, 1.3075791597366333, 1.313534140586853, 1.3107943534851074, 1.309590458869934, 1.3082365989685059, 1.3066794872283936, 1.3110942840576172], [1.2907702922821045, 1.2950769662857056, 1.3011884689331055, 1.299622654914856, 1.308694839477539, 1.3024548292160034, 1.2993067502975464, 1.2976568937301636, 1.2934373617172241, 1.3040181398391724], [1.276214599609375, 1.2799367904663086, 1.2882338762283325, 1.2878507375717163, 1.2989745140075684, 1.2877808809280396, 1.2826913595199585, 1.2818224430084229, 1.2753548622131348, 1.2915712594985962], [1.2602570056915283, 1.2631553411483765, 1.272850751876831, 1.2737149000167847, 1.285796880722046, 1.2695256471633911, 1.2629808187484741, 1.2633682489395142, 1.2557514905929565, 1.2758301496505737], [1.2442282438278198, 1.2464200258255005, 1.2563164234161377, 1.2581948041915894, 1.270681619644165, 1.2502716779708862, 1.243074655532837, 1.244977355003357, 1.2374627590179443, 1.2587366104125977], [1.2292855978012085, 1.2311246395111084, 1.239762306213379, 1.2421859502792358, 1.2549529075622559, 1.2327404022216797, 1.2261314392089844, 1.2289979457855225, 1.2227301597595215, 1.2421752214431763], [1.2164968252182007, 1.218285083770752, 1.224535346031189, 1.2267701625823975, 1.2396085262298584, 1.218909740447998, 1.2142049074172974, 1.2167952060699463, 1.2125556468963623, 1.2275094985961914], [1.2068175077438354, 1.208566665649414, 1.2121247053146362, 1.213316798210144, 1.2255192995071411, 1.20961594581604, 1.207546591758728, 1.2086600065231323, 1.2064857482910156, 1.2156391143798828], [1.2008930444717407, 1.2024431228637695, 1.2042900323867798, 1.2035770416259766, 1.2135199308395386, 1.2043110132217407, 1.2046453952789307, 1.2039399147033691, 1.2030547857284546, 1.207005500793457], [1.198307991027832, 1.1996817588806152, 1.201671838760376, 1.1987764835357666, 1.2046349048614502, 1.2016879320144653, 1.203136682510376, 1.201461911201477, 1.2003848552703857, 1.201804280281067], [1.196748971939087, 1.1986446380615234, 1.2029422521591187, 1.1985461711883545, 1.1995337009429932, 1.1998772621154785, 1.2004896402359009, 1.1993739604949951, 1.1962890625, 1.1995089054107666], [1.1921557188034058, 1.1959489583969116, 1.2041505575180054, 1.199920654296875, 1.1981141567230225, 1.196622610092163, 1.1944061517715454, 1.1949347257614136, 1.1882795095443726, 1.1983909606933594], [1.1802228689193726, 1.1872379779815674, 1.1997054815292358, 1.1975737810134888, 1.1980640888214111, 1.18899667263031, 1.1827958822250366, 1.1848558187484741, 1.1739757061004639, 1.194909930229187], [1.1592382192611694, 1.1696345806121826, 1.1855684518814087, 1.1865595579147339, 1.194767713546753, 1.1743696928024292, 1.1644693613052368, 1.1669445037841797, 1.1527338027954102, 1.1847153902053833], [1.1319169998168945, 1.1438336372375488, 1.1613699197769165, 1.1649481058120728, 1.1834824085235596, 1.1522417068481445, 1.1404873132705688, 1.1419786214828491, 1.1271486282348633, 1.165359616279602], [1.1058295965194702, 1.1156468391418457, 1.1315040588378906, 1.1359622478485107, 1.1621766090393066, 1.125735878944397, 1.1151829957962036, 1.1151405572891235, 1.1036412715911865, 1.138473391532898], [1.0914212465286255, 1.0948150157928467, 1.1048322916030884, 1.1076494455337524, 1.133431315422058, 1.1018261909484863, 1.0961557626724243, 1.0953189134597778, 1.0911277532577515, 1.110435962677002], [1.0960264205932617, 1.0913982391357422, 1.0919984579086304, 1.091395616531372, 1.1057924032211304, 1.090281367301941, 1.0918782949447632, 1.092049241065979, 1.0959632396697998, 1.0919363498687744], [1.1142148971557617, 1.106801986694336, 1.0991392135620117, 1.0953104496002197, 1.0905171632766724, 1.0974029302597046, 1.1047910451889038, 1.106990933418274, 1.1132841110229492, 1.092320442199707], [1.1252925395965576, 1.1258909702301025, 1.119065523147583, 1.1152034997940063, 1.095948338508606, 1.1170769929885864, 1.1230655908584595, 1.125766396522522, 1.1236720085144043, 1.1103298664093018], [1.1141226291656494, 1.1269721984863281, 1.131605625152588, 1.1310063600540161, 1.116454839706421, 1.1287246942520142, 1.1259924173355103, 1.1267668008804321, 1.111721158027649, 1.127371907234192], [1.086297631263733, 1.1051071882247925, 1.1225818395614624, 1.1260604858398438, 1.1315577030181885, 1.1173579692840576, 1.1056724786758423, 1.1043375730514526, 1.0823436975479126, 1.1241291761398315], [1.058943748474121, 1.0735942125320435, 1.096087098121643, 1.1018372774124146, 1.124508023262024, 1.0875072479248047, 1.0732641220092773, 1.071726679801941, 1.0532217025756836, 1.0990610122680664], [1.0462745428085327, 1.050599217414856, 1.0669935941696167, 1.0730701684951782, 1.0975099802017212, 1.0569391250610352, 1.0478808879852295, 1.0481269359588623, 1.0405794382095337, 1.0671188831329346], [1.0516242980957031, 1.0464240312576294, 1.0498287677764893, 1.0550878047943115, 1.0676288604736328, 1.0423848628997803, 1.0426713228225708, 1.044915795326233, 1.0490673780441284, 1.0467160940170288], [1.0664981603622437, 1.0593817234039307, 1.0494349002838135, 1.0536329746246338, 1.0512491464614868, 1.049709439277649, 1.0578405857086182, 1.0603317022323608, 1.0684289932250977, 1.0463086366653442], [1.0754979848861694, 1.0761791467666626, 1.0615670680999756, 1.064747929573059, 1.0534381866455078, 1.069528579711914, 1.0786514282226562, 1.0791411399841309, 1.0793719291687012, 1.0611062049865723], [1.0684428215026855, 1.0813807249069214, 1.0747936964035034, 1.077401876449585, 1.0675292015075684, 1.083034873008728, 1.0860636234283447, 1.0840682983398438, 1.0702265501022339, 1.0763418674468994], [1.0465861558914185, 1.0688753128051758, 1.07761812210083, 1.0806472301483154, 1.0794813632965088, 1.0773439407348633, 1.0721135139465332, 1.0689866542816162, 1.044189453125, 1.0779026746749878], [1.0194900035858154, 1.04345703125, 1.0648725032806396, 1.069350004196167, 1.078478217124939, 1.0539734363555908, 1.0434503555297852, 1.0409350395202637, 1.0147531032562256, 1.0621775388717651], [0.9989789724349976, 1.0159658193588257, 1.0402220487594604, 1.0462526082992554, 1.062788724899292, 1.0239858627319336, 1.013891577720642, 1.0129183530807495, 0.995586633682251, 1.0357725620269775], [0.99147629737854, 0.996276319026947, 1.0123560428619385, 1.0190030336380005, 1.0372956991195679, 0.9999622106552124, 0.9951659440994263, 0.9952850341796875, 0.9915939569473267, 1.0090208053588867], [0.9961557984352112, 0.9907830953598022, 0.9918422102928162, 0.997471034526825, 1.0115077495574951, 0.9897369742393494, 0.9919378757476807, 0.9931316375732422, 0.9986098408699036, 0.9917021989822388], [1.0023304224014282, 0.9972676038742065, 0.9859607815742493, 0.9890025854110718, 0.9935116767883301, 0.9929412007331848, 0.9994984865188599, 1.0013622045516968, 1.0033206939697266, 0.9886114597320557], [0.996513307094574, 1.00455904006958, 0.9929835200309753, 0.9935402274131775, 0.9877134561538696, 0.9996857643127441, 1.0049312114715576, 1.007136344909668, 0.9937578439712524, 0.9952830076217651], [0.9751144647598267, 0.9998750686645508, 1.0009795427322388, 1.0012915134429932, 0.9907844066619873, 0.9971593618392944, 0.996731698513031, 0.9990136623382568, 0.9691755771636963, 0.9997298121452332], [0.9458788633346558, 0.9794970750808716, 0.9966326951980591, 0.9993528127670288, 0.9933460354804993, 0.9799165725708008, 0.9737997651100159, 0.9757822751998901, 0.9387816786766052, 0.9910671710968018], [0.9189575910568237, 0.9493572115898132, 0.9753686785697937, 0.9812123775482178, 0.984828770160675, 0.9513195157051086, 0.9429516792297363, 0.9447134733200073, 0.9117349982261658, 0.9668424129486084], [0.9029591679573059, 0.9204270839691162, 0.9446946382522583, 0.952338457107544, 0.9626688361167908, 0.9203271269798279, 0.9137821197509766, 0.9162585735321045, 0.895218551158905, 0.9347975850105286], [0.8986698389053345, 0.9024129509925842, 0.9158963561058044, 0.9230861067771912, 0.932306170463562, 0.8958526849746704, 0.894330620765686, 0.899057924747467, 0.8897024393081665, 0.9059469103813171], [0.8985387682914734, 0.8983132243156433, 0.8982521295547485, 0.9033098816871643, 0.9037701487541199, 0.8831568360328674, 0.887270450592041, 0.8950318098068237, 0.8882977962493896, 0.8893389701843262], [0.8916665315628052, 0.9016258120536804, 0.8935476541519165, 0.8963090777397156, 0.8860175609588623, 0.8807114958763123, 0.8878304958343506, 0.8974272012710571, 0.8802766799926758, 0.8862575888633728], [0.8713449835777283, 0.9004701375961304, 0.8954574465751648, 0.8971223831176758, 0.8810105323791504, 0.8792163133621216, 0.8852348327636719, 0.8940588235855103, 0.8580911755561829, 0.8881429433822632], [0.8388933539390564, 0.8862476944923401, 0.8938437104225159, 0.8958114385604858, 0.8804482817649841, 0.8674213290214539, 0.869831919670105, 0.8761096596717834, 0.8226550817489624, 0.8823109865188599], [0.802030622959137, 0.8584995269775391, 0.881216824054718, 0.8847225308418274, 0.873418927192688, 0.8401097059249878, 0.8392046689987183, 0.8432300686836243, 0.7825878858566284, 0.8615605235099792], [0.77049720287323, 0.8226959705352783, 0.856067419052124, 0.8609387874603271, 0.8528751730918884, 0.8009416460990906, 0.7995547652244568, 0.80307936668396, 0.749886691570282, 0.8268764019012451], [0.7506800293922424, 0.7886562347412109, 0.8217132091522217, 0.8273415565490723, 0.8194419741630554, 0.7607355117797852, 0.7620507478713989, 0.7673665285110474, 0.7322051525115967, 0.7867683172225952], [0.7399799227714539, 0.7652101516723633, 0.7874777317047119, 0.7924261093139648, 0.781890869140625, 0.7320451140403748, 0.737552285194397, 0.7454835176467896, 0.7248010039329529, 0.7533466815948486], [0.7266751527786255, 0.7538067698478699, 0.7623042464256287, 0.764970064163208, 0.7498695254325867, 0.7193624973297119, 0.7276565432548523, 0.7366394996643066, 0.7122755646705627, 0.7339627742767334], [0.6989569664001465, 0.7463623881340027, 0.7495605945587158, 0.7492015361785889, 0.7288024425506592, 0.7133591771125793, 0.7211562395095825, 0.7286821603775024, 0.6835087537765503, 0.7254592180252075], [0.6556169390678406, 0.7296398878097534, 0.7425497174263, 0.7400753498077393, 0.7164512276649475, 0.6988564729690552, 0.7036339044570923, 0.7083274126052856, 0.6415871977806091, 0.7155410051345825], [0.6095720529556274, 0.6950448751449585, 0.7276030778884888, 0.7244783043861389, 0.702960729598999, 0.6685084700584412, 0.6697880029678345, 0.671367883682251, 0.5996377468109131, 0.691785991191864], [0.5796686410903931, 0.6465480327606201, 0.6950381994247437, 0.6918518543243408, 0.6764155626296997, 0.6261063814163208, 0.6254793405532837, 0.6246728897094727, 0.5731154084205627, 0.6505505442619324], [0.5732402801513672, 0.6010344624519348, 0.6477401256561279, 0.6443163752555847, 0.6335247755050659, 0.5847123861312866, 0.584408164024353, 0.5847085118293762, 0.5707798004150391, 0.6022514700889587], [0.5730748772621155, 0.5782865285873413, 0.6017313003540039, 0.5975031852722168, 0.5855244994163513, 0.5629682540893555, 0.5643479824066162, 0.57036954164505, 0.5791337490081787, 0.5681024789810181], [0.5573568940162659, 0.5784910917282104, 0.577246904373169, 0.5719067454338074, 0.5559181571006775, 0.5703325867652893, 0.5716201663017273, 0.580387532711029, 0.5687520503997803, 0.5641592144966125], [0.5279834866523743, 0.5736535787582397, 0.5752478837966919, 0.5681760907173157, 0.5548282861709595, 0.5821149349212646, 0.5801921486854553, 0.5816733837127686, 0.5386408567428589, 0.5741229057312012], [0.5095498561859131, 0.5459831953048706, 0.5714830160140991, 0.5619387030601501, 0.5577841401100159, 0.565765917301178, 0.5608779191970825, 0.5556648969650269, 0.521587073802948, 0.5649720430374146], [0.5229960083961487, 0.507724940776825, 0.5453296899795532, 0.5341525077819824, 0.5403041839599609, 0.5332013368606567, 0.5274191498756409, 0.5245939493179321, 0.5363732576370239, 0.5348708629608154], [0.5470529794692993, 0.4877810478210449, 0.5058907270431519, 0.4954149127006531, 0.5127489566802979, 0.5221928358078003, 0.5174168944358826, 0.5197006464004517, 0.5594866275787354, 0.5119755864143372], [0.5398411750793457, 0.5067735910415649, 0.4857484996318817, 0.4801814556121826, 0.5000292062759399, 0.540540337562561, 0.538741409778595, 0.543478786945343, 0.5551915168762207, 0.5189775228500366], [0.5144574642181396, 0.5351802110671997, 0.5054096579551697, 0.5059621334075928, 0.5213116407394409, 0.5649886131286621, 0.5641516447067261, 0.5650805830955505, 0.5271452069282532, 0.5510591268539429], [0.508455753326416, 0.526021420955658, 0.5323783159255981, 0.531133770942688, 0.5537155866622925, 0.559008002281189, 0.556725263595581, 0.5485548973083496, 0.5105909109115601, 0.5597581267356873], [0.5299388766288757, 0.4988516569137573, 0.5256730318069458, 0.5215957760810852, 0.5470877885818481, 0.5257244110107422, 0.5232906937599182, 0.5140022039413452, 0.5265648365020752, 0.5312213897705078], [0.5418108701705933, 0.4957415461540222, 0.5008781552314758, 0.4992905259132385, 0.5213243365287781, 0.5091702342033386, 0.5089446306228638, 0.5088880658149719, 0.5424755811691284, 0.5088286995887756], [0.5200434923171997, 0.5232449173927307, 0.4992677867412567, 0.5043286085128784, 0.518436074256897, 0.5272002220153809, 0.5299652814865112, 0.5349035859107971, 0.5246080756187439, 0.5203557014465332], [0.48932895064353943, 0.543047308921814, 0.5290690064430237, 0.5363704562187195, 0.5385996103286743, 0.542543888092041, 0.5466163158416748, 0.5478176474571228, 0.49136051535606384, 0.543027400970459], [0.4782877266407013, 0.5211028456687927, 0.5430479049682617, 0.5415016412734985, 0.5440554618835449, 0.5255087614059448, 0.5287938117980957, 0.5258449912071228, 0.47267231345176697, 0.5385141968727112], [0.4863792657852173, 0.4856783151626587, 0.5190437436103821, 0.5123388767242432, 0.5166993141174316, 0.49099263548851013, 0.49310335516929626, 0.48889124393463135, 0.4773241877555847, 0.504289448261261], [0.4884342551231384, 0.47282177209854126, 0.4872629642486572, 0.4825429320335388, 0.4837161898612976, 0.4683685600757599, 0.47058528661727905, 0.47134456038475037, 0.4875633716583252, 0.47569596767425537], [0.4719318747520447, 0.4807678759098053, 0.4762643277645111, 0.4760649800300598, 0.4736020565032959, 0.4712270498275757, 0.47418034076690674, 0.4803985357284546, 0.4790498912334442, 0.47357285022735596], [0.4499133825302124, 0.48673444986343384, 0.4851055145263672, 0.48397892713546753, 0.4780108332633972, 0.4843420386314392, 0.48731452226638794, 0.49114739894866943, 0.4570995569229126, 0.48450690507888794], [0.4391022026538849, 0.47444766759872437, 0.48812806606292725, 0.47998523712158203, 0.47646453976631165, 0.4817926287651062, 0.4839795231819153, 0.48338842391967773, 0.44155216217041016, 0.4855813980102539], [0.44322991371154785, 0.45020344853401184, 0.471071720123291, 0.4589143991470337, 0.46153223514556885, 0.46302667260169983, 0.4640181362628937, 0.4619266986846924, 0.4413642883300781, 0.46924924850463867], [0.4511945843696594, 0.4357587695121765, 0.4479021430015564, 0.43785420060157776, 0.44196033477783203, 0.4449949562549591, 0.44508886337280273, 0.44357311725616455, 0.4510312080383301, 0.44767552614212036], [0.45042774081230164, 0.437283992767334, 0.4349309802055359, 0.4298591911792755, 0.433815062046051, 0.4403204917907715, 0.44013336300849915, 0.44141650199890137, 0.45724770426750183, 0.43887650966644287], [0.44103777408599854, 0.4463053345680237, 0.4381157159805298, 0.4368394911289215, 0.4401502013206482, 0.4483546316623688, 0.4482400417327881, 0.45177894830703735, 0.4517854154109955, 0.4454502463340759], [0.43188267946243286, 0.4509204030036926, 0.4479316473007202, 0.4460379481315613, 0.44903382658958435, 0.45856669545173645, 0.4582490921020508, 0.45974165201187134, 0.4398362636566162, 0.4553564190864563], [0.43024271726608276, 0.44509726762771606, 0.45118194818496704, 0.44560471177101135, 0.45054638385772705, 0.45986467599868774, 0.4592752456665039, 0.4569846987724304, 0.4326000213623047, 0.45767199993133545], [0.4360809326171875, 0.43336883187294006, 0.44449305534362793, 0.4371335804462433, 0.4446938633918762, 0.4514608085155487, 0.45069384574890137, 0.44702237844467163, 0.43410030007362366, 0.45094627141952515], [0.4434052109718323, 0.42591094970703125, 0.43417540192604065, 0.42818138003349304, 0.4360112249851227, 0.44150006771087646, 0.44051414728164673, 0.43714016675949097, 0.4412706792354584, 0.4401779770851135], [0.4449892044067383, 0.427215576171875, 0.42835533618927, 0.42529410123825073, 0.4314703345298767, 0.43667328357696533, 0.43572694063186646, 0.43342745304107666, 0.44786620140075684, 0.43364009261131287], [0.4403798580169678, 0.434308260679245, 0.4309757351875305, 0.43071234226226807, 0.4339616894721985, 0.4377553164958954, 0.43736809492111206, 0.4381171464920044, 0.4493613541126251, 0.435077428817749], [0.4320918917655945, 0.44150203466415405, 0.4391394853591919, 0.43942028284072876, 0.44041770696640015, 0.44423437118530273, 0.44464147090911865, 0.44724592566490173, 0.4437149465084076, 0.442210853099823], [0.42414984107017517, 0.44250351190567017, 0.44493645429611206, 0.4436556100845337, 0.444450706243515, 0.45045825839042664, 0.45155420899391174, 0.4529513418674469, 0.433708518743515, 0.4483190178871155], [0.42001086473464966, 0.4356676936149597, 0.4436395764350891, 0.44064587354660034, 0.44273483753204346, 0.45013678073883057, 0.4518600404262543, 0.4510030746459961, 0.4251287579536438, 0.4484770894050598], [0.42025816440582275, 0.4248081147670746, 0.43509969115257263, 0.4310171604156494, 0.4340466558933258, 0.44155681133270264, 0.4437398314476013, 0.4414820671081543, 0.4211490750312805, 0.4405320882797241], [0.42214536666870117, 0.4162778854370117, 0.42409321665763855, 0.41995561122894287, 0.42296475172042847, 0.42999333143234253, 0.4323011338710785, 0.4294371008872986, 0.42169660329818726, 0.428507924079895], [0.42118409276008606, 0.41325193643569946, 0.4165573716163635, 0.41348862648010254, 0.41485369205474854, 0.4199882745742798, 0.42232275009155273, 0.4199642539024353, 0.42385342717170715, 0.41814589500427246], [0.4149695038795471, 0.4147358536720276, 0.41502144932746887, 0.4131714701652527, 0.4124829173088074, 0.414276659488678, 0.416817843914032, 0.4166884124279022, 0.42356956005096436, 0.4136791229248047], [0.40489083528518677, 0.4172912836074829, 0.417163223028183, 0.41534245014190674, 0.4125705659389496, 0.4139281213283539, 0.416938841342926, 0.4187764525413513, 0.4176550507545471, 0.4140053391456604], [0.394842267036438, 0.41561752557754517, 0.41815119981765747, 0.41526278853416443, 0.4109218418598175, 0.4154425263404846, 0.4192507266998291, 0.4209747910499573, 0.4071440100669861, 0.4152396619319916], [0.38873714208602905, 0.40713897347450256, 0.41314205527305603, 0.40887463092803955, 0.4054271876811981, 0.4133039116859436, 0.41785767674446106, 0.4185773730278015, 0.3966217339038849, 0.41346466541290283], [0.38733792304992676, 0.3953961133956909, 0.40221717953681946, 0.39710819721221924, 0.39484918117523193, 0.4048393964767456, 0.40998703241348267, 0.41001471877098083, 0.3898983597755432, 0.4055405259132385], [0.38807713985443115, 0.3855205178260803, 0.39003026485443115, 0.38548555970191956, 0.38325899839401245, 0.39309263229370117, 0.3985396921634674, 0.39766037464141846, 0.3878971338272095, 0.3934105336666107], [0.3873863220214844, 0.38148778676986694, 0.38260674476623535, 0.3798331618309021, 0.37677544355392456, 0.38225793838500977, 0.38747942447662354, 0.3863045573234558, 0.38901376724243164, 0.382758229970932], [0.38247591257095337, 0.3834843635559082, 0.3822205066680908, 0.38098782300949097, 0.3769277036190033, 0.37615007162094116, 0.3808099925518036, 0.3811585009098053, 0.38911938667297363, 0.3781604766845703], [0.37580201029777527, 0.3869999051094055, 0.3857915997505188, 0.38488680124282837, 0.37945133447647095, 0.37648582458496094, 0.38050347566604614, 0.38246598839759827, 0.3844301104545593, 0.3791505694389343], [0.37212955951690674, 0.38631191849708557, 0.38748443126678467, 0.38548046350479126, 0.38012510538101196, 0.38040387630462646, 0.38390249013900757, 0.3857644200325012, 0.37659746408462524, 0.38235923647880554], [0.3741740882396698, 0.38096633553504944, 0.38387441635131836, 0.3803403377532959, 0.37621769309043884, 0.381275475025177, 0.3848477005958557, 0.38617706298828125, 0.37047022581100464, 0.3830941319465637], [0.3802901804447174, 0.37452971935272217, 0.37688571214675903, 0.37353459000587463, 0.36952531337738037, 0.3776196837425232, 0.38143470883369446, 0.3820081949234009, 0.3699333667755127, 0.37869906425476074], [0.38401854038238525, 0.37197697162628174, 0.3723132610321045, 0.3710895776748657, 0.36750516295433044, 0.37167078256607056, 0.3752340078353882, 0.3745740056037903, 0.3748512864112854, 0.37223726511001587], [0.38117334246635437, 0.3762560486793518, 0.3742178678512573, 0.3756665587425232, 0.3727990388870239, 0.3674909174442291, 0.3698546290397644, 0.369770348072052, 0.3809352517127991, 0.3697894811630249], [0.3745514154434204, 0.3834940195083618, 0.3807278275489807, 0.383256733417511, 0.379984974861145, 0.36958423256874084, 0.37029463052749634, 0.37209826707839966, 0.3813778758049011, 0.3730955123901367], [0.36999765038490295, 0.3864303529262543, 0.3846927583217621, 0.38556551933288574, 0.3832854628562927, 0.3765493333339691, 0.3764878213405609, 0.3785696029663086, 0.37521669268608093, 0.37954747676849365], [0.37018316984176636, 0.38163354992866516, 0.38052400946617126, 0.37917548418045044, 0.37870314717292786, 0.3807738125324249, 0.38138535618782043, 0.38323941826820374, 0.368383526802063, 0.38282638788223267], [0.37162870168685913, 0.37326401472091675, 0.37195223569869995, 0.3701270520687103, 0.3697207570075989, 0.37781837582588196, 0.3798522353172302, 0.38126683235168457, 0.3651639521121979, 0.3780110478401184], [0.3695274889469147, 0.36743035912513733, 0.3656167984008789, 0.36516910791397095, 0.3649922013282776, 0.3697628974914551, 0.37252774834632874, 0.37251174449920654, 0.3665255904197693, 0.3689563274383545], [0.36278772354125977, 0.3676528036594391, 0.3656485676765442, 0.36697667837142944, 0.365045964717865, 0.3616287410259247, 0.3637896478176117, 0.36413952708244324, 0.36899662017822266, 0.3624518811702728], [0.3542126417160034, 0.37013542652130127, 0.3688405752182007, 0.37013036012649536, 0.3658370077610016, 0.35851529240608215, 0.35964667797088623, 0.3613277077674866, 0.366484135389328, 0.36101454496383667], [0.3483249545097351, 0.3685564398765564, 0.36778324842453003, 0.36701375246047974, 0.36272937059402466, 0.3596930205821991, 0.36073046922683716, 0.3625440001487732, 0.35893887281417847, 0.3629727065563202], [0.34697797894477844, 0.36110830307006836, 0.3598840832710266, 0.3571797013282776, 0.3540114462375641, 0.35961490869522095, 0.3615865111351013, 0.3635943830013275, 0.3505125939846039, 0.3624933958053589], [0.3475666344165802, 0.3508182764053345, 0.3499223589897156, 0.3468244671821594, 0.3446931838989258, 0.3549157381057739, 0.358196496963501, 0.3599556088447571, 0.3454795181751251, 0.3559636175632477], [0.34685224294662476, 0.3444376587867737, 0.3444768190383911, 0.3424590826034546, 0.3408359885215759, 0.3469545245170593, 0.3509821593761444, 0.35158732533454895, 0.3459782600402832, 0.34730666875839233], [0.34257471561431885, 0.3443211019039154, 0.34520071744918823, 0.34440332651138306, 0.34147071838378906, 0.3398669958114624, 0.3434998393058777, 0.34379613399505615, 0.34817057847976685, 0.3410665690898895], [0.33737868070602417, 0.34686967730522156, 0.3485281765460968, 0.34768080711364746, 0.3432818055152893, 0.33726805448532104, 0.33977898955345154, 0.34011411666870117, 0.3472900688648224, 0.33965975046157837], [0.33441001176834106, 0.3480359613895416, 0.34904375672340393, 0.3468988537788391, 0.342099666595459, 0.3389491140842438, 0.34077489376068115, 0.340705931186676, 0.3430657982826233, 0.34206587076187134], [0.33401620388031006, 0.3446657061576843, 0.3444601893424988, 0.3409605026245117, 0.3366994261741638, 0.3411981761455536, 0.3430320620536804, 0.34299278259277344, 0.33762261271476746, 0.34336888790130615], [0.3353928029537201, 0.33875781297683716, 0.3385721445083618, 0.3345908522605896, 0.33144712448120117, 0.3406122326850891, 0.3430740535259247, 0.3428741693496704, 0.33429011702537537, 0.3408144414424896], [0.3352946639060974, 0.3343961536884308, 0.33476370573043823, 0.331463098526001, 0.3291902542114258, 0.3366684019565582, 0.3397158980369568, 0.33868512511253357, 0.3350406289100647, 0.3357185125350952], [0.3322286009788513, 0.3335746228694916, 0.3348800837993622, 0.3324926495552063, 0.32932132482528687, 0.33191633224487305, 0.33474087715148926, 0.33364352583885193, 0.3375323712825775, 0.3308689594268799], [0.3272324502468109, 0.33509528636932373, 0.33635711669921875, 0.33456388115882874, 0.33065614104270935, 0.32927316427230835, 0.33132249116897583, 0.33003145456314087, 0.3372686207294464, 0.32860779762268066], [0.3223506212234497, 0.33612632751464844, 0.3361622095108032, 0.3344690203666687, 0.33006465435028076, 0.32911160588264465, 0.3302837908267975, 0.3287341594696045, 0.3342738449573517, 0.32935893535614014], [0.32003772258758545, 0.3338991105556488, 0.33254194259643555, 0.33023783564567566, 0.3252454400062561, 0.32951968908309937, 0.3302207589149475, 0.32924923300743103, 0.3289574086666107, 0.32963740825653076], [0.3199005126953125, 0.32874664664268494, 0.3265318274497986, 0.3237554728984833, 0.3192315697669983, 0.3284675180912018, 0.32945406436920166, 0.328866183757782, 0.3234635889530182, 0.3272797763347626], [0.31955116987228394, </t>
  </si>
  <si>
    <t>[[1.6157633066177368, 1.6144111156463623, 1.6173924207687378, 1.6145801544189453, 1.610547661781311, 1.6188536882400513, 1.60929536819458, 1.6143442392349243, 1.6093662977218628, 1.6113817691802979], [1.5711448192596436, 1.5725102424621582, 1.5705825090408325, 1.5732371807098389, 1.5680903196334839, 1.5713497400283813, 1.5666335821151733, 1.5726557970046997, 1.5697661638259888, 1.5704340934753418], [1.541872501373291, 1.542439341545105, 1.5412633419036865, 1.5418572425842285, 1.5391377210617065, 1.5424617528915405, 1.539201021194458, 1.5422625541687012, 1.5397849082946777, 1.54020094871521], [1.513121247291565, 1.5107331275939941, 1.5140413045883179, 1.50870680809021, 1.5092594623565674, 1.5170844793319702, 1.511576533317566, 1.510176420211792, 1.5074454545974731, 1.507954716682434], [1.4839400053024292, 1.4822280406951904, 1.4846380949020386, 1.481241226196289, 1.4814187288284302, 1.4876078367233276, 1.483265995979309, 1.4817678928375244, 1.4804989099502563, 1.4803889989852905], [1.4720633029937744, 1.474159598350525, 1.4711167812347412, 1.4754008054733276, 1.473563313484192, 1.4711480140686035, 1.47231924533844, 1.4739738702774048, 1.4750779867172241, 1.4745992422103882], [1.4720633029937744, 1.474159598350525, 1.4711167812347412, 1.4754008054733276, 1.473563313484192, 1.4711480140686035, 1.47231924533844, 1.4739738702774048, 1.4750779867172241, 1.4745992422103882], [1.4720633029937744, 1.474159598350525, 1.4711167812347412, 1.4754008054733276, 1.473563313484192, 1.4711480140686035, 1.47231924533844, 1.4739738702774048, 1.4750779867172241, 1.4745992422103882], [1.4720633029937744, 1.474159598350525, 1.4711167812347412, 1.4754008054733276, 1.473563313484192, 1.4711480140686035, 1.47231924533844, 1.4739738702774048, 1.4750779867172241, 1.4745992422103882], [1.4720633029937744, 1.474159598350525, 1.4711167812347412, 1.4754008054733276, 1.473563313484192, 1.4711480140686035, 1.47231924533844, 1.4739738702774048, 1.4750779867172241, 1.4745992422103882], [1.4653774499893188, 1.466321587562561, 1.4665987491607666, 1.4631702899932861, 1.4658987522125244, 1.465925693511963, 1.4664455652236938, 1.465073585510254, 1.4642143249511719, 1.4647579193115234], [1.4559969902038574, 1.4551243782043457, 1.4589143991470337, 1.4523866176605225, 1.4557464122772217, 1.4596593379974365, 1.4571443796157837, 1.4535059928894043, 1.4516509771347046, 1.4529228210449219], [1.450093388557434, 1.4523918628692627, 1.4520468711853027, 1.4523866176605225, 1.4518115520477295, 1.4539276361465454, 1.4506356716156006, 1.4511439800262451, 1.4505757093429565, 1.4514386653900146], [1.450093388557434, 1.4523918628692627, 1.4520468711853027, 1.4523866176605225, 1.4518115520477295, 1.4527102708816528, 1.4506356716156006, 1.4511439800262451, 1.4505757093429565, 1.4514386653900146], [1.450093388557434, 1.4523918628692627, 1.4520468711853027, 1.4523866176605225, 1.4518115520477295, 1.4527102708816528, 1.4506356716156006, 1.4511439800262451, 1.4505757093429565, 1.4514386653900146], [1.4426273107528687, 1.442692518234253, 1.4497973918914795, 1.4335602521896362, 1.442542314529419, 1.4509317874908447, 1.446920394897461, 1.439603567123413, 1.4392942190170288, 1.4404932260513306], [1.4200525283813477, 1.4215394258499146, 1.4305659532546997, 1.4148104190826416, 1.4210196733474731, 1.4335196018218994, 1.4262011051177979, 1.418570637702942, 1.4210951328277588, 1.4207957983016968], [1.3999141454696655, 1.4049824476242065, 1.4077659845352173, 1.4014438390731812, 1.403720498085022, 1.4097471237182617, 1.4055501222610474, 1.4024921655654907, 1.4054737091064453, 1.4050005674362183], [1.3909270763397217, 1.3968873023986816, 1.393159031867981, 1.3939388990402222, 1.396032452583313, 1.3923739194869995, 1.394273042678833, 1.3943171501159668, 1.3945175409317017, 1.395466685295105], [1.3898175954818726, 1.3937593698501587, 1.3902263641357422, 1.3901396989822388, 1.3937008380889893, 1.3881558179855347, 1.3915488719940186, 1.3907864093780518, 1.3890414237976074, 1.3908298015594482], [1.3860324621200562, 1.3897022008895874, 1.3902263641357422, 1.3846099376678467, 1.389151692390442, 1.3881558179855347, 1.3889210224151611, 1.3865745067596436, 1.3867512941360474, 1.3876993656158447], [1.3729583024978638, 1.3795990943908691, 1.3839789628982544, 1.3706543445587158, 1.3779090642929077, 1.3858442306518555, 1.3794434070587158, 1.3761396408081055, 1.379895567893982, 1.380085825920105], [1.3519525527954102, 1.3611319065093994, 1.366512417793274, 1.3476964235305786, 1.359738826751709, 1.367962121963501, 1.3621808290481567, 1.3566731214523315, 1.3618394136428833, 1.3628790378570557], [1.3294453620910645, 1.337806224822998, 1.3435152769088745, 1.32479727268219, 1.3383249044418335, 1.3424862623214722, 1.3408699035644531, 1.332558512687683, 1.3360772132873535, 1.338425636291504], [1.3126800060272217, 1.3186392784118652, 1.323110818862915, 1.3125797510147095, 1.3205050230026245, 1.320165991783142, 1.3214820623397827, 1.3142342567443848, 1.3151724338531494, 1.3172528743743896], [1.3031749725341797, 1.3095654249191284, 1.3105978965759277, 1.3073668479919434, 1.3102728128433228, 1.3083451986312866, 1.3086950778961182, 1.3069747686386108, 1.308018445968628, 1.3082321882247925], [1.2906410694122314, 1.3018741607666016, 1.3018765449523926, 1.289020299911499, 1.3002516031265259, 1.3020678758621216, 1.298629879951477, 1.298134684562683, 1.3028573989868164, 1.3033283948898315], [1.26326584815979, 1.2783151865005493, 1.2848395109176636, 1.2504361867904663, 1.2769999504089355, 1.2860064506530762, 1.2796097993850708, 1.2699496746063232, 1.2774693965911865, 1.2816678285598755], [1.2236582040786743, 1.237993836402893, 1.252884030342102, 1.2092782258987427, 1.2392621040344238, 1.2531616687774658, 1.2457882165908813, 1.2267967462539673, 1.233304500579834, 1.240180253982544], [1.1882573366165161, 1.1993744373321533, 1.2140644788742065, 1.1850693225860596, 1.2023024559020996, 1.2133760452270508, 1.2069214582443237, 1.1908035278320312, 1.1943340301513672, 1.1993602514266968], [1.1670628786087036, 1.1777759790420532, 1.182814121246338, 1.1686286926269531, 1.1788291931152344, 1.182190179824829, 1.1778545379638672, 1.173262119293213, 1.1763616800308228, 1.177642583847046], [1.145418643951416, 1.1605286598205566, 1.1629561185836792, 1.1311376094818115, 1.1590478420257568, 1.1638405323028564, 1.1577808856964111, 1.1530306339263916, 1.1590228080749512, 1.1628159284591675], [1.1037166118621826, 1.121777892112732, 1.138509750366211, 1.07551908493042, 1.1222277879714966, 1.1419862508773804, 1.1277036666870117, 1.1073156595230103, 1.1142913103103638, 1.1251815557479858], [1.051743745803833, 1.0670853853225708, 1.0947808027267456, 1.037284255027771, 1.07210111618042, 1.1000522375106812, 1.0799055099487305, 1.0529171228408813, 1.0565155744552612, 1.0683633089065552], [1.0227720737457275, 1.031794786453247, 1.0458024740219116, 1.0258687734603882, 1.037658452987671, 1.049269676208496, 1.0376681089401245, 1.0265426635742188, 1.0269564390182495, 1.0301257371902466], [1.012425184249878, 1.0221314430236816, 1.0212998390197754, 0.9916943311691284, 1.023410439491272, 1.0209945440292358, 1.0212411880493164, 1.0165022611618042, 1.0203633308410645, 1.0219390392303467], [0.9726589918136597, 0.9893144965171814, 1.0114384889602661, 0.9307204484939575, 0.9904696345329285, 1.0163604021072388, 0.9992573261260986, 0.9727671146392822, 0.9791643023490906, 0.9921682476997375], [0.9115512371063232, 0.9294321537017822, 0.9699477553367615, 0.8929373621940613, 0.9364719986915588, 0.9845781326293945, 0.9467142820358276, 0.912572979927063, 0.916569709777832, 0.9313520193099976], [0.8803302049636841, 0.8915693163871765, 0.9095033407211304, 0.8805345892906189, 0.900945782661438, 0.9220976829528809, 0.9000157713890076, 0.8852267265319824, 0.8885130882263184, 0.8906713724136353], [0.8708698749542236, 0.8803445100784302, 0.879966676235199, 0.8362905979156494, 0.8842799663543701, 0.8819683194160461, 0.8853540420532227, 0.8718558549880981, 0.8793572187423706, 0.8804753422737122], [0.8230094909667969, 0.8405570983886719, 0.8721440434455872, 0.7775712609291077, 0.8425742983818054, 0.878192663192749, 0.8579859137535095, 0.8208942413330078, 0.8301283121109009, 0.8440479636192322], [0.7567051649093628, 0.7796114087104797, 0.8248561024665833, 0.7556630373001099, 0.7859973907470703, 0.8467645645141602, 0.7949262857437134, 0.7654438614845276, 0.7748100757598877, 0.7845458984375], [0.7411811351776123, 0.7574769258499146, 0.7578516602516174, 0.7318153381347656, 0.765497088432312, 0.7766897082328796, 0.7539371252059937, 0.7534875273704529, 0.7608350515365601, 0.7596113085746765], [0.7366816997528076, 0.7426468729972839, 0.7390645742416382, 0.68742436170578, 0.7479802966117859, 0.7353963851928711, 0.7537689805030823, 0.7289677858352661, 0.7335931062698364, 0.7408047914505005], [0.6816905736923218, 0.6944743394851685, 0.7390645742416382, 0.674509584903717, 0.6962355375289917, 0.7353963851928711, 0.7172413468360901, 0.6815980672836304, 0.6918319463729858, 0.6974351406097412], [0.6529580950737, 0.6746929883956909, 0.6901707649230957, 0.6737611889839172, 0.6767020225524902, 0.7126170992851257, 0.6675618886947632, 0.6765094995498657, 0.6858852505683899, 0.6822611689567566], [0.6529580950737, 0.6746929883956909, 0.6558560729026794, 0.6534234285354614, 0.6767020225524902, 0.6600314378738403, 0.6675618886947632, 0.6765094995498657, 0.6821705102920532, 0.6822611689567566], [0.6529580950737, 0.6746929883956909, 0.6558560729026794, 0.6534234285354614, 0.6767020225524902, 0.6600314378738403, 0.6675618886947632, 0.6621462106704712, 0.6567501425743103, 0.6646301746368408], [0.6489253044128418, 0.6549577713012695, 0.6558560729026794, 0.6534234285354614, 0.6572051644325256, 0.6600314378738403, 0.6675618886947632, 0.6564359068870544, 0.6567501425743103, 0.6533461809158325], [0.6489253044128418, 0.6549577713012695, 0.6558560729026794, 0.6534234285354614, 0.6572051644325256, 0.6600314378738403, 0.6651929616928101, 0.6564359068870544, 0.6567501425743103, 0.6533461809158325], [0.6489253044128418, 0.6549577713012695, 0.6558560729026794, 0.6440291404724121, 0.6572051644325256, 0.6600314378738403, 0.6651929616928101, 0.6564359068870544, 0.6567501425743103, 0.6533461809158325], [0.6489253044128418, 0.6503208875656128, 0.6558560729026794, 0.6440291404724121, 0.6572051644325256, 0.6600314378738403, 0.6651929616928101, 0.6400154232978821, 0.6324014067649841, 0.6378988027572632], [0.6285459995269775, 0.636130690574646, 0.6558560729026794, 0.6219203472137451, 0.6392368078231812, 0.6600314378738403, 0.6415865421295166, 0.6400154232978821, 0.6324014067649841, 0.635034441947937], [0.6285459995269775, 0.636130690574646, 0.6273048520088196, 0.5889113545417786, 0.6392368078231812, 0.6405966281890869, 0.6357312202453613, 0.6400154232978821, 0.6324014067649841, 0.635034441947937], [0.6285459995269775, 0.6266731023788452, 0.6273048520088196, 0.5881444215774536, 0.6364610195159912, 0.6238670945167542, 0.6357312202453613, 0.6141598224639893, 0.5928492546081543, 0.6163235902786255], [0.5953739285469055, 0.587683916091919, 0.6247738003730774, 0.5881444215774536, 0.5979350209236145, 0.6230729818344116, 0.6178333163261414, 0.5824695229530334, 0.5763921141624451, 0.5800114274024963], [0.5781708359718323, 0.5847500562667847, 0.5952692031860352, 0.5783448815345764, 0.5859503746032715, 0.607758641242981, 0.5870747566223145, 0.5824695229530334, 0.5763921141624451, 0.5800114274024963], [0.5781708359718323, 0.5847500562667847, 0.578497588634491, 0.5645338296890259, 0.5859503746032715, 0.5884422063827515, 0.5870747566223145, 0.5824695229530334, 0.5763921141624451, 0.5800114274024963], [0.5781708359718323, 0.5847500562667847, 0.578497588634491, 0.5645338296890259, 0.5859503746032715, 0.5859398245811462, 0.5870747566223145, 0.5824695229530334, 0.5763921141624451, 0.5800114274024963], [0.5781708359718323, 0.5765711069107056, 0.578497588634491, 0.5645338296890259, 0.5831716060638428, 0.5859398245811462, 0.5870747566223145, 0.5690226554870605, 0.5700685977935791, 0.5731693506240845], [0.5655282139778137, 0.5731251239776611, 0.578497588634491, 0.5645338296890259, 0.5737972855567932, 0.5859398245811462, 0.5797842144966125, 0.5690226554870605, 0.5700685977935791, 0.5731693506240845], [0.5655282139778137, 0.5731251239776611, 0.5708937048912048, 0.5557737946510315, 0.5737972855567932, 0.5832561254501343, 0.5746915340423584, 0.5690226554870605, 0.5700685977935791, 0.5731693506240845], [0.5655282139778137, 0.5731251239776611, 0.5708937048912048, 0.5515680313110352, 0.5737972855567932, 0.5771758556365967, 0.5746915340423584, 0.5690226554870605, 0.5700685977935791, 0.5731693506240845], [0.5655282139778137, 0.5725795030593872, 0.5708937048912048, 0.5515680313110352, 0.5731990337371826, 0.5771758556365967, 0.5746915340423584, 0.5584913492202759, 0.5602045655250549, 0.566138744354248], [0.5466840267181396, 0.5501775741577148, 0.5675353407859802, 0.5466418266296387, 0.5511766076087952, 0.5727807283401489, 0.5624210238456726, 0.5432225465774536, 0.5548624396324158, 0.5504652857780457], [0.5366413593292236, 0.5496907830238342, 0.5482532978057861, 0.5350778698921204, 0.5458628535270691, 0.5585997104644775, 0.5440199971199036, 0.5432225465774536, 0.5548624396324158, 0.5504652857780457], [0.5366413593292236, 0.5496907830238342, 0.5368430018424988, 0.5329298377037048, 0.5458628535270691, 0.5452264547348022, 0.541827917098999, 0.5432225465774536, 0.5548624396324158, 0.5504652857780457], [0.5366413593292236, 0.5496907830238342, 0.5368430018424988, 0.5329298377037048, 0.5458628535270691, 0.5407423973083496, 0.541827917098999, 0.5432225465774536, 0.5465309619903564, 0.5494222044944763], [0.5366413593292236, 0.5440891981124878, 0.5368430018424988, 0.5329298377037048, 0.5442380309104919, 0.5407423973083496, 0.541827917098999, 0.5360463857650757, 0.5451322793960571, 0.542015790939331], [0.5355830192565918, 0.5398480296134949, 0.5368430018424988, 0.5329298377037048, 0.5409131646156311, 0.5407423973083496, 0.541827917098999, 0.5360463857650757, 0.5451322793960571, 0.542015790939331], [0.5355830192565918, 0.5398480296134949, 0.5368430018424988, 0.5329298377037048, 0.5409131646156311, 0.5404523611068726, 0.541827917098999, 0.5360463857650757, 0.5451322793960571, 0.542015790939331], [0.5355830192565918, 0.5398480296134949, 0.5368430018424988, 0.5329298377037048, 0.5409131646156311, 0.5404523611068726, 0.541827917098999, 0.5360463857650757, 0.5451322793960571, 0.542015790939331], [0.5355830192565918, 0.5398480296134949, 0.5368430018424988, 0.5329298377037048, 0.5409131646156311, 0.5404523611068726, 0.541827917098999, 0.5360463857650757, 0.5451322793960571, 0.542015790939331], [0.5355830192565918, 0.5398480296134949, 0.5368430018424988, 0.5329298377037048, 0.5409131646156311, 0.5404523611068726, 0.541827917098999, 0.5360463857650757, 0.5451322793960571, 0.542015790939331], [0.5343450903892517, 0.5398480296134949, 0.5368430018424988, 0.5304958820343018, 0.5409131646156311, 0.5404523611068726, 0.5407362580299377, 0.5360463857650757, 0.5451322793960571, 0.542015790939331], [0.522591233253479, 0.5382412075996399, 0.5243314504623413, 0.5166667699813843, 0.5331941843032837, 0.5315464735031128, 0.5239370465278625, 0.5360463857650757, 0.5391095280647278, 0.542015790939331], [0.5160373449325562, 0.5325594544410706, 0.5107252597808838, 0.5014840960502625, 0.522871196269989, 0.5191189646720886, 0.5114840269088745, 0.5282399654388428, 0.5226047039031982, 0.5288746356964111], [0.5064863562583923, 0.5195410251617432, 0.49989551305770874, 0.4839649200439453, 0.5089517831802368, 0.5080162882804871, 0.50075763463974, 0.5122173428535461, 0.5085898637771606, 0.5115430951118469], [0.48907458782196045, 0.49812084436416626, 0.4867927134037018, 0.46903666853904724, 0.49051856994628906, 0.4920847415924072, 0.4870762825012207, 0.49213752150535583, 0.4953915774822235, 0.4967799186706543], [0.46969297528266907, 0.4767659902572632, 0.4714299440383911, 0.46085411310195923, 0.47151774168014526, 0.472001314163208, 0.4702543616294861, 0.47480878233909607, 0.4787215292453766, 0.48362359404563904], [0.45697182416915894, 0.4629315435886383, 0.4576396942138672, 0.45603489875793457, 0.45649224519729614, 0.4557286202907562, 0.4544408321380615, 0.4632924199104309, 0.4605894088745117, 0.4686680734157562], [0.4525730609893799, 0.4569741487503052, 0.4480966031551361, 0.4487062096595764, 0.44811898469924927, 0.44791072607040405, 0.4442273676395416, 0.45649152994155884, 0.44954949617385864, 0.4540923237800598], [0.4525730609893799, 0.45490333437919617, 0.4436289072036743, 0.4398260712623596, 0.446635901927948, 0.4454863369464874, 0.44166600704193115, 0.4524579644203186, 0.44827377796173096, 0.446437269449234], [0.45248353481292725, 0.45192453265190125, 0.442472368478775, 0.4370318055152893, 0.446635901927948, 0.44250035285949707, 0.44166600704193115, 0.4484221041202545, 0.44827377796173096, 0.44620993733406067], [0.45005229115486145, 0.4472021460533142, 0.4420508146286011, 0.4370318055152893, 0.4451943635940552, 0.43956151604652405, 0.44166600704193115, 0.4437771439552307, 0.4440608024597168, 0.44620993733406067], [0.4479784071445465, 0.44390439987182617, 0.44059762358665466, 0.4370318055152893, 0.4410219192504883, 0.43956151604652405, 0.43928563594818115, 0.44036662578582764, 0.4365233778953552, 0.44242367148399353], [0.4479784071445465, 0.44390439987182617, 0.43828368186950684, 0.43076497316360474, 0.43946731090545654, 0.43956151604652405, 0.43722572922706604, 0.44007736444473267, 0.4348713755607605, 0.4357545077800751], [0.4479784071445465, 0.44390439987182617, 0.43741798400878906, 0.4227100610733032, 0.43946731090545654, 0.43956151604652405, 0.43722572922706604, 0.44007736444473267, 0.4348713755607605, 0.43409037590026855], [0.4479784071445465, 0.44390439987182617, 0.43731385469436646, 0.4221431016921997, 0.43946731090545654, 0.43956151604652405, 0.43722572922706604, 0.44007736444473267, 0.4348713755607605, 0.43409037590026855], [0.44072821736335754, 0.43992164731025696, 0.4343353509902954, 0.4221431016921997, 0.43667566776275635, 0.4361630380153656, 0.4362770617008209, 0.4334886968135834, 0.43006598949432373, 0.43409037590026855], [0.4303460419178009, 0.42915406823158264, 0.42681288719177246, 0.41849374771118164, 0.4254135489463806, 0.4318327307701111, 0.426022469997406, 0.4235791563987732, 0.4180634617805481, 0.4267762303352356], [0.4232169985771179, 0.4223049283027649, 0.418989896774292, 0.41429200768470764, 0.41882094740867615, 0.42738407850265503, 0.41848307847976685, 0.4187771677970886, 0.41438907384872437, 0.4164198637008667], [0.4222351610660553, 0.4223049283027649, 0.41700589656829834, 0.41429200768470764, 0.41882094740867615, 0.418854296207428, 0.4179548919200897, 0.4187771677970886, 0.41438907384872437, 0.41487646102905273], [0.4222351610660553, 0.4223049283027649, 0.41700589656829834, 0.41429200768470764, 0.41882094740867615, 0.41152244806289673, 0.4179548919200897, 0.4187771677970886, 0.41438907384872437, 0.41487646102905273], [0.4222351610660553, 0.4223049283027649, 0.41700589656829834, 0.41429200768470764, 0.41882094740867615, 0.41152244806289673, 0.4179548919200897, 0.4187771677970886, 0.4123375415802002, 0.41487646102905273], [0.4222351610660553, 0.4223049283027649, 0.41700589656829834, 0.41429200768470764, 0.41882094740867615, 0.41152244806289673, 0.4179548919200897, 0.4187771677970886, 0.4123375415802002, 0.41487646102905273], [0.4222351610660553, 0.4223049283027649, 0.41700589656829834, 0.41429200768470764, 0.41882094740867615, 0.41152244806289673, 0.4179548919200897, 0.4187771677970886, 0.4123375415802002, 0.41487646102905273], [0.4222351610660553, 0.4223049283027649, 0.41700589656829834, 0.41429200768470764, 0.41882094740867615, 0.41152244806289673, 0.4179548919200897, 0.4187771677970886, 0.4123375415802002, 0.41487646102905273], [0.4222351610660553, 0.4223049283027649, 0.41700589656829834, 0.41429200768470764, 0.41882094740867615, 0.41152244806289673, 0.4179548919200897, 0.4187771677970886, 0.4123375415802002, 0.41487646102905273], [0.4222351610660553, 0.4223049283027649, 0.41700589656829834, 0.41429200768470764, 0.41882094740867615, 0.41152244806289673, 0.4179548919200897, 0.4187771677970886, 0.4123375415802002, 0.41487646102905273], [0.4156778156757355, 0.4223049283027649, 0.4119318127632141, 0.40462154150009155, 0.4183082580566406, 0.41152244806289673, 0.4179548919200897, 0.4187771677970886, 0.4123375415802002, 0.41487646102905273], [0.40492695569992065, 0.41442883014678955, 0.40082380175590515, 0.39311128854751587, 0.4048592448234558, 0.4006927013397217, 0.40658843517303467, 0.4142395257949829, 0.4123375415802002, 0.41487646102905273], [0.39365053176879883, 0.40408164262771606, 0.3888324797153473, 0.37959134578704834, 0.39172977209091187, 0.38629961013793945, 0.39431485533714294, 0.4034682512283325, 0.4123375415802002, 0.41025495529174805], [0.3789989948272705, 0.3918831944465637, 0.3747708797454834, 0.3657422661781311, 0.37861955165863037, 0.3728111982345581, 0.38258954882621765, 0.3901931047439575, 0.39948606491088867, 0.3955780267715454], [0.36293330788612366, 0.3771333694458008, 0.36064648628234863, 0.35599756240844727, 0.36566686630249023, 0.3589566946029663, 0.36898064613342285, 0.3759966790676117, 0.38694941997528076, 0.3805561661720276], [0.34959086775779724, 0.36266088485717773, 0.3486739695072174, 0.35029327869415283, 0.3529401421546936, 0.3453229069709778, 0.35494914650917053, 0.3630864918231964, 0.3757861256599426, 0.3690410852432251], [0.34087151288986206, 0.35142672061920166, 0.33991995453834534, 0.3447814881801605, 0.3420753479003906, 0.3355942368507385, 0.3448045253753662, 0.352683961391449, 0.3639570474624634, 0.3601248264312744], [0.3359984755516052, 0.34427410364151, 0.33460378646850586, 0.3386216163635254, 0.3360368013381958, 0.331201434135437, 0.34048229455947876, 0.3452310562133789, 0.35337358713150024, 0.35069000720977783], [0.33346471190452576, 0.3401368260383606, 0.33206236362457275, 0.3355320394039154, 0.33483096957206726, 0.32981255650520325, 0.3386599123477936, 0.34055793285369873, 0.3476300537586212, 0.34184324741363525], [0.3321981430053711, 0.3362700939178467, 0.3304992616176605, 0.3355320394039154, 0.3338397741317749, 0.3295063376426697, 0.33530232310295105, 0.33631375432014465, 0.34528955817222595, 0.33666831254959106], [0.3321981430053711, 0.3321930766105652, 0.3296510577201843, 0.33409106731414795, 0.33097904920578003, 0.3295063376426697, 0.3320980966091156, 0.33193668723106384, 0.3422330915927887, 0.3348224461078644], [0.3321981430053711, 0.3301708698272705, 0.3296510577201843, 0.3281404376029968, 0.32922422885894775, 0.3295063376426697, 0.3320980966091156, 0.32962071895599365, 0.33795541524887085, 0.33320024609565735], [0.3321981430053711, 0.3301708698272705, 0.3296510577201843, 0.3230268061161041, 0.32922422885894775, 0.3295063376426697, 0.3320980966091156, 0.32962071895599365, 0.3351725935935974, 0.3299104571342468], [0.3321981430053711, 0.3301708698272705, 0.3296510577201843, 0.320879727602005, 0.32922422885894775, 0.3295063376426697, 0.3320980966091156, 0.32962071895599365, 0.33457666635513306, 0.3269386887550354], [0.3321981430053711, 0.32996702194213867, 0.32539767026901245, 0.31784188747406006, 0.3257872462272644, 0.3295063376426697, 0.32659417390823364, 0.3270285427570343, 0.3317660689353943, 0.32520854473114014], [0.33175745606422424, 0.32283636927604675, 0.3193080425262451, 0.3105607032775879, 0.3170345723628998, 0.3266245722770691, 0.31979840993881226, 0.31963998079299927, 0.3240441679954529, 0.3220028281211853], [0.32674700021743774, 0.3162062466144562, 0.3151676058769226, 0.3026180565357208, 0.3103245496749878, 0.3198959231376648, 0.3151589035987854, 0.31404638290405273, 0.31564807891845703, 0.31550678610801697], [0.3218330144882202, 0.31256869435310364, 0.3100023865699768, 0.2991008460521698, 0.3066194951534271, 0.311402827501297, 0.3105565905570984, 0.31146204471588135, 0.3105789124965668, 0.30805638432502747], [0.3148142099380493, 0.30889254808425903, 0.30251967906951904, 0.2984338700771332, 0.30205076932907104, 0.3029617667198181, 0.304120272397995, 0.30750471353530884, 0.3069862425327301, 0.3030472993850708], [0.3062187135219574, 0.3019108474254608, 0.2963625192642212, 0.2958305776119232, 0.29533201456069946, 0.29742133617401123, 0.29761064052581787, 0.299869179725647, 0.30074071884155273, 0.29952120780944824], [0.2996954917907715, 0.29466378688812256, 0.2951204180717468, 0.29274484515190125, 0.29131993651390076, 0.2951054573059082, 0.2949303090572357, 0.2933582365512848, 0.294182151556015, 0.2949749529361725], [0.2972959876060486, 0.2926829755306244, 0.2951204180717468, 0.29274484515190125, 0.29131993651390076, 0.2943691313266754, 0.2949303090572357, 0.2926529347896576, 0.29255130887031555, 0.2908725142478943], [0.29696357250213623, 0.2926829755306244, 0.2951204180717468, 0.29274484515190125, 0.29131993651390076, 0.2943691313266754, 0.2949303090572357, 0.2926529347896576, 0.29255130887031555, 0.2906925082206726], [0.29621201753616333, 0.2926829755306244, 0.2951204180717468, 0.29274484515190125, 0.29131993651390076, 0.2943691313266754, 0.2949303090572357, 0.2926529347896576, 0.29255130887031555, 0.2906925082206726], [0.29610705375671387, 0.2926829755306244, 0.2951204180717468, 0.29274484515190125, 0.29131993651390076, 0.2943691313266754, 0.2949303090572357, 0.2926529347896576, 0.29255130887031555, 0.2906925082206726], [0.29610705375671387, 0.2926829755306244, 0.2951204180717468, 0.29274484515190125, 0.29131993651390076, 0.2943691313266754, 0.2949303090572357, 0.2926529347896576, 0.29255130887031555, 0.2906925082206726], [0.29610705375671387, 0.2926829755306244, 0.2951204180717468, 0.29274484515190125, 0.29131993651390076, 0.2943691313266754, 0.2949303090572357, 0.2926529347896576, 0.29255130887031555, 0.2906925082206726], [0.29610705375671387, 0.2926829755306244, 0.2951204180717468, 0.29274484515190125, 0.29131993651390076, 0.2943691313266754, 0.2949303090572357, 0.2926529347896576, 0.29255130887031555, 0.2906925082206726], [0.29610705375671387, 0.2926829755306244, 0.2951204180717468, 0.29274484515190125, 0.29131993651390076, 0.2943691313266754, 0.2949303090572357, 0.2926529347896576, 0.29255130887031555, 0.2906925082206726], [0.29610705375671387, 0.2926829755306244, 0.2951204180717468, 0.29274484515190125, 0.29131993651390076, 0.2943691313266754, 0.2949303090572357, 0.2926529347896576, 0.29255130887031555, 0.2906925082206726], [0.29610705375671387, 0.2926829755306244, 0.2951204180717468, 0.29274484515190125, 0.29131993651390076, 0.2943691313266754, 0.2949303090572357, 0.2926529347896576, 0.29255130887031555, 0.2906925082206726], [0.29437530040740967, 0.2926829755306244, 0.29483041167259216, 0.29274484515190125, 0.29131993651390076, 0.2936077117919922, 0.2949303090572357, 0.2926529347896576, 0.29255130887031555, 0.2906925082206726], [0.29166179895401, 0.2926829755306244, 0.294187068939209, 0.29274484515190125, 0.29131993651390076, 0.29200130701065063, 0.2947922945022583, 0.2926529347896576, 0.29255130887031555, 0.2906925082206726], [0.2915085554122925, 0.2920774221420288, 0.2919107973575592, 0.2899298071861267, 0.29131993651390076, 0.2915259003639221, 0.29252851009368896, 0.2917558550834656, 0.29255130887031555, 0.2906925082206726], [0.2915085554122925, 0.2908474802970886, 0.28815776109695435, 0.28774961829185486, 0.28839075565338135, 0.2905317544937134, 0.2884461283683777, 0.29031264781951904, 0.29255130887031555, 0.2906925082206726], [0.2914232313632965, 0.28837651014328003, 0.2865368723869324, 0.2827780246734619, 0.28324347734451294, 0.2885401248931885, 0.2860615849494934, 0.2868667244911194, 0.29255130887031555, 0.2906925082206726], [0.2887539565563202, 0.2845073640346527, 0.2851099967956543, 0.2784690260887146, 0.2799563407897949, 0.28574109077453613, 0.28454047441482544, 0.28294944763183594, 0.28995954990386963, 0.28817081451416016], [0.28711724281311035, 0.2823202610015869, 0.28080493211746216, 0.2784690260887146, 0.2788930833339691, 0.2821803092956543, 0.281070739030838, 0.28163403272628784, 0.28679606318473816, 0.2839961051940918], [0.2843707203865051, 0.2809184789657593, 0.27665969729423523, 0.2784690260887146, 0.2763633728027344, 0.27764999866485596, 0.2771156430244446, 0.28049421310424805, 0.28493550419807434, 0.2813834249973297], [0.27934330701828003, 0.2779197096824646, 0.27595698833465576, 0.27604588866233826, 0.27293235063552856, 0.2741987109184265, 0.27529722452163696, 0.27724453806877136, 0.28187480568885803, 0.2803097367286682], [0.2749980390071869, 0.2746847867965698, 0.27553778886795044, 0.2744331359863281, 0.27195796370506287, 0.2723940312862396, 0.2749534249305725, 0.27452552318573, 0.2783684730529785, 0.27845829725265503], [0.27372702956199646, 0.2738054692745209, 0.2735811471939087, 0.2744331359863281, 0.27195796370506287, 0.2716134786605835, 0.27386006712913513, 0.27452552318573, 0.2767309844493866, 0.27579444646835327], [0.27350643277168274, 0.2738054692745209, 0.2735811471939087, 0.2744331359863281, 0.27195796370506287, 0.2716134786605835, 0.2731109857559204, 0.27452552318573, 0.27627313137054443, 0.2749730348587036], [0.27320975065231323, 0.2738054692745209, 0.2735811471939087, 0.2741299569606781, 0.27114367485046387, 0.2716134786605835, 0.2731109857559204, 0.2738788425922394, 0.27452319860458374, 0.2749730348587036], [0.27320975065231323, 0.2738054692745209, 0.2735811471939087, 0.27367013692855835, 0.27114367485046387, 0.2716134786605835, 0.2731109857559204, 0.2738788425922394, 0.27295005321502686, 0.2741730213165283], [0.27320975065231323, 0.2738054692745209, 0.2735811471939087, 0.27367013692855835, 0.27114367485046387, 0.2716134786605835, 0.2731109857559204, 0.2738788425922394, 0.27295005321502686, 0.2731720507144928], [0.27320975065231323, 0.2738054692745209, 0.27309003472328186, 0.27320054173469543, 0.27114367485046387, 0.2716134786605835, 0.2726675570011139, 0.2738788425922394, 0.27295005321502686, 0.2731720507144928], [0.27320975065231323, 0.2738054692745209, 0.2718965411186218, 0.26986539363861084, 0.2697828412055969, 0.27027761936187744, 0.2718811631202698, 0.2738788425922394, 0.27295005321502686, 0.2731720507144928], [0.27320975065231323, 0.27201175689697266, 0.2682751715183258, 0.26935529708862305, 0.2687186598777771, 0.26582571864128113, 0.2698705792427063, 0.2728753685951233, 0.27136415243148804, 0.2722752094268799], [0.27320975065231323, 0.2704583704471588, 0.26449882984161377, 0.2691181004047394, 0.2676662802696228, 0.26210707426071167, 0.2658744752407074, 0.27207207679748535, 0.2713475823402405, 0.2707863450050354], [0.2707415223121643, 0.2682655453681946, 0.26382333040237427, 0.2667611241340637, 0.2653120756149292, 0.2594388723373413, 0.26447656750679016, 0.26952874660491943, 0.2704658508300781, 0.27047035098075867], [0.2654232382774353, 0.2649872899055481, 0.26382333040237427, 0.2663055956363678, 0.2643492519855499, 0.25816065073013306, 0.26447656750679016, 0.2661650776863098, 0.2678057551383972, 0.2689606547355652], [0.26269397139549255, 0.2643498182296753, 0.26382333040237427, 0.2663055956363678, 0.2643492519855499, 0.25816065073013306, 0.26447656750679016, 0.26598870754241943, 0.2672121524810791, 0.2673921287059784], [0.26244673132896423, 0.2643498182296753, 0.26382333040237427, 0.2663055956363678, 0.2643492519855499, 0.25816065073013306, 0.26447656750679016, 0.26598870754241943, 0.2672121524810791, 0.2673921287059784], [0.26244673132896423, 0.2643498182296753, 0.26382333040237427, 0.2663055956363678, 0.2643492519855499, 0.25816065073013306, 0.26447656750679016, 0.26598870754241943, 0.2672121524810791, 0.2673921287059784], [0.26244673132896423, 0.2643498182296753, 0.26382333040237427, 0.2663055956363678, 0.2643492519855499, 0.25816065073013306, 0.26447656750679016, 0.26598870754241943, 0.2672121524810791, 0.2673921287059784], [0.26244673132896423, 0.2643498182296753, 0.26382333040237427, 0.2663055956363678, 0.2643492519855499, 0.25816065073013306, 0.26447656750679016, 0.26598870754241943, 0.2672121524810791, 0.2673921287059784], [0.26244673132896423, 0.2643498182296753, 0.26382333040237427, 0.2663055956363678, 0.2643492519855499, 0.25816065073013306, 0.26447656750679016, 0.26598870754241943, 0.2672121524810791, 0.2673921287059784], [0.26244673132896423, 0.2643498182296753, 0.2638073265552521, 0.2663055956363678, 0.2643492519855499, 0.25816065073013306, 0.26447656750679016, 0.26598870754241943, 0.2672121524810791, 0.2673921287059784], [0.26244673132896423, 0.2643498182296753, 0.25985878705978394, 0.2661689519882202, 0.2640015780925751, 0.258070707321167, 0.2619643211364746, 0.26598870754241943, 0.2672121524810791, 0.2673921287059784], [0.26244673132896423, 0.2643498182296753, 0.2572086751461029, 0.2634168267250061, 0.26089444756507874, 0.25523054599761963, 0.25836557149887085, 0.26598870754241943, 0.2672121524810791, 0.2673921287059784], [0.26131463050842285, 0.26220670342445374, 0.2563905</t>
  </si>
  <si>
    <t>[[1.6157633066177368, 1.6144111156463623, 1.6173924207687378, 1.6145801544189453, 1.610547661781311, 1.6188536882400513, 1.60929536819458, 1.6143442392349243, 1.6093662977218628, 1.6113817691802979], [1.5711448192596436, 1.5725102424621582, 1.5705825090408325, 1.5732371807098389, 1.5680903196334839, 1.5713497400283813, 1.5666335821151733, 1.5726557970046997, 1.5697661638259888, 1.5704340934753418], [1.541872501373291, 1.542439341545105, 1.5412633419036865, 1.5418572425842285, 1.5391377210617065, 1.5424617528915405, 1.539201021194458, 1.5422625541687012, 1.5397849082946777, 1.54020094871521], [1.513121247291565, 1.5107331275939941, 1.5140413045883179, 1.50870680809021, 1.5092594623565674, 1.5170844793319702, 1.511576533317566, 1.510176420211792, 1.5074454545974731, 1.507954716682434], [1.4839400053024292, 1.4822280406951904, 1.4846380949020386, 1.481241226196289, 1.4814187288284302, 1.4876078367233276, 1.483265995979309, 1.4817678928375244, 1.4804989099502563, 1.4803889989852905], [1.4720633029937744, 1.474159598350525, 1.4711167812347412, 1.4754008054733276, 1.473563313484192, 1.4711480140686035, 1.47231924533844, 1.4739738702774048, 1.4750779867172241, 1.4745992422103882], [1.4828497171401978, 1.484761118888855, 1.483117699623108, 1.484228491783142, 1.4852651357650757, 1.4811608791351318, 1.483681082725525, 1.4840402603149414, 1.4841245412826538, 1.4852675199508667], [1.4895524978637695, 1.4900226593017578, 1.492997646331787, 1.4878345727920532, 1.4903630018234253, 1.4931765794754028, 1.490569829940796, 1.4888584613800049, 1.4884289503097534, 1.489853024482727], [1.4837661981582642, 1.485353708267212, 1.4873864650726318, 1.4837661981582642, 1.4842668771743774, 1.488666296005249, 1.4848583936691284, 1.4842628240585327, 1.4851619005203247, 1.4852612018585205], [1.473872184753418, 1.4767345190048218, 1.4756104946136475, 1.4755595922470093, 1.475010633468628, 1.475858211517334, 1.474992275238037, 1.4758292436599731, 1.4772146940231323, 1.4766126871109009], [1.4653774499893188, 1.466321587562561, 1.4665987491607666, 1.4631702899932861, 1.4658987522125244, 1.465925693511963, 1.4664455652236938, 1.465073585510254, 1.4642143249511719, 1.4647579193115234], [1.4559969902038574, 1.4551243782043457, 1.4589143991470337, 1.4523866176605225, 1.4557464122772217, 1.4596593379974365, 1.4571443796157837, 1.4535059928894043, 1.4516509771347046, 1.4529228210449219], [1.450093388557434, 1.4523918628692627, 1.4520468711853027, 1.4538860321044922, 1.4518115520477295, 1.4539276361465454, 1.4506356716156006, 1.4511439800262451, 1.4505757093429565, 1.4514386653900146], [1.4533499479293823, 1.4590708017349243, 1.4521170854568481, 1.4600379467010498, 1.4570456743240356, 1.4527102708816528, 1.4532148838043213, 1.4579225778579712, 1.45734441280365, 1.4584354162216187], [1.4552090167999268, 1.458448886871338, 1.4559664726257324, 1.4526764154434204, 1.457208514213562, 1.4554837942123413, 1.4565600156784058, 1.4562299251556396, 1.454491376876831, 1.456423044204712], [1.4426273107528687, 1.442692518234253, 1.4497973918914795, 1.4335602521896362, 1.442542314529419, 1.4509317874908447, 1.446920394897461, 1.439603567123413, 1.4392942190170288, 1.4404932260513306], [1.4200525283813477, 1.4215394258499146, 1.4305659532546997, 1.4148104190826416, 1.4210196733474731, 1.4335196018218994, 1.4262011051177979, 1.418570637702942, 1.4210951328277588, 1.4207957983016968], [1.3999141454696655, 1.4049824476242065, 1.4077659845352173, 1.4014438390731812, 1.403720498085022, 1.4097471237182617, 1.4055501222610474, 1.4024921655654907, 1.4054737091064453, 1.4050005674362183], [1.3909270763397217, 1.3968873023986816, 1.393159031867981, 1.3939388990402222, 1.396032452583313, 1.3923739194869995, 1.394273042678833, 1.3943171501159668, 1.3945175409317017, 1.395466685295105], [1.3898175954818726, 1.3937593698501587, 1.3902263641357422, 1.3901396989822388, 1.3937008380889893, 1.3881558179855347, 1.3915488719940186, 1.3907864093780518, 1.3890414237976074, 1.3908298015594482], [1.3860324621200562, 1.3897022008895874, 1.3908448219299316, 1.3846099376678467, 1.389151692390442, 1.3905518054962158, 1.3889210224151611, 1.3865745067596436, 1.3867512941360474, 1.3876993656158447], [1.3729583024978638, 1.3795990943908691, 1.3839789628982544, 1.3706543445587158, 1.3779090642929077, 1.3858442306518555, 1.3794434070587158, 1.3761396408081055, 1.379895567893982, 1.380085825920105], [1.3519525527954102, 1.3611319065093994, 1.366512417793274, 1.3476964235305786, 1.359738826751709, 1.367962121963501, 1.3621808290481567, 1.3566731214523315, 1.3618394136428833, 1.3628790378570557], [1.3294453620910645, 1.337806224822998, 1.3435152769088745, 1.32479727268219, 1.3383249044418335, 1.3424862623214722, 1.3408699035644531, 1.332558512687683, 1.3360772132873535, 1.338425636291504], [1.3126800060272217, 1.3186392784118652, 1.323110818862915, 1.3125797510147095, 1.3205050230026245, 1.320165991783142, 1.3214820623397827, 1.3142342567443848, 1.3151724338531494, 1.3172528743743896], [1.3031749725341797, 1.3095654249191284, 1.3105978965759277, 1.3073668479919434, 1.3102728128433228, 1.3083451986312866, 1.3086950778961182, 1.3069747686386108, 1.308018445968628, 1.3082321882247925], [1.2906410694122314, 1.3018741607666016, 1.3018765449523926, 1.289020299911499, 1.3002516031265259, 1.3020678758621216, 1.298629879951477, 1.298134684562683, 1.3028573989868164, 1.3033283948898315], [1.26326584815979, 1.2783151865005493, 1.2848395109176636, 1.2504361867904663, 1.2769999504089355, 1.2860064506530762, 1.2796097993850708, 1.2699496746063232, 1.2774693965911865, 1.2816678285598755], [1.2236582040786743, 1.237993836402893, 1.252884030342102, 1.2092782258987427, 1.2392621040344238, 1.2531616687774658, 1.2457882165908813, 1.2267967462539673, 1.233304500579834, 1.240180253982544], [1.1882573366165161, 1.1993744373321533, 1.2140644788742065, 1.1850693225860596, 1.2023024559020996, 1.2133760452270508, 1.2069214582443237, 1.1908035278320312, 1.1943340301513672, 1.1993602514266968], [1.1670628786087036, 1.1777759790420532, 1.182814121246338, 1.1686286926269531, 1.1788291931152344, 1.182190179824829, 1.1778545379638672, 1.173262119293213, 1.1763616800308228, 1.177642583847046], [1.145418643951416, 1.1605286598205566, 1.1629561185836792, 1.1311376094818115, 1.1590478420257568, 1.1638405323028564, 1.1577808856964111, 1.1530306339263916, 1.1590228080749512, 1.1628159284591675], [1.1037166118621826, 1.121777892112732, 1.138509750366211, 1.07551908493042, 1.1222277879714966, 1.1419862508773804, 1.1277036666870117, 1.1073156595230103, 1.1142913103103638, 1.1251815557479858], [1.051743745803833, 1.0670853853225708, 1.0947808027267456, 1.037284255027771, 1.07210111618042, 1.1000522375106812, 1.0799055099487305, 1.0529171228408813, 1.0565155744552612, 1.0683633089065552], [1.0227720737457275, 1.031794786453247, 1.0458024740219116, 1.0258687734603882, 1.037658452987671, 1.049269676208496, 1.0376681089401245, 1.0265426635742188, 1.0269564390182495, 1.0301257371902466], [1.012425184249878, 1.0221314430236816, 1.0212998390197754, 0.9916943311691284, 1.023410439491272, 1.0209945440292358, 1.0212411880493164, 1.0165022611618042, 1.0203633308410645, 1.0219390392303467], [0.9726589918136597, 0.9893144965171814, 1.0114384889602661, 0.9307204484939575, 0.9904696345329285, 1.0163604021072388, 0.9992573261260986, 0.9727671146392822, 0.9791643023490906, 0.9921682476997375], [0.9115512371063232, 0.9294321537017822, 0.9699477553367615, 0.8929373621940613, 0.9364719986915588, 0.9845781326293945, 0.9467142820358276, 0.912572979927063, 0.916569709777832, 0.9313520193099976], [0.8803302049636841, 0.8915693163871765, 0.9095033407211304, 0.8805345892906189, 0.900945782661438, 0.9220976829528809, 0.9000157713890076, 0.8852267265319824, 0.8885130882263184, 0.8906713724136353], [0.8708698749542236, 0.8803445100784302, 0.879966676235199, 0.8362905979156494, 0.8842799663543701, 0.8819683194160461, 0.8853540420532227, 0.8718558549880981, 0.8793572187423706, 0.8804753422737122], [0.8230094909667969, 0.8405570983886719, 0.8721440434455872, 0.7775712609291077, 0.8425742983818054, 0.878192663192749, 0.8579859137535095, 0.8208942413330078, 0.8301283121109009, 0.8440479636192322], [0.7567051649093628, 0.7796114087104797, 0.8248561024665833, 0.7556630373001099, 0.7859973907470703, 0.8467645645141602, 0.7949262857437134, 0.7654438614845276, 0.7748100757598877, 0.7845458984375], [0.7411811351776123, 0.7574769258499146, 0.7578516602516174, 0.7318153381347656, 0.765497088432312, 0.7766897082328796, 0.7539371252059937, 0.7534875273704529, 0.7608350515365601, 0.7596113085746765], [0.7366816997528076, 0.7426468729972839, 0.7390645742416382, 0.68742436170578, 0.7479802966117859, 0.7353963851928711, 0.7537689805030823, 0.7289677858352661, 0.7335931062698364, 0.7408047914505005], [0.6816905736923218, 0.6944743394851685, 0.7398343086242676, 0.674509584903717, 0.6962355375289917, 0.7424179911613464, 0.7172413468360901, 0.6815980672836304, 0.6918319463729858, 0.6974351406097412], [0.6529580950737, 0.6746929883956909, 0.6901707649230957, 0.6737611889839172, 0.6767020225524902, 0.7126170992851257, 0.6675618886947632, 0.6765094995498657, 0.6858852505683899, 0.6822611689567566], [0.6875795722007751, 0.6912365555763245, 0.6558560729026794, 0.6534234285354614, 0.6996477842330933, 0.6600314378738403, 0.6827535629272461, 0.6871076822280884, 0.6821705102920532, 0.6877904534339905], [0.6824560165405273, 0.6747795343399048, 0.6895321607589722, 0.6630570888519287, 0.6837868690490723, 0.6693752408027649, 0.7037935853004456, 0.6621462106704712, 0.6567501425743103, 0.6646301746368408], [0.6489253044128418, 0.6549577713012695, 0.6954962015151978, 0.681226372718811, 0.6572051644325256, 0.6996460556983948, 0.6710659265518188, 0.6564359068870544, 0.6648344993591309, 0.6533461809158325], [0.6715643405914307, 0.6820797920227051, 0.6608322858810425, 0.655113160610199, 0.6837109327316284, 0.6763390302658081, 0.6651929616928101, 0.6877564787864685, 0.6852498054504395, 0.6827692985534668], [0.6956861019134521, 0.6886485815048218, 0.6717622876167297, 0.6440291404724121, 0.6993263363838196, 0.6616625785827637, 0.6995659470558167, 0.6761534214019775, 0.6570307016372681, 0.6765740513801575], [0.6588020324707031, 0.6503208875656128, 0.6965741515159607, 0.6479334235191345, 0.6613795161247253, 0.6856682300567627, 0.6856968402862549, 0.6400154232978821, 0.6324014067649841, 0.6378988027572632], [0.6285459995269775, 0.636130690574646, 0.6637719869613647, 0.6219203472137451, 0.6392368078231812, 0.6785415410995483, 0.6415865421295166, 0.640291154384613, 0.6431868672370911, 0.635034441947937], [0.6395401954650879, 0.6485457420349121, 0.6273048520088196, 0.5889113545417786, 0.6508193016052246, 0.6405966281890869, 0.6357312202453613, 0.6468710899353027, 0.6335281133651733, 0.6464671492576599], [0.6327975988388062, 0.6266731023788452, 0.6291642189025879, 0.5881444215774536, 0.6364610195159912, 0.6238670945167542, 0.6434522867202759, 0.6141598224639893, 0.5928492546081543, 0.6163235902786255], [0.5953739285469055, 0.587683916091919, 0.6247738003730774, 0.5946097373962402, 0.5979350209236145, 0.6230729818344116, 0.6178333163261414, 0.5824695229530334, 0.5763921141624451, 0.5800114274024963], [0.5781708359718323, 0.5847500562667847, 0.5952692031860352, 0.5783448815345764, 0.5859503746032715, 0.607758641242981, 0.5870747566223145, 0.5911775231361389, 0.5941113233566284, 0.585162878036499], [0.5931698083877563, 0.6049853563308716, 0.578497588634491, 0.5645338296890259, 0.6023209691047668, 0.5884422063827515, 0.5890224575996399, 0.6058472394943237, 0.5980843305587769, 0.6045230627059937], [0.5991107821464539, 0.5999507904052734, 0.5894155502319336, 0.5734418630599976, 0.6034272909164429, 0.5859398245811462, 0.6055948138237, 0.5900427103042603, 0.5785726308822632, 0.5944324731826782], [0.5801209211349487, 0.5765711069107056, 0.5983200669288635, 0.5834087133407593, 0.5831716060638428, 0.5945175886154175, 0.5998902916908264, 0.5690226554870605, 0.5700685977935791, 0.5731693506240845], [0.5655282139778137, 0.5731251239776611, 0.5853546261787415, 0.5725909471511841, 0.5737972855567932, 0.5935925245285034, 0.5797842144966125, 0.5739210247993469, 0.5831797122955322, 0.5746039748191833], [0.5728466510772705, 0.5908717513084412, 0.5708937048912048, 0.5557737946510315, 0.5850796699523926, 0.5832561254501343, 0.5746915340423584, 0.5897617340087891, 0.5918890833854675, 0.5900540351867676], [0.5819410085678101, 0.5948859453201294, 0.5721685886383057, 0.5515680313110352, 0.5904231667518616, 0.5771758556365967, 0.5837734341621399, 0.5836145281791687, 0.5788940191268921, 0.587639570236206], [0.5698516368865967, 0.5725795030593872, 0.5771089196205139, 0.5534947514533997, 0.5731990337371826, 0.577653169631958, 0.5819488167762756, 0.5584913492202759, 0.5602045655250549, 0.566138744354248], [0.5466840267181396, 0.5501775741577148, 0.5675353407859802, 0.5466418266296387, 0.5511766076087952, 0.5727807283401489, 0.5624210238456726, 0.5432225465774536, 0.5548624396324158, 0.5504652857780457], [0.5366413593292236, 0.5496907830238342, 0.5482532978057861, 0.5350778698921204, 0.5458628535270691, 0.5585997104644775, 0.5440199971199036, 0.5487140417098999, 0.5586115121841431, 0.5523080229759216], [0.5433704257011414, 0.560000479221344, 0.5368430018424988, 0.5329298377037048, 0.5529168248176575, 0.5452264547348022, 0.541827917098999, 0.5558089017868042, 0.5556143522262573, 0.556291937828064], [0.5492798686027527, 0.5576914548873901, 0.5390843152999878, 0.5423599481582642, 0.5531467199325562, 0.5407423973083496, 0.5490230321884155, 0.5478605628013611, 0.5465309619903564, 0.5494222044944763], [0.5431615114212036, 0.5440891981124878, 0.5442254543304443, 0.5516149401664734, 0.5442380309104919, 0.5422717928886414, 0.5500167012214661, 0.5360463857650757, 0.5451322793960571, 0.542015790939331], [0.5355830192565918, 0.5398480296134949, 0.5424831509590149, 0.5540924072265625, 0.5409131646156311, 0.5421398878097534, 0.5438517332077026, 0.538347601890564, 0.5539233088493347, 0.5466626286506653], [0.5400857329368591, 0.5536012649536133, 0.5389171242713928, 0.5545337796211243, 0.550796389579773, 0.5404523611068726, 0.5425589680671692, 0.5540425777435303, 0.5621558427810669, 0.5583266019821167], [0.5537448525428772, 0.5701553225517273, 0.5427071452140808, 0.5560364723205566, 0.5635434985160828, 0.5441068410873413, 0.5509449243545532, 0.5650591850280762, 0.5633547306060791, 0.5639909505844116], [0.5594356060028076, 0.5711520910263062, 0.5501911640167236, 0.5535080432891846, 0.5652533769607544, 0.5521456003189087, 0.5586130619049072, 0.5609543323516846, 0.56119704246521, 0.5612407326698303], [0.5501936674118042, 0.5579754114151001, 0.5504456162452698, 0.5440114736557007, 0.5557399392127991, 0.5546359419822693, 0.5547553300857544, 0.5490553379058838, 0.5587211847305298, 0.5565983653068542], [0.5343450903892517, 0.5448625087738037, 0.5399585962295532, 0.5304958820343018, 0.5436864495277405, 0.5457314252853394, 0.5407362580299377, 0.5408567786216736, 0.5527493953704834, 0.5527539849281311], [0.522591233253479, 0.5382412075996399, 0.5243314504623413, 0.5166667699813843, 0.5331941843032837, 0.5315464735031128, 0.5239370465278625, 0.536275327205658, 0.5391095280647278, 0.544001579284668], [0.5160373449325562, 0.5325594544410706, 0.5107252597808838, 0.5014840960502625, 0.522871196269989, 0.5191189646720886, 0.5114840269088745, 0.5282399654388428, 0.5226047039031982, 0.5288746356964111], [0.5064863562583923, 0.5195410251617432, 0.49989551305770874, 0.4839649200439453, 0.5089517831802368, 0.5080162882804871, 0.50075763463974, 0.5122173428535461, 0.5085898637771606, 0.5115430951118469], [0.48907458782196045, 0.49812084436416626, 0.4867927134037018, 0.46903666853904724, 0.49051856994628906, 0.4920847415924072, 0.4870762825012207, 0.49213752150535583, 0.4953915774822235, 0.4967799186706543], [0.46969297528266907, 0.4767659902572632, 0.4714299440383911, 0.46085411310195923, 0.47151774168014526, 0.472001314163208, 0.4702543616294861, 0.47480878233909607, 0.4787215292453766, 0.48362359404563904], [0.45697182416915894, 0.4629315435886383, 0.4576396942138672, 0.45603489875793457, 0.45649224519729614, 0.4557286202907562, 0.4544408321380615, 0.4632924199104309, 0.4605894088745117, 0.4686680734157562], [0.4525730609893799, 0.4569741487503052, 0.4480966031551361, 0.4487062096595764, 0.44811898469924927, 0.44791072607040405, 0.4442273676395416, 0.45649152994155884, 0.44954949617385864, 0.4540923237800598], [0.4527774453163147, 0.45490333437919617, 0.4436289072036743, 0.4398260712623596, 0.446635901927948, 0.4454863369464874, 0.44166600704193115, 0.4524579644203186, 0.44827377796173096, 0.446437269449234], [0.45248353481292725, 0.45192453265190125, 0.442472368478775, 0.4370318055152893, 0.44722825288772583, 0.44250035285949707, 0.4431440532207489, 0.4484221041202545, 0.4488711953163147, 0.44620993733406067], [0.45005229115486145, 0.4472021460533142, 0.4420508146286011, 0.4400786757469177, 0.4451943635940552, 0.43956151604652405, 0.442672997713089, 0.4437771439552307, 0.4440608024597168, 0.4468421936035156], [0.4479784071445465, 0.44390439987182617, 0.44059762358665466, 0.4392847418785095, 0.4410219192504883, 0.4419706463813782, 0.43928563594818115, 0.44036662578582764, 0.4365233778953552, 0.44242367148399353], [0.4483954906463623, 0.4444544315338135, 0.43828368186950684, 0.43076497316360474, 0.43946731090545654, 0.44777554273605347, 0.43722572922706604, 0.44007736444473267, 0.4348713755607605, 0.4357545077800751], [0.44991421699523926, 0.4473108947277069, 0.43741798400878906, 0.4227100610733032, 0.4421122670173645, 0.44912809133529663, 0.43944329023361206, 0.4417157471179962, 0.43965408205986023, 0.43409037590026855], [0.4481159448623657, 0.44706565141677856, 0.43731385469436646, 0.4221431016921997, 0.443324476480484, 0.4432298541069031, 0.4413166642189026, 0.4407857060432434, 0.44028690457344055, 0.4374186396598816], [0.44072821736335754, 0.43992164731025696, 0.4343353509902954, 0.42302200198173523, 0.43667566776275635, 0.4361630380153656, 0.4362770617008209, 0.4334886968135834, 0.43006598949432373, 0.4364045560359955], [0.4303460419178009, 0.42915406823158264, 0.42681288719177246, 0.41849374771118164, 0.4254135489463806, 0.4318327307701111, 0.426022469997406, 0.4235791563987732, 0.4180634617805481, 0.4267762303352356], [0.4232169985771179, 0.4223049283027649, 0.418989896774292, 0.41429200768470764, 0.41882094740867615, 0.42738407850265503, 0.41848307847976685, 0.4187771677970886, 0.41438907384872437, 0.4164198637008667], [0.4222351610660553, 0.4227380156517029, 0.41700589656829834, 0.4195284843444824, 0.420684278011322, 0.418854296207428, 0.4179548919200897, 0.4211333394050598, 0.4166085124015808, 0.41487646102905273], [0.4234697222709656, 0.4255374073982239, 0.4198054075241089, 0.43125200271606445, 0.424775093793869, 0.41152244806289673, 0.4200800657272339, 0.4236147403717041, 0.41551080346107483, 0.4192568361759186], [0.4227439761161804, 0.42514437437057495, 0.421207994222641, 0.43710511922836304, 0.42558738589286804, 0.41196179389953613, 0.4206826984882355, 0.42211997509002686, 0.4123375415802002, 0.42072057723999023], [0.4230767488479614, 0.4246232509613037, 0.42163029313087463, 0.43712398409843445, 0.42727914452552795, 0.41802191734313965, 0.42229607701301575, 0.4227410554885864, 0.4164249897003174, 0.4200000762939453], [0.4290037751197815, 0.43023109436035156, 0.42571866512298584, 0.43886256217956543, 0.4336572289466858, 0.4223606586456299, 0.42744678258895874, 0.4306005835533142, 0.4288536012172699, 0.42486655712127686], [0.4362810254096985, 0.4393565356731415, 0.43146568536758423, 0.438815712928772, 0.43991631269454956, 0.4237006902694702, 0.4335569441318512, 0.43939316272735596, 0.43812990188598633, 0.4347567856311798], [0.4361899793148041, 0.4426999092102051, 0.43118730187416077, 0.4309747815132141, 0.43895095586776733, 0.4253217875957489, 0.4352096915245056, 0.44003188610076904, 0.4392894506454468, 0.43979668617248535], [0.42770907282829285, 0.43681302666664124, 0.42334824800491333, 0.4175362288951874, 0.4307592213153839, 0.42477548122406006, 0.43030834197998047, 0.4328882098197937, 0.4374207556247711, 0.4355614483356476], [0.4156778156757355, 0.4253224730491638, 0.4119318127632141, 0.40462154150009155, 0.4183082580566406, 0.41550272703170776, 0.4195309579372406, 0.4231962561607361, 0.4351907968521118, 0.42744171619415283], [0.40492695569992065, 0.41442883014678955, 0.40082380175590515, 0.39311128854751587, 0.4048592448234558, 0.4006927013397217, 0.40658843517303467, 0.4142395257949829, 0.42855849862098694, 0.4201994836330414], [0.39365053176879883, 0.40408164262771606, 0.3888324797153473, 0.37959134578704834, 0.39172977209091187, 0.38629961013793945, 0.39431485533714294, 0.4034682512283325, 0.4149397909641266, 0.41025495529174805], [0.3789989948272705, 0.3918831944465637, 0.3747708797454834, 0.3657422661781311, 0.37861955165863037, 0.3728111982345581, 0.38258954882621765, 0.3901931047439575, 0.39948606491088867, 0.3955780267715454], [0.36293330788612366, 0.3771333694458008, 0.36064648628234863, 0.35599756240844727, 0.36566686630249023, 0.3589566946029663, 0.36898064613342285, 0.3759966790676117, 0.38694941997528076, 0.3805561661720276], [0.34959086775779724, 0.36266088485717773, 0.3486739695072174, 0.35029327869415283, 0.3529401421546936, 0.3453229069709778, 0.35494914650917053, 0.3630864918231964, 0.3757861256599426, 0.3690410852432251], [0.34087151288986206, 0.35142672061920166, 0.33991995453834534, 0.3447814881801605, 0.3420753479003906, 0.3355942368507385, 0.3448045253753662, 0.352683961391449, 0.3639570474624634, 0.3601248264312744], [0.3359984755516052, 0.34427410364151, 0.33460378646850586, 0.3386216163635254, 0.3360368013381958, 0.331201434135437, 0.34048229455947876, 0.3452310562133789, 0.35337358713150024, 0.35069000720977783], [0.33346471190452576, 0.3401368260383606, 0.33206236362457275, 0.3355320394039154, 0.33483096957206726, 0.32981255650520325, 0.3386599123477936, 0.34055793285369873, 0.3476300537586212, 0.34184324741363525], [0.3321981430053711, 0.3362700939178467, 0.3304992616176605, 0.33579474687576294, 0.3338397741317749, 0.3295063376426697, 0.33530232310295105, 0.33631375432014465, 0.34528955817222595, 0.33666831254959106], [0.3327447772026062, 0.3321930766105652, 0.3296510577201843, 0.33409106731414795, 0.33097904920578003, 0.33103716373443604, 0.3320980966091156, 0.33193668723106384, 0.3422330915927887, 0.3348224461078644], [0.335659384727478, 0.3301708698272705, 0.3305572271347046, 0.3281404376029968, 0.32922422885894775, 0.3347703516483307, 0.3322761058807373, 0.32962071895599365, 0.33795541524887085, 0.33320024609565735], [0.3393256962299347, 0.3313431739807129, 0.3322007358074188, 0.3230268061161041, 0.33046942949295044, 0.337627112865448, 0.3342360854148865, 0.3302840292453766, 0.3351725935935974, 0.3299104571342468], [0.3407479524612427, 0.33288565278053284, 0.33101800084114075, 0.320879727602005, 0.3310147821903229, 0.33655717968940735, 0.3329082131385803, 0.33092886209487915, 0.33457666635513306, 0.3269386887550354], [0.3375548720359802, 0.32996702194213867, 0.32539767026901245, 0.31784188747406006, 0.3257872462272644, 0.33222270011901855, 0.32659417390823364, 0.3270285427570343, 0.3317660689353943, 0.32520854473114014], [0.33175745606422424, 0.32283636927604675, 0.3193080425262451, 0.3105607032775879, 0.3170345723628998, 0.3266245722770691, 0.31979840993881226, 0.31963998079299927, 0.3240441679954529, 0.3220028281211853], [0.32674700021743774, 0.3162062466144562, 0.3151676058769226, 0.3026180565357208, 0.3103245496749878, 0.3198959231376648, 0.3151589035987854, 0.31404638290405273, 0.31564807891845703, 0.31550678610801697], [0.3218330144882202, 0.31256869435310364, 0.3100023865699768, 0.2991008460521698, 0.3066194951534271, 0.311402827501297, 0.3105565905570984, 0.31146204471588135, 0.3105789124965668, 0.30805638432502747], [0.3148142099380493, 0.30889254808425903, 0.30251967906951904, 0.2984338700771332, 0.30205076932907104, 0.3029617667198181, 0.304120272397995, 0.30750471353530884, 0.3069862425327301, 0.3030472993850708], [0.3062187135219574, 0.3019108474254608, 0.2963625192642212, 0.2958305776119232, 0.29533201456069946, 0.29742133617401123, 0.29761064052581787, 0.299869179725647, 0.30074071884155273, 0.29952120780944824], [0.2996954917907715, 0.29466378688812256, 0.2951204180717468, 0.29274484515190125, 0.29131993651390076, 0.2951054573059082, 0.2949303090572357, 0.2933582365512848, 0.294182151556015, 0.2949749529361725], [0.2972959876060486, 0.2926829755306244, 0.2963603734970093, 0.29449519515037537, 0.29349666833877563, 0.2943691313266754, 0.29631924629211426, 0.2926529347896576, 0.29255130887031555, 0.2908725142478943], [0.29696357250213623, 0.29523754119873047, 0.2964246869087219, 0.2998203635215759, 0.29805633425712585, 0.2951039671897888, 0.29778510332107544, 0.2949982285499573, 0.2956392168998718, 0.2906925082206726], [0.29621201753616333, 0.29693758487701416, 0.2970321774482727, 0.30216044187545776, 0.30011218786239624, 0.29840487241744995, 0.297651469707489, 0.29511094093322754, 0.2980794906616211, 0.29443562030792236], [0.29610705375671387, 0.29671674966812134, 0.30048665404319763, 0.30219903588294983, 0.3016738295555115, 0.3022955060005188, 0.29937583208084106, 0.2942846119403839, 0.2985267639160156, 0.29804205894470215], [0.298176109790802, 0.29858022928237915, 0.30301564931869507, 0.30527597665786743, 0.3056512773036957, 0.3036704361438751, 0.3029341697692871, 0.29702824354171753, 0.3009978234767914, 0.30004459619522095], [0.3006844222545624, 0.3030943274497986, 0.30187761783599854, 0.30952802300453186, 0.3090474605560303, 0.30332401394844055, 0.3034469485282898, 0.3017251491546631, 0.3059341609477997, 0.30316150188446045], [0.3005462884902954, 0.30472761392593384, 0.3005170524120331, 0.30893516540527344, 0.30750739574432373, 0.30229535698890686, 0.3007845878601074, 0.30249661207199097, 0.30826252698898315, 0.3072749376296997], [0.29806822538375854, 0.3022242784500122, 0.30044978857040405, 0.30537712574005127, 0.3042117655277252, 0.2998982071876526, 0.3004266619682312, 0.3001731038093567, 0.3067868947982788, 0.3087959289550781], [0.29669612646102905, 0.30061373114585876, 0.2994784116744995, 0.30457258224487305, 0.30360233783721924, 0.29696476459503174, 0.3009650409221649, 0.3000086545944214, 0.3060489296913147, 0.30702853202819824], [0.2965381145477295, 0.30098757147789, 0.2964392304420471, 0.3041020929813385, 0.3022180199623108, 0.2949817478656769, 0.2979530692100525, 0.3009074926376343, 0.30705320835113525, 0.30534136295318604], [0.29437530040740967, 0.2985273003578186, 0.29483041167259216, 0.2992541790008545, 0.29716572165489197, 0.2936077117919922, 0.29528993368148804, 0.29768994450569153, 0.3050310015678406, 0.30391716957092285], [0.29166179895401, 0.29431042075157166, 0.294187068939209, 0.29284220933914185, 0.2932911515235901, 0.29200130701065063, 0.2947922945022583, 0.2933129668235779, 0.30108264088630676, 0.30092716217041016], [0.2915085554122925, 0.2920774221420288, 0.2919107973575592, 0.2899298071861267, 0.29189157485961914, 0.2915259003639221, 0.29252851009368896, 0.2917558550834656, 0.2991276979446411, 0.2967767119407654], [0.2924007773399353, 0.2908474802970886, 0.28815776109695435, 0.28774961829185486, 0.28839075565338135, 0.2905317544937134, 0.2884461283683777, 0.29031264781951904, 0.2977314591407776, 0.29316267371177673], [0.2914232313632965, 0.28837651014328003, 0.2865368723869324, 0.2827780246734619, 0.28324347734451294, 0.2885401248931885, 0.2860615849494934, 0.2868667244911194, 0.29462581872940063, 0.2912868559360504], [0.2887539565563202, 0.2845073640346527, 0.2851099967956543, 0.2784690260887146, 0.2799563407897949, 0.28574109077453613, 0.28454047441482544, 0.28294944763183594, 0.28995954990386963, 0.28817081451416016], [0.28711724281311035, 0.2823202610015869, 0.28080493211746216, 0.2788224220275879, 0.2788930833339691, 0.2821803092956543, 0.281070739030838, 0.28163403272628784, 0.28679606318473816, 0.2839961051940918], [0.2843707203865051, 0.2809184789657593, 0.27665969729423523, 0.2792220413684845, 0.2763633728027344, 0.27764999866485596, 0.2771156430244446, 0.28049421310424805, 0.28493550419807434, 0.2813834249973297], [0.27934330701828003, 0.2779197096824646, 0.27595698833465576, 0.27604588866233826, 0.27293235063552856, 0.2741987109184265, 0.27529722452163696, 0.27724453806877136, 0.28187480568885803, 0.2803097367286682], [0.2749980390071869, 0.2746847867965698, 0.27553778886795044, 0.2744331359863281, 0.27195796370506287, 0.2723940312862396, 0.2749534249305725, 0.27452552318573, 0.2783684730529785, 0.27845829725265503], [0.27372702956199646, 0.2738054692745209, 0.2735811471939087, 0.27684828639030457, 0.27261850237846375, 0.2716134786605835, 0.27386006712913513, 0.27459216117858887, 0.2767309844493866, 0.27579444646835327], [0.27350643277168274, 0.2742455005645752, 0.2736639976501465, 0.2769771218299866, 0.27200305461883545, 0.2721989154815674, 0.2731109857559204, 0.27494803071022034, 0.27627313137054443, 0.2749730348587036], [0.27320975065231323, 0.2738785743713379, 0.2762516736984253, 0.2741299569606781, 0.27114367485046387, 0.27386224269866943, 0.27450934052467346, 0.2738788425922394, 0.27452319860458374, 0.2751801013946533], [0.2747395932674408, 0.27385255694389343, 0.276671826839447, 0.27367013692855835, 0.27225130796432495, 0.27489933371543884, 0.27602750062942505, 0.27401864528656006, 0.27295005321502686, 0.2741730213165283], [0.27812767028808594, 0.2754310369491577, 0.27442654967308044, 0.27496790885925293, 0.2734503746032715, 0.2747838795185089, 0.27481716871261597, 0.2760734558105469, 0.27358436584472656, 0.2731720507144928], [0.2799699008464813, 0.2764134705066681, 0.27309003472328186, 0.27320054173469543, 0.27208465337753296, 0.27346673607826233, 0.2726675570011139, 0.27656424045562744, 0.2744210958480835, 0.27391132712364197], [0.2788408398628235, 0.2746683955192566, 0.2718965411186218, 0.26986539363861084, 0.2697828412055969, 0.27027761936187744, 0.2718811631202698, 0.2745321989059448, 0.27298402786254883, 0.27414876222610474], [0.2768961191177368, 0.27201175689697266, 0.2682751715183258, 0.26935529708862305, 0.2687186598777771, 0.26582571864128113, 0.2698705792427063, 0.2728753685951233, 0.27136415243148804, 0.2722752094268799], [0.2748379707336426, 0.2704583704471588, 0.26449882984161377, 0.2691181004047394, 0.2676662802696228, 0.26210707426071167, 0.2658744752407074, 0.27207207679748535, 0.2713475823402405, 0.2707863450050354], [0.2707415223121643, 0.2682655453681946, 0.26382333040237427, 0.2667611241340637, 0.2653120756149292, 0.2594388723373413, 0.26447656750679016, 0.26952874660491943, 0.2704658508300781, 0.27047035098075867], [0.2654232382774353, 0.2649872899055481, 0.2644500732421875, 0.2663055956363678, 0.2643492519855499, 0.25816065073013306, 0.2655482590198517, 0.2661650776863098, 0.2678057551383972, 0.2689606547355652], [0.26269397139549255, 0.2643498182296753, 0.2645115852355957, 0.26877158880233765, 0.266645610332489, 0.25946182012557983, 0.26569509506225586, 0.26598870754241943, 0.2672121524810791, 0.2673921287059784], [0.26244673132896423, 0.26628831028938293, 0.26645687222480774, 0.270323246717453, 0.2688962519168854, 0.262421578168869, 0.2673112452030182, 0.2676607668399811, 0.2688418924808502, 0.26855629682540894], [0.2628679871559143, 0.267877459526062, 0.2692962884902954, 0.27100586891174316, 0.26997530460357666, 0.26503223180770874, 0.2700377106666565, 0.26865386962890625, 0.2696206867694855, 0.2707849144935608], [0.26449668407440186, 0.26926976442337036, 0.2694956958293915, 0.27285540103912354, 0.2717251181602478, 0.26672494411468506, 0.2707827091217041, 0.2702726721763611, 0.27058643102645874, 0.272125780582428], [0.26797056198120117, 0.2719886898994446, 0.267810583114624, 0.2733077108860016, 0.2728837728500366, 0.2667570114135742, 0.2698288559913635, 0.27343520522117615, 0.27348124980926514, 0.27432921528816223], [0.27000683546066284, 0.2729257643222809, 0.2663620710372925, 0.27158087491989136, 0.2706768214702606, 0.26455026865005493, 0.26792052388191223, 0.2742778956890106, 0.27524495124816895, 0.2761939764022827], [0.2688486576080322, 0.270572304725647, 0.2638073265552521, 0.2690231204032898, 0.2668752074241638, 0.261258989572525, 0.2651492655277252, 0.2718226909637451, 0.2738710641860962, 0.27478447556495667], [0.2668777108192444, 0.2678529620170593, 0.25985878705978394, 0.2661689519882202, 0.2640015780925751, 0.258070707321167, 0.2619643211364746, 0.26953426003456116, 0.2723122239112854, 0.27204519510269165], [0.26468613743782043, 0.26528221368789673, 0.2572086751461029, 0.2634168267250061, 0.26089444756507874, 0.25523054599761963, 0.25836557149887085, 0.26717865467071533, 0.2704729437828064, 0.2692495584487915], [0.26131463050842285, 0.26220670342445374, 0.2563905119895935, 0</t>
  </si>
  <si>
    <t xml:space="preserve">[[1.5633853673934937, 1.5771633386611938, 1.5695438385009766, 1.559587001800537, 1.5620163679122925, 1.572393774986267, 1.5671964883804321, 1.5571978092193604, 1.571061372756958, 1.5565800666809082], [1.484407901763916, 1.4910401105880737, 1.486816167831421, 1.4815508127212524, 1.4831092357635498, 1.4883530139923096, 1.485323429107666, 1.4808562994003296, 1.4874716997146606, 1.4801695346832275], [1.4560071229934692, 1.4554587602615356, 1.4555561542510986, 1.4564242362976074, 1.4554822444915771, 1.4561787843704224, 1.4549243450164795, 1.4566951990127563, 1.4549169540405273, 1.4565681219100952], [1.4560071229934692, 1.4554587602615356, 1.4555561542510986, 1.4564242362976074, 1.4554822444915771, 1.4561787843704224, 1.4549243450164795, 1.4566951990127563, 1.4549169540405273, 1.4565681219100952], [1.4560071229934692, 1.4554587602615356, 1.4555561542510986, 1.4564242362976074, 1.4554822444915771, 1.4561787843704224, 1.4549243450164795, 1.4566951990127563, 1.4549169540405273, 1.4565681219100952], [1.4560071229934692, 1.4554587602615356, 1.4555561542510986, 1.4564242362976074, 1.4554822444915771, 1.4561787843704224, 1.4549243450164795, 1.4566951990127563, 1.4549169540405273, 1.4565681219100952], [1.4560071229934692, 1.4554587602615356, 1.4555561542510986, 1.4559136629104614, 1.4554822444915771, 1.4561787843704224, 1.4549243450164795, 1.4547834396362305, 1.4549169540405273, 1.453766107559204], [1.4356149435043335, 1.438617467880249, 1.4360839128494263, 1.4351115226745605, 1.4348907470703125, 1.4377471208572388, 1.43541419506073, 1.4349013566970825, 1.4366273880004883, 1.434038758277893], [1.4356149435043335, 1.4381873607635498, 1.4360839128494263, 1.4351115226745605, 1.4348907470703125, 1.4377471208572388, 1.43541419506073, 1.4349013566970825, 1.4366273880004883, 1.434038758277893], [1.4356149435043335, 1.4381873607635498, 1.4360839128494263, 1.4351115226745605, 1.4348907470703125, 1.4377471208572388, 1.43541419506073, 1.4349013566970825, 1.4366273880004883, 1.434038758277893], [1.4356149435043335, 1.4381873607635498, 1.4360839128494263, 1.4351115226745605, 1.4348907470703125, 1.4377471208572388, 1.43541419506073, 1.4349013566970825, 1.4366273880004883, 1.434038758277893], [1.4356149435043335, 1.4381873607635498, 1.4360839128494263, 1.4351115226745605, 1.4348907470703125, 1.4377471208572388, 1.43541419506073, 1.4349013566970825, 1.4366273880004883, 1.434038758277893], [1.4323756694793701, 1.4381873607635498, 1.4358532428741455, 1.4262969493865967, 1.4293750524520874, 1.4377471208572388, 1.4330817461013794, 1.4251816272735596, 1.4365251064300537, 1.4233593940734863], [1.4080666303634644, 1.4162778854370117, 1.4102997779846191, 1.4035675525665283, 1.4056024551391602, 1.413178563117981, 1.4084258079528809, 1.4027103185653687, 1.4110594987869263, 1.4011794328689575], [1.3923615217208862, 1.3969911336898804, 1.3921891450881958, 1.3912886381149292, 1.3915836811065674, 1.3962808847427368, 1.3928031921386719, 1.3910871744155884, 1.3936601877212524, 1.389997959136963], [1.3897749185562134, 1.3903038501739502, 1.3874375820159912, 1.3910399675369263, 1.390397310256958, 1.3916032314300537, 1.3897227048873901, 1.3910871744155884, 1.3887512683868408, 1.389997959136963], [1.3897749185562134, 1.3903038501739502, 1.3874375820159912, 1.3910399675369263, 1.390397310256958, 1.3916032314300537, 1.3897227048873901, 1.3910871744155884, 1.3887512683868408, 1.389997959136963], [1.3897749185562134, 1.3903038501739502, 1.3874375820159912, 1.3910399675369263, 1.390397310256958, 1.3916032314300537, 1.3897227048873901, 1.3910871744155884, 1.3887512683868408, 1.389997959136963], [1.3855034112930298, 1.3903038501739502, 1.3858728408813477, 1.3781543970108032, 1.383553147315979, 1.3916032314300537, 1.3861157894134521, 1.3788222074508667, 1.3870211839675903, 1.3746880292892456], [1.3614180088043213, 1.3787498474121094, 1.3625173568725586, 1.353184461593628, 1.3591957092285156, 1.3723255395889282, 1.3646942377090454, 1.352408766746521, 1.3666362762451172, 1.3482404947280884], [1.3309694528579712, 1.3516432046890259, 1.3314450979232788, 1.3240561485290527, 1.3294142484664917, 1.3450796604156494, 1.3363862037658691, 1.3228806257247925, 1.3381444215774536, 1.3191685676574707], [1.3021560907363892, 1.321633219718933, 1.30073881149292, 1.2968599796295166, 1.3018264770507812, 1.31667160987854, 1.3082927465438843, 1.2973215579986572, 1.3088868856430054, 1.2934468984603882], [1.2792061567306519, 1.2952808141708374, 1.2754614353179932, 1.274043321609497, 1.2799022197723389, 1.2921217679977417, 1.2843800783157349, 1.277889609336853, 1.2835947275161743, 1.2728381156921387], [1.2613660097122192, 1.2746738195419312, 1.2559146881103516, 1.2550921440124512, 1.2623779773712158, 1.2722169160842896, 1.2646174430847168, 1.2617391347885132, 1.2627300024032593, 1.25540030002594], [1.2446842193603516, 1.2577455043792725, 1.238934874534607, 1.237743616104126, 1.245519995689392, 1.2549477815628052, 1.2467963695526123, 1.2439497709274292, 1.2442666292190552, 1.237249493598938], [1.2245804071426392, 1.241044282913208, 1.220003366470337, 1.2173848152160645, 1.2252097129821777, 1.237383246421814, 1.227993369102478, 1.2203242778778076, 1.2256808280944824, 1.2136433124542236], [1.1968131065368652, 1.2210992574691772, 1.1940890550613403, 1.1876261234283447, 1.1971120834350586, 1.2153739929199219, 1.2040576934814453, 1.1875413656234741, 1.2030901908874512, 1.1799750328063965], [1.158145546913147, 1.1939655542373657, 1.1570539474487305, 1.1443508863449097, 1.1576255559921265, 1.1839113235473633, 1.1699987649917603, 1.14369797706604, 1.1711580753326416, 1.1342085599899292], [1.1081821918487549, 1.1555850505828857, 1.1080628633499146, 1.0898264646530151, 1.1064869165420532, 1.1398693323135376, 1.1231955289840698, 1.0904182195663452, 1.1262415647506714, 1.0795605182647705], [1.0514239072799683, 1.105319857597351, 1.0511159896850586, 1.0328320264816284, 1.0493229627609253, 1.085777759552002, 1.0672838687896729, 1.0344069004058838, 1.0708683729171753, 1.0240468978881836], [0.9961643815040588, 1.048114538192749, 0.9940704703330994, 0.9824892282485962, 0.9954219460487366, 1.0296940803527832, 1.011227011680603, 0.9843991994857788, 1.0135363340377808, 0.9754502177238464], [0.9493191242218018, 0.9930485486984253, 0.944031834602356, 0.940374493598938, 0.9511456489562988, 0.9802228212356567, 0.9635449647903442, 0.943891167640686, 0.9633406400680542, 0.9344485998153687], [0.9099344611167908, 0.9471169710159302, 0.9024584889411926, 0.9004135131835938, 0.9129933714866638, 0.9390403032302856, 0.9241803884506226, 0.9058541059494019, 0.9218813180923462, 0.8944443464279175], [0.8701848983764648, 0.9089674949645996, 0.8645331859588623, 0.8578285574913025, 0.8719490170478821, 0.9003490209579468, 0.8853292465209961, 0.8610239028930664, 0.8832222819328308, 0.8497780561447144], [0.8244942426681519, 0.8712700009346008, 0.8244671821594238, 0.8100212812423706, 0.8238991498947144, 0.8587324619293213, 0.841431200504303, 0.8079570531845093, 0.8422245979309082, 0.7981998324394226], [0.771336555480957, 0.8297037482261658, 0.7770264148712158, 0.7522156834602356, 0.7689235806465149, 0.8124088048934937, 0.792136013507843, 0.7486687898635864, 0.7972081303596497, 0.7377495765686035], [0.7099947929382324, 0.7829399108886719, 0.7189586162567139, 0.6869618892669678, 0.7065823078155518, 0.7578948140144348, 0.7352465987205505, 0.6862661838531494, 0.7436610460281372, 0.6745777726173401], [0.6494964361190796, 0.7264506816864014, 0.6585614681243896, 0.6315501928329468, 0.6460915207862854, 0.6952751278877258, 0.6727185249328613, 0.633989691734314, 0.6817967295646667, 0.625676691532135], [0.6092051863670349, 0.6655988693237305, 0.6133372783660889, 0.6004451513290405, 0.6077288389205933, 0.6396410465240479, 0.6226691007614136, 0.6082248091697693, 0.6283115744590759, 0.6008157134056091], [0.5960431694984436, 0.6196351647377014, 0.5931645631790161, 0.5909653902053833, 0.5969196557998657, 0.6084094047546387, 0.6016867756843567, 0.6029067635536194, 0.6010516285896301,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0.6029067635536194, 0.598229706287384, 0.5955653786659241], [0.5960431694984436, 0.602174699306488, 0.5931645631790161, 0.5909653902053833, 0.5969196557998657, 0.6008340716362, 0.6016867756843567, 0.5982517600059509, 0.598229706287384, 0.5943151712417603], [0.5784515142440796, 0.602174699306488, 0.5818457007408142, 0.5749471783638, 0.5769608020782471, 0.6008340716362, 0.5902866125106812, 0.5850028991699219, 0.598229706287384, 0.5816217064857483], [0.568664014339447, 0.591894805431366, 0.567631721496582, 0.566215455532074, 0.5673201680183411, 0.5797224044799805, 0.5720733404159546, 0.5800724029541016, 0.5777044296264648, 0.5752346515655518], [0.5678367018699646, 0.5721888542175293, 0.5660587549209595, 0.564565896987915, 0.5673201680183411, 0.5721403360366821, 0.5707519054412842, 0.5755728483200073, 0.5693883895874023, 0.5692244172096252], [0.5673047304153442, 0.5699916481971741, 0.5660587549209595, 0.5614945888519287, 0.5665456056594849, 0.5721403360366821, 0.5707519054412842, 0.5675698518753052, 0.5693883895874023, 0.5608687400817871], [0.5623136162757874, 0.5699916481971741, 0.5660587549209595, 0.554303765296936, 0.5608303546905518, 0.5721403360366821, 0.5707519054412842, 0.557754397392273, 0.5693883895874023, 0.5528808832168579], [0.5534529089927673, 0.5699916481971741, 0.5620236992835999, 0.5455811023712158, 0.5509447455406189, 0.5721403360366821, 0.5659963488578796, 0.5489546656608582, 0.5693883895874023, 0.54622483253479], [0.5448607802391052, 0.5699916481971741, 0.5527130961418152, 0.5383638739585876, 0.540706217288971, 0.5648936033248901, 0.5559619069099426, 0.5430406928062439, 0.5627089738845825, 0.54137122631073], [0.5387599468231201, 0.5658156871795654, 0.5444431304931641, 0.5338108539581299, 0.5338839292526245, 0.5538246631622314, 0.5459629893302917, 0.5381853580474854, 0.5513449907302856, 0.5370585918426514], [0.5344800353050232, 0.5526145100593567, 0.5396270155906677, 0.5307154059410095, 0.530177116394043, 0.5459566712379456, 0.5394042134284973, 0.5313907861709595, 0.5420434474945068, 0.5303799510002136], [0.5294771194458008, 0.5425941348075867, 0.5365661382675171, 0.5259234309196472, 0.5259239673614502, 0.5427941083908081, 0.5365683436393738, 0.5217956900596619, 0.5380102396011353, 0.5212333798408508], [0.5214076638221741, 0.5379459857940674, 0.5323173999786377, 0.5179646015167236, 0.5188449025154114, 0.5396096110343933, 0.5317744612693787, 0.510877788066864, 0.5352408289909363, 0.5124274492263794], [0.5107552409172058, 0.5331912636756897, 0.5249359607696533, 0.5084499716758728, 0.5089690089225769, 0.5331606864929199, 0.521530270576477, 0.50145024061203, 0.5294529795646667, 0.5058194994926453], [0.5008325576782227, 0.5253173112869263, 0.5154725313186646, 0.5002827644348145, 0.49834421277046204, 0.5242374539375305, 0.5092663764953613, 0.4959062337875366, 0.5212844610214233, 0.5020504593849182], [0.49434855580329895, 0.5152750611305237, 0.5068631172180176, 0.49510085582733154, 0.49038755893707275, 0.5134727358818054, 0.4990598261356354, 0.4936598539352417, 0.5117877125740051, 0.5001968145370483], [0.4909081757068634, 0.5033975839614868, 0.5014670491218567, 0.4922945499420166, 0.4864708185195923, 0.5034961700439453, 0.49271219968795776, 0.49100548028945923, 0.5026597380638123, 0.4968043565750122], [0.4872901737689972, 0.49233588576316833, 0.4981233477592468, 0.4883395731449127, 0.48360475897789, 0.4981662631034851, 0.49089911580085754, 0.4846143126487732, 0.49738791584968567, 0.48892131447792053], [0.4799845814704895, 0.4869275987148285, 0.4929540157318115, 0.4802333414554596, 0.47795388102531433, 0.49609383940696716, 0.49089911580085754, 0.4749012887477875, 0.4959213137626648, 0.47847476601600647], [0.4686620235443115, 0.4853421747684479, 0.48317766189575195, 0.46911904215812683, 0.46877896785736084, 0.49112480878829956, 0.4865434169769287, 0.4653667211532593, 0.4922494888305664, 0.4694141745567322], [0.45780643820762634, 0.47986385226249695, 0.4707116484642029, 0.45985281467437744, 0.4585959315299988, 0.4809572100639343, 0.4757753610610962, 0.4604407548904419, 0.4826183319091797, 0.46452274918556213], [0.45286983251571655, 0.4692494869232178, 0.46055343747138977, 0.4563409090042114, 0.4521665573120117, 0.46903547644615173, 0.4650697708129883, 0.4604407548904419, 0.4706760346889496, 0.46356287598609924], [0.45286983251571655, 0.45866450667381287, 0.45712044835090637, 0.4563409090042114, 0.4521665573120117, 0.4597284197807312, 0.4602378308773041, 0.4604407548904419, 0.461709201335907, 0.46168267726898193], [0.45286983251571655, 0.4511374235153198, 0.45712044835090637, 0.4563409090042114, 0.4521665573120117, 0.45588219165802, 0.4602378308773041, 0.4564703106880188, 0.4580879211425781, 0.45399928092956543], [0.45143285393714905, 0.45039135217666626, 0.45712044835090637, 0.4507538378238678, 0.4521665573120117, 0.45588219165802, 0.4602378308773041, 0.4454810619354248, 0.4580879211425781, 0.44166067242622375], [0.438792884349823, 0.45039135217666626, 0.44694197177886963, 0.43691742420196533, 0.44127652049064636, 0.45588219165802, 0.4602378308773041, 0.4334554076194763, 0.4580879211425781, 0.42937594652175903], [0.42495259642601013, 0.45039135217666626, 0.43028849363327026, 0.4235197901725769, 0.4271811842918396, 0.446718692779541, 0.45076924562454224, 0.4245704412460327, 0.44943636655807495, 0.4203053116798401], [0.41630950570106506, 0.44219115376472473, 0.4159198999404907, 0.41567885875701904, 0.4166669547557831, 0.431174099445343, 0.4347034990787506, 0.41907748579978943, 0.4329160451889038, 0.41446906328201294], [0.41278088092803955, 0.4271325469017029, 0.40977758169174194, 0.4123122990131378, 0.4128982126712799, 0.41882413625717163, 0.42300355434417725, 0.41301724314689636, 0.4192311763763428, 0.4089029133319855], [0.40923380851745605, 0.41540682315826416, 0.4087114930152893, 0.4078811705112457, 0.4113375246524811, 0.4129388630390167, 0.4164416193962097, 0.4050385653972626, 0.4119116961956024, 0.40240955352783203], [0.4027894139289856, 0.40921759605407715, 0.4053436517715454, 0.400371253490448, 0.4060235023498535, 0.4121050238609314, 0.4117707312107086, 0.3984334468841553, 0.4098033905029297, 0.3976318836212158], [0.3968818485736847, 0.4085911214351654, 0.3981817960739136, 0.39465537667274475, 0.39875441789627075, 0.41076087951660156, 0.4064536690711975, 0.3963739275932312, 0.4086156487464905, 0.3962402939796448], [0.3965338468551636, 0.40535467863082886, 0.3928527235984802, 0.39465537667274475, 0.3957342505455017, 0.40329575538635254, 0.398196816444397, 0.3963739275932312, 0.40202510356903076, 0.3962402939796448], [0.3965338468551636, 0.39863789081573486, 0.3928527235984802, 0.39465537667274475, 0.3957342505455017, 0.39769136905670166, 0.393737256526947, 0.3963739275932312, 0.39654862880706787, 0.3962402939796448], [0.3965338468551636, 0.3973248600959778, 0.3928527235984802, 0.39465537667274475, 0.3957342505455017, 0.39769136905670166, 0.393737256526947, 0.3963739275932312, 0.39654862880706787, 0.3962402939796448], [0.3965338468551636, 0.3973248600959778, 0.3928527235984802, 0.39465537667274475, 0.3957342505455017, 0.39769136905670166, 0.393737256526947, 0.3963739275932312, 0.39654862880706787, 0.3962402939796448], [0.3965338468551636, 0.3973248600959778, 0.3928527235984802, 0.39465537667274475, 0.3957342505455017, 0.39769136905670166, 0.393737256526947, 0.3963739275932312, 0.39654862880706787, 0.3962402939796448], [0.3965338468551636, 0.3973248600959778, 0.3928527235984802, 0.39465537667274475, 0.3957342505455017, 0.39769136905670166, 0.393737256526947, 0.3963739275932312, 0.39654862880706787, 0.3962402939796448], [0.3965338468551636, 0.3973248600959778, 0.3928527235984802, 0.39465537667274475, 0.3957342505455017, 0.39769136905670166, 0.393737256526947, 0.3963739275932312, 0.39654862880706787, 0.3962402939796448], [0.3965338468551636, 0.3973248600959778, 0.3928527235984802, 0.39465537667274475, 0.3957342505455017, 0.39769136905670166, 0.393737256526947, 0.3913869559764862, 0.39654862880706787, 0.388876348733902], [0.38252919912338257, 0.3973248600959778, 0.38975149393081665, 0.3830474317073822, 0.39063936471939087, 0.39769136905670166, 0.393737256526947, 0.3798469305038452, 0.39654862880706787, 0.37862685322761536], [0.3705916404724121, 0.3973248600959778, 0.37476181983947754, 0.37270525097846985, 0.3757460415363312, 0.39769136905670166, 0.393737256526947, 0.37075239419937134, 0.39654862880706787, 0.3688090443611145], [0.36314570903778076, 0.3885233402252197, 0.3653761148452759, 0.3653356432914734, 0.36568066477775574, 0.3826017379760742, 0.38467442989349365, 0.36023738980293274, 0.3822627067565918, 0.3575167655944824], [0.35596686601638794, 0.3724239468574524, 0.35843926668167114, 0.3562085032463074, 0.3587062656879425, 0.3694191575050354, 0.3729318380355835, 0.3487633168697357, 0.36927300691604614, 0.34630483388900757], [0.34742116928100586, 0.35945773124694824, 0.35009273886680603, 0.3459426164627075, 0.3523377478122711, 0.3616979420185089, 0.36584803462028503, 0.34046638011932373, 0.36203160881996155, 0.34007352590560913], [0.34069937467575073, 0.35360652208328247, 0.34138035774230957, 0.33977270126342773, 0.344878613948822, 0.3559827208518982, 0.35905373096466064, 0.3383713662624359, 0.3571144938468933, 0.3398790955543518], [0.3402356505393982, 0.35026997327804565, 0.33720913529396057, 0.33977270126342773, 0.3402026891708374, 0.3480525016784668, 0.34944969415664673, 0.3383713662624359, 0.349517822265625, 0.3398790955543518], [0.3402356505393982, 0.3458818793296814, 0.33720913529396057, 0.33977270126342773, 0.3402026891708374, 0.34165966510772705, 0.3424185812473297, 0.3383713662624359, 0.34349939227104187, 0.3398790955543518], [0.3402356505393982, 0.34318557381629944, 0.33720913529396057, 0.33977270126342773, 0.3402026891708374, 0.34072309732437134, 0.34183940291404724, 0.3383713662624359, 0.3428857624530792, 0.3398790955543518], [0.3402356505393982, 0.34318557381629944, 0.33720913529396057, 0.33977270126342773, 0.3402026891708374, 0.34072309732437134, 0.34183940291404724, 0.3383713662624359, 0.3428857624530792, 0.3398790955543518], [0.3402356505393982, 0.34318557381629944, 0.33720913529396057, 0.33977270126342773, 0.3402026891708374, 0.34072309732437134, 0.34183940291404724, 0.3383713662624359, 0.3428857624530792, 0.3398790955543518], [0.3402356505393982, 0.34318557381629944, 0.33720913529396057, 0.33977270126342773, 0.3402026891708374, 0.34072309732437134, 0.34183940291404724, 0.3383713662624359, 0.3428857624530792, 0.3398790955543518], [0.3402356505393982, 0.34318557381629944, 0.33720913529396057, 0.33977270126342773, 0.3402026891708374, 0.34072309732437134, 0.34183940291404724, 0.3383713662624359, 0.3428857624530792, 0.3398790955543518], [0.3402356505393982, 0.34318557381629944, 0.33720913529396057, 0.33977270126342773, 0.3402026891708374, 0.34072309732437134, 0.34183940291404724, 0.3383713662624359, 0.3428857624530792, 0.3398790955543518], [0.3402356505393982, 0.34318557381629944, 0.33720913529396057, 0.33977270126342773, 0.3402026891708374, 0.34072309732437134, 0.34183940291404724, 0.33823591470718384, 0.3428857624530792, 0.3386422395706177], [0.3355637490749359, 0.34318557381629944, 0.33720913529396057, 0.336801141500473, 0.3374297022819519, 0.34072309732437134, 0.34183940291404724, 0.3319910168647766, 0.3428857624530792, 0.331825315952301], [0.32940420508384705, 0.34069719910621643, 0.334258109331131, 0.33135008811950684, 0.3302958011627197, 0.3383481502532959, 0.33994799852371216, 0.32362258434295654, 0.3407353460788727, 0.32459622621536255], [0.3223183751106262, 0.33106037974357605, 0.32775139808654785, 0.32420772314071655, 0.3245559334754944, 0.3299163579940796, 0.3335076868534088, 0.31612756848335266, 0.3329885005950928, 0.31955692172050476], [0.3144553303718567, 0.32162028551101685, 0.3204091787338257, 0.3178302049636841, 0.31958773732185364, 0.32308870553970337, 0.32911330461502075, 0.311728298664093, 0.32723623514175415, 0.3163507580757141], [0.3084214925765991, 0.3141927421092987, 0.31278276443481445, 0.3142314553260803, 0.3132489025592804, 0.3180201053619385, 0.3251170217990875, 0.3091232180595398, 0.3234037756919861, 0.31269437074661255], [0.3064963221549988, 0.3104783892631531, 0.3085157871246338, 0.3134326934814453, 0.308083176612854, 0.3124381899833679, 0.31991690397262573, 0.3068769574165344, 0.3190540671348572, 0.31033754348754883], [0.3064963221549988, 0.3080386519432068, 0.307883620262146, 0.31280648708343506, 0.3075873851776123, 0.3066699802875519, 0.31517064571380615, 0.30633264780044556, 0.31398510932922363, 0.30963072180747986], [0.3064343333244324, 0.30429255962371826, 0.30750083923339844, 0.3112136125564575, 0.3075873851776123, 0.3033090829849243, 0.31343716382980347, 0.30633264780044556, 0.31104302406311035, 0.30823540687561035], [0.3064343333244324, 0.30279994010925293, 0.3067415952682495, 0.3110787272453308, 0.3075873851776123, 0.3031527101993561, 0.31343716382980347, 0.30633264780044556, 0.310985267162323, 0.30457887053489685], [0.3064343333244324, 0.30279994010925293, 0.3062666654586792, 0.3103468418121338, 0.30551856756210327, 0.3031527101993561, 0.3132373094558716, 0.3046506643295288, 0.31088894605636597, 0.3001711666584015], [0.30576926469802856, 0.30279994010925293, 0.30580437183380127, 0.3064884841442108, 0.3035522997379303, 0.3014184832572937, 0.31084954738616943, 0.3018572926521301, 0.30855461955070496, 0.29892951250076294], [0.3006895184516907, 0.30279994010925293, 0.30265364050865173, 0.30220264196395874, 0.3017008900642395, 0.2987092435359955, 0.3086721897125244, 0.30146920680999756, 0.30532875657081604, 0.29754745960235596], [0.29886817932128906, 0.300911009311676, 0.29953500628471375, 0.30174076557159424, 0.29691728949546814, 0.29688090085983276, 0.30593782663345337, 0.2993057370185852, 0.3029153048992157, 0.2963670492172241], [0.29886817932128906, 0.298770934343338, 0.29953500628471375, 0.30174076557159424, 0.29556822776794434, 0.29457151889801025, 0.3010793924331665, 0.29690346121788025, 0.29980143904685974, 0.2963670492172241], [0.29886817932128906, 0.2972586750984192, 0.29953500628471375, 0.3013570010662079, 0.29556822776794434, 0.2921256124973297, 0.29672202467918396, 0.29690346121788025, 0.2961600422859192, 0.2963670492172241], [0.29886817932128906, 0.2931757867336273, 0.29953500628471375, 0.3013570010662079, 0.29556822776794434, 0.2921256124973297, 0.29672202467918396, 0.29690346121788025, 0.2961600422859192, 0.2963670492172241], [0.29886817932128906, 0.292816162109375, 0.29953500628471375, 0.3013570010662079, 0.29556822776794434, 0.2921256124973297, 0.29672202467918396, 0.29690346121788025, 0.2961600422859192, 0.2963670492172241], [0.29811733961105347, 0.292816162109375, 0.29953500628471375, 0.3013570010662079, 0.29556822776794434, 0.2921256124973297, 0.29672202467918396, 0.29690346121788025, 0.2961600422859192, 0.2963670492172241], [0.2940092086791992, 0.292816162109375, 0.29785311222076416, 0.3004639148712158, 0.29556822776794434, 0.2921256124973297, 0.29672202467918396, 0.294299840927124, 0.2961600422859192, 0.2886958420276642], [0.2908622920513153, 0.292816162109375, 0.2932710349559784, 0.2967442572116852, 0.2904006242752075, 0.29095038771629333, 0.29672202467918396, 0.28597837686538696, 0.2961600422859192, 0.28189805150032043], [0.28428027033805847, 0.29241690039634705, 0.2882309556007385, 0.28807565569877625, 0.28520166873931885, 0.28566569089889526, 0.29672202467918396, 0.28228864073753357, 0.2934362292289734, 0.277310311794281], [0.2790450155735016, 0.28821131587028503, 0.2809305787086487, 0.28185519576072693, 0.28117242455482483, 0.2796455919742584, 0.2912895679473877, 0.278869092464447, 0.28620919585227966, 0.2738680839538574], [0.2790450155735016, 0.28258243203163147, 0.27831196784973145, 0.2812034487724304, 0.2770945429801941, 0.27726319432258606, 0.28632158041000366, 0.27834659814834595, 0.282035768032074, 0.2738680839538574], [0.2790450155735016, 0.2805289924144745, 0.27831196784973145, 0.2812034487724304, 0.2770945429801941, 0.27678439021110535, 0.2807379364967346, 0.27834659814834595, 0.27999773621559143, 0.2738680839538574], [0.2790450155735016, 0.2805289924144745, 0.27831196784973145, 0.2812034487724304, 0.2770945429801941, 0.27678439021110535, 0.2784263789653778, 0.27834659814834595, 0.2794228196144104, 0.2738680839538574], [0.2790450155735016, 0.2805289924144745, 0.27831196784973145, 0.2812034487724304, 0.2770945429801941, 0.27678439021110535, 0.2784263789653778, 0.27834659814834595, 0.2794228196144104, 0.2738680839538574], [0.2790450155735016, 0.2805289924144745, 0.27831196784973145, 0.2812034487724304, 0.2770945429801941, 0.27678439021110535, 0.2784263789653778, 0.27834659814834595, 0.2794228196144104, 0.2738680839538574], [0.2790450155735016, 0.2805289924144745, 0.27831196784973145, 0.2812034487724304, 0.2770945429801941, 0.27678439021110535, 0.2784263789653778, 0.27834659814834595, 0.2794228196144104, 0.2738680839538574], [0.2790450155735016, 0.2805289924144745, 0.27831196784973145, 0.2812034487724304, 0.2770945429801941, 0.27678439021110535, 0.2784263789653778, 0.27834659814834595, 0.2794228196144104, 0.2738680839538574], [0.2790450155735016, 0.2805289924144745, 0.27831196784973145, 0.2812034487724304, 0.2770945429801941, 0.27678439021110535, 0.2784263789653778, 0.2783399224281311, 0.2794228196144104, 0.2738680839538574], [0.2729688882827759, 0.2805289924144745, 0.2781355381011963, 0.27849137783050537, 0.27632129192352295, 0.27625593543052673, 0.2784263789653778, 0.27136483788490295, 0.2794228196144104, 0.2689715325832367], [0.26945605874061584, 0.27684468030929565, 0.2726399302482605, 0.2743472456932068, 0.27093660831451416, 0.2705586552619934, 0.2784263789653778, 0.26645931601524353, 0.27773094177246094, 0.2669243812561035], [0.2661845088005066, 0.26891207695007324, 0.2697827219963074, 0.2692834734916687, 0.2677067518234253, 0.2676517963409424, 0.27544301748275757, 0.26645931601524353, 0.2730213403701782, 0.2668198347091675], [0.2657981216907501, 0.26691362261772156, 0.2679870128631592, 0.268440306186676, 0.2677067518234253, 0.26544317603111267, 0.26976755261421204, 0.26645931601524353, 0.26900672912597656, 0.26628538966178894], [0.2657981216907501, 0.2660509943962097, 0.2679870128631592, 0.268440306186676, 0.2677067518234253, 0.26544317603111267, 0.26804712414741516, 0.26645931601524353, 0.2674993872642517, 0.26628538966178894], [0.2657981216907501, 0.26507529616355896, 0.2679870128631592, 0.268440306186676, 0.2677067518234253, 0.26544317603111267, 0.26804712414741516, 0.26645931601524353, 0.2674993872642517, 0.26628538966178894], [0.2657981216907501, 0.26507529616355896, 0.2679870128631592, 0.268440306186676, 0.2677067518234253, 0.26544317603111267, 0.26804712414741516, 0.26645931601524353, 0.2674993872642517, 0.26385945081710815], [0.26576337218284607, 0.26507529616355896, 0.26670125126838684, 0.268440306186676, 0.265411913394928, 0.26544317603111267, 0.26804712414741516, 0.2632911801338196, 0.2674993872642517, 0.262596070766449], [0.2612224817276001, 0.26507529616355896, 0.26409655809402466, 0.2641027867794037, 0.2619996964931488, 0.26343291997909546, 0.26804712414741516, 0.2609470784664154, 0.2674993872642517, 0.259837806224823], [0.2585362195968628, 0.26493239402770996, 0.2604534327983856, 0.26186463236808777, 0.259249210357666, 0.2589617371559143, 0.26459062099456787, 0.25703951716423035, 0.2650517225265503, 0.25835657119750977], [0.25732892751693726, 0.26250141859054565, 0.25923871994018555, 0.26070380210876465, 0.2573728561401367, 0.2563774585723877, 0.26186639070510864, 0.2561187744140625, 0.26108112931251526, 0.25835657119750977], [0.25515466928482056, 0.25755634903907776, 0.25836145877838135, 0.25840049982070923, 0.25701093673706055, 0.2562459707260132, 0.2596821188926697, 0.2561187744140625, 0.26024335622787476, 0.2558702230453491], [0.25442013144493103, 0.2571817636489868, 0.25656139850616455, 0.25840049982070923, 0.25696271657943726, 0.25559598207473755, 0.2575421631336212, 0.2545272707939148, 0.25912630558013916, 0.25363725423812866], [0.25442013144493103, 0.2571817636489868, 0.25531691312789917, 0.25840049982070923, 0.25566741824150085, 0.25483447313308716, 0.2575421631336212, 0.2539798319339752, 0.25858092308044434, 0.2519790828227997], [0.25369805097579956, 0.2571817636489868, 0.25364965200424194, 0.2561527490615845, 0.2546185851097107, 0.25483447313308716, 0.2575421631336212, 0.2539798319339752, 0.25858092308044434, 0.24985221028327942], [0.25369805097579956, 0.2571590542793274, 0.2520950436592102, 0.2552051246166229, 0.2539409399032593, 0.2544954717159271, 0.2571728825569153, 0.25274768471717834, 0.2577943801879883, 0.24985221028327942], [0.25369805097579956, 0.2571590542793274, 0.25207969546318054, 0.2541888356208801, 0.2535359561443329, 0.25423169136047363, 0.2562980055809021, 0.25274768471717834, 0.25593826174736023, 0.24985221028327942], [0.25369805097579956, 0.25714367628097534, 0.25207969546318054, 0.2541888356208801, 0.2535359561443329, 0.25423169136047363, 0.2559071183204651, 0.25274768471717834, 0.25593826174736023, 0.24985221028327942], [0.25369805097579956, 0.2568197548389435, 0.25207969546318054, 0.2541888356208801, 0.2535359561443329, 0.25423169136047363, 0.25506317615509033, 0.25274768471717834, 0.25593826174736023, 0.24985221028327942], [0.25369805097579956, 0.2568197548389435, 0.25207969546318054, 0.2541888356208801, 0.2535359561443329, 0.25423169136047363, 0.25506317615509033, 0.25274768471717834, 0.25593826174736023, 0.24985221028327942], [0.25369805097579956, 0.2568197548389435, 0.25207969546318054, 0.2541888356208801, 0.2535359561443329, 0.25423169136047363, 0.25506317615509033, 0.25274768471717834, 0.25593826174736023, 0.24985221028327942], [0.252796471118927, 0.2568197548389435, 0.25207969546318054, 0.2541888356208801, 0.2535359561443329, 0.25423169136047363, 0.25506317615509033, 0.25165876746177673, 0.25593826174736023, 0.24916964769363403], [0.24793744087219238, 0.2568197548389435, 0.25207969546318054, 0.2541888356208801, 0.251634806394577, 0.25241267681121826, 0.25506317615509033, 0.24652314186096191, 0.25593826174736023, 0.24487510323524475], [0.2433696687221527, 0.255939781665802, 0.24749073386192322, 0.24848312139511108, 0.2459418624639511, 0.24682796001434326, 0.25506317615509033, 0.24360813200473785, 0.2548738718032837, 0.24165549874305725], [0.24121779203414917, 0.2510008215904236, 0.24280543625354767, 0.2441999465227127, 0.242512509226799, 0.24283376336097717, 0.25151363015174866, 0.2413555085659027, 0.2494739592075348, 0.24084889888763428], [0.24121779203414917, </t>
  </si>
  <si>
    <t>[[1.5633853673934937, 1.5771633386611938, 1.5695438385009766, 1.559587001800537, 1.5620163679122925, 1.572393774986267, 1.5671964883804321, 1.5571978092193604, 1.571061372756958, 1.5565800666809082], [1.484407901763916, 1.4910401105880737, 1.486816167831421, 1.4815508127212524, 1.4831092357635498, 1.4883530139923096, 1.485323429107666, 1.4808562994003296, 1.4874716997146606, 1.4801695346832275], [1.4560071229934692, 1.4554587602615356, 1.4555561542510986, 1.4564242362976074, 1.4554822444915771, 1.4561787843704224, 1.4549243450164795, 1.4566951990127563, 1.4549169540405273, 1.4565681219100952], [1.4998396635055542, 1.4989540576934814, 1.5011630058288574, 1.5014698505401611, 1.4995832443237305, 1.5013138055801392, 1.4998500347137451, 1.5008727312088013, 1.4993869066238403, 1.5013705492019653], [1.5263258218765259, 1.5338417291641235, 1.5311007499694824, 1.5238800048828125, 1.5249791145324707, 1.5325310230255127, 1.5287959575653076, 1.5221905708312988, 1.5309704542160034, 1.5218746662139893], [1.50131356716156, 1.5128215551376343, 1.5067849159240723, 1.4963997602462769, 1.499145269393921, 1.508912205696106, 1.5039316415786743, 1.4944976568222046, 1.5077816247940063, 1.4935424327850342], [1.4599263668060303, 1.468593716621399, 1.4635323286056519, 1.4559136629104614, 1.4578696489334106, 1.465187668800354, 1.4608491659164429, 1.4547834396362305, 1.464219093322754, 1.453766107559204], [1.4356149435043335, 1.438617467880249, 1.4360839128494263, 1.4351115226745605, 1.4348907470703125, 1.4377471208572388, 1.43541419506073, 1.4349013566970825, 1.4366273880004883, 1.434038758277893], [1.4384099245071411, 1.4381873607635498, 1.4361114501953125, 1.4420807361602783, 1.439731478691101, 1.439537763595581, 1.4393935203552246, 1.4421491622924805, 1.4383583068847656, 1.4412107467651367], [1.4561883211135864, 1.4580166339874268, 1.4535940885543823, 1.460990071296692, 1.4584709405899048, 1.4592204093933105, 1.4593524932861328, 1.4605039358139038, 1.4579721689224243, 1.459317684173584], [1.4658151865005493, 1.4725666046142578, 1.4657421112060547, 1.4667675495147705, 1.4666123390197754, 1.4712549448013306, 1.4691922664642334, 1.4657236337661743, 1.4697073698043823, 1.4642119407653809], [1.456017255783081, 1.466202974319458, 1.4586721658706665, 1.4520124197006226, 1.4543344974517822, 1.4625861644744873, 1.4579691886901855, 1.450817584991455, 1.4606236219406128, 1.4490296840667725], [1.4323756694793701, 1.4429515600204468, 1.4358532428741455, 1.4262969493865967, 1.4293750524520874, 1.4386590719223022, 1.4330817461013794, 1.4251816272735596, 1.4365251064300537, 1.4233593940734863], [1.4080666303634644, 1.4162778854370117, 1.4102997779846191, 1.4035675525665283, 1.4056024551391602, 1.413178563117981, 1.4084258079528809, 1.4027103185653687, 1.4110594987869263, 1.4011794328689575], [1.3923615217208862, 1.3969911336898804, 1.3921891450881958, 1.3912886381149292, 1.3915836811065674, 1.3962808847427368, 1.3928031921386719, 1.3910871744155884, 1.3936601877212524, 1.389997959136963], [1.3897749185562134, 1.3903038501739502, 1.3874375820159912, 1.3910399675369263, 1.390397310256958, 1.3916032314300537, 1.3897227048873901, 1.3919669389724731, 1.3887512683868408, 1.3909889459609985], [1.3953579664230347, 1.3944743871688843, 1.3925998210906982, 1.3954521417617798, 1.3958804607391357, 1.3958754539489746, 1.394243597984314, 1.3974740505218506, 1.392586350440979, 1.3957422971725464], [1.3970050811767578, 1.4000211954116821, 1.395647644996643, 1.3931493759155273, 1.3962326049804688, 1.3991879224777222, 1.3958098888397217, 1.3950270414352417, 1.3950610160827637, 1.3919140100479126], [1.3855034112930298, 1.3961141109466553, 1.3858728408813477, 1.3781543970108032, 1.383553147315979, 1.3920196294784546, 1.3861157894134521, 1.3788222074508667, 1.3870211839675903, 1.3746880292892456], [1.3614180088043213, 1.3787498474121094, 1.3625173568725586, 1.353184461593628, 1.3591957092285156, 1.3723255395889282, 1.3646942377090454, 1.352408766746521, 1.3666362762451172, 1.3482404947280884], [1.3309694528579712, 1.3516432046890259, 1.3314450979232788, 1.3240561485290527, 1.3294142484664917, 1.3450796604156494, 1.3363862037658691, 1.3228806257247925, 1.3381444215774536, 1.3191685676574707], [1.3021560907363892, 1.321633219718933, 1.30073881149292, 1.2968599796295166, 1.3018264770507812, 1.31667160987854, 1.3082927465438843, 1.2973215579986572, 1.3088868856430054, 1.2934468984603882], [1.2792061567306519, 1.2952808141708374, 1.2754614353179932, 1.274043321609497, 1.2799022197723389, 1.2921217679977417, 1.2843800783157349, 1.277889609336853, 1.2835947275161743, 1.2728381156921387], [1.2613660097122192, 1.2746738195419312, 1.2559146881103516, 1.2550921440124512, 1.2623779773712158, 1.2722169160842896, 1.2646174430847168, 1.2617391347885132, 1.2627300024032593, 1.25540030002594], [1.2446842193603516, 1.2577455043792725, 1.238934874534607, 1.237743616104126, 1.245519995689392, 1.2549477815628052, 1.2467963695526123, 1.2439497709274292, 1.2442666292190552, 1.237249493598938], [1.2245804071426392, 1.241044282913208, 1.220003366470337, 1.2173848152160645, 1.2252097129821777, 1.237383246421814, 1.227993369102478, 1.2203242778778076, 1.2256808280944824, 1.2136433124542236], [1.1968131065368652, 1.2210992574691772, 1.1940890550613403, 1.1876261234283447, 1.1971120834350586, 1.2153739929199219, 1.2040576934814453, 1.1875413656234741, 1.2030901908874512, 1.1799750328063965], [1.158145546913147, 1.1939655542373657, 1.1570539474487305, 1.1443508863449097, 1.1576255559921265, 1.1839113235473633, 1.1699987649917603, 1.14369797706604, 1.1711580753326416, 1.1342085599899292], [1.1081821918487549, 1.1555850505828857, 1.1080628633499146, 1.0898264646530151, 1.1064869165420532, 1.1398693323135376, 1.1231955289840698, 1.0904182195663452, 1.1262415647506714, 1.0795605182647705], [1.0514239072799683, 1.105319857597351, 1.0511159896850586, 1.0328320264816284, 1.0493229627609253, 1.085777759552002, 1.0672838687896729, 1.0344069004058838, 1.0708683729171753, 1.0240468978881836], [0.9961643815040588, 1.048114538192749, 0.9940704703330994, 0.9824892282485962, 0.9954219460487366, 1.0296940803527832, 1.011227011680603, 0.9843991994857788, 1.0135363340377808, 0.9754502177238464], [0.9493191242218018, 0.9930485486984253, 0.944031834602356, 0.940374493598938, 0.9511456489562988, 0.9802228212356567, 0.9635449647903442, 0.943891167640686, 0.9633406400680542, 0.9344485998153687], [0.9099344611167908, 0.9471169710159302, 0.9024584889411926, 0.9004135131835938, 0.9129933714866638, 0.9390403032302856, 0.9241803884506226, 0.9058541059494019, 0.9218813180923462, 0.8944443464279175], [0.8701848983764648, 0.9089674949645996, 0.8645331859588623, 0.8578285574913025, 0.8719490170478821, 0.9003490209579468, 0.8853292465209961, 0.8610239028930664, 0.8832222819328308, 0.8497780561447144], [0.8244942426681519, 0.8712700009346008, 0.8244671821594238, 0.8100212812423706, 0.8238991498947144, 0.8587324619293213, 0.841431200504303, 0.8079570531845093, 0.8422245979309082, 0.7981998324394226], [0.771336555480957, 0.8297037482261658, 0.7770264148712158, 0.7522156834602356, 0.7689235806465149, 0.8124088048934937, 0.792136013507843, 0.7486687898635864, 0.7972081303596497, 0.7377495765686035], [0.7099947929382324, 0.7829399108886719, 0.7189586162567139, 0.6869618892669678, 0.7065823078155518, 0.7578948140144348, 0.7352465987205505, 0.6862661838531494, 0.7436610460281372, 0.6745777726173401], [0.6494964361190796, 0.7264506816864014, 0.6585614681243896, 0.6315501928329468, 0.6460915207862854, 0.6952751278877258, 0.6727185249328613, 0.633989691734314, 0.6817967295646667, 0.625676691532135], [0.6092051863670349, 0.6655988693237305, 0.6133372783660889, 0.6004451513290405, 0.6077288389205933, 0.6396410465240479, 0.6226691007614136, 0.6082248091697693, 0.6283115744590759, 0.6008157134056091], [0.5960431694984436, 0.6196351647377014, 0.5931645631790161, 0.5909653902053833, 0.5969196557998657, 0.6084094047546387, 0.6016867756843567, 0.6029067635536194, 0.6010516285896301, 0.5955653786659241], [0.6031622886657715, 0.602174699306488, 0.601060688495636, 0.6023001074790955, 0.6019002795219421, 0.6008340716362, 0.6019263863563538, 0.6062371730804443, 0.598229706287384, 0.6060407757759094], [0.6234818696975708, 0.6079803109169006, 0.6287856101989746, 0.6208670139312744, 0.6182082891464233, 0.614412784576416, 0.6174266338348389, 0.6173522472381592, 0.6181718707084656, 0.6208465099334717], [0.6425806879997253, 0.6360865831375122, 0.6544926166534424, 0.6381372809410095, 0.6344957947731018, 0.6408239603042603, 0.6387295126914978, 0.6349614858627319, 0.6488906145095825, 0.6455985903739929], [0.6725276708602905, 0.6658205986022949, 0.683120608329773, 0.6779807806015015, 0.660862922668457, 0.6617616415023804, 0.6559976935386658, 0.6756720542907715, 0.6706917881965637, 0.6939311027526855], [0.7173230648040771, 0.6859345436096191, 0.7187467813491821, 0.7238128185272217, 0.7079645395278931, 0.6939703822135925, 0.6918282508850098, 0.7209004759788513, 0.7026019096374512, 0.7363554835319519], [0.7468847632408142, 0.7183600068092346, 0.7506381273269653, 0.7513281106948853, 0.7375904321670532, 0.7338399887084961, 0.728996753692627, 0.7362136840820312, 0.7392521500587463, 0.7492223978042603], [0.7479376196861267, 0.7477229833602905, 0.7586351633071899, 0.7434958219528198, 0.7415120601654053, 0.759911060333252, 0.7442439198493958, 0.728313684463501, 0.7622054219245911, 0.7343459129333496], [0.7244387269020081, 0.7646852731704712, 0.7373583316802979, 0.7205311059951782, 0.720804750919342, 0.761162519454956, 0.7352434396743774, 0.7135645151138306, 0.7604275941848755, 0.7197105884552002], [0.7021149396896362, 0.751115620136261, 0.7085192799568176, 0.7020654678344727, 0.6992248296737671, 0.7327591180801392, 0.70624840259552, 0.7038013935089111, 0.7294421792030334, 0.7053364515304565], [0.6841973066329956, 0.7144879102706909, 0.6847694516181946, 0.6833674311637878, 0.684295654296875, 0.70623779296875, 0.6869997978210449, 0.6864472031593323, 0.7011518478393555, 0.6834484338760376], [0.6609232425689697, 0.6871432065963745, 0.6639528274536133, 0.6567073464393616, 0.6614291667938232, 0.6865593194961548, 0.672396183013916, 0.6559534072875977, 0.6812167167663574, 0.6499608755111694], [0.6300580501556396, 0.6646504402160645, 0.6373263597488403, 0.6225005388259888, 0.6299793124198914, 0.6608291864395142, 0.645866334438324, 0.6229702234268188, 0.6561694145202637, 0.6171280145645142], [0.5989126563072205, 0.640486478805542, 0.6063714027404785, 0.592139482498169, 0.5990508794784546, 0.6323829889297485, 0.6167744398117065, 0.5982517600059509, 0.6289312243461609, 0.5943151712417603], [0.5784515142440796, 0.6173696517944336, 0.5818457007408142, 0.5749471783638, 0.5769608020782471, 0.602505087852478, 0.5902866125106812, 0.5850028991699219, 0.6005397439002991, 0.5816217064857483], [0.568664014339447, 0.591894805431366, 0.567631721496582, 0.566215455532074, 0.5673201680183411, 0.5797224044799805, 0.5720733404159546, 0.5800724029541016, 0.5777044296264648, 0.5752346515655518], [0.5678367018699646, 0.5721888542175293, 0.5660587549209595, 0.564565896987915, 0.5674627423286438, 0.5721403360366821, 0.5707519054412842, 0.5755728483200073, 0.5693883895874023, 0.5692244172096252], [0.5673047304153442, 0.5699916481971741, 0.568687379360199, 0.5614945888519287, 0.5665456056594849, 0.5745499134063721, 0.5756406188011169, 0.5675698518753052, 0.5718536972999573, 0.5608687400817871], [0.5623136162757874, 0.5750098824501038, 0.5681765079498291, 0.554303765296936, 0.5608303546905518, 0.5757178068161011, 0.574029266834259, 0.557754397392273, 0.5732345581054688, 0.5528808832168579], [0.5534529089927673, 0.5767149329185486, 0.5620236992835999, 0.5455811023712158, 0.5509447455406189, 0.572742760181427, 0.5659963488578796, 0.5489546656608582, 0.5702383518218994, 0.54622483253479], [0.5448607802391052, 0.5742868781089783, 0.5527130961418152, 0.5383638739585876, 0.540706217288971, 0.5648936033248901, 0.5559619069099426, 0.5430406928062439, 0.5627089738845825, 0.54137122631073], [0.5387599468231201, 0.5658156871795654, 0.5444431304931641, 0.5338108539581299, 0.5338839292526245, 0.5538246631622314, 0.5459629893302917, 0.5381853580474854, 0.5513449907302856, 0.5370585918426514], [0.5344800353050232, 0.5526145100593567, 0.5396270155906677, 0.5307154059410095, 0.530177116394043, 0.5459566712379456, 0.5394042134284973, 0.5313907861709595, 0.5420434474945068, 0.5303799510002136], [0.5294771194458008, 0.5425941348075867, 0.5365661382675171, 0.5259234309196472, 0.5259239673614502, 0.5427941083908081, 0.5365683436393738, 0.5217956900596619, 0.5380102396011353, 0.5212333798408508], [0.5214076638221741, 0.5379459857940674, 0.5323173999786377, 0.5179646015167236, 0.5188449025154114, 0.5396096110343933, 0.5317744612693787, 0.510877788066864, 0.5352408289909363, 0.5124274492263794], [0.5107552409172058, 0.5331912636756897, 0.5249359607696533, 0.5084499716758728, 0.5089690089225769, 0.5331606864929199, 0.521530270576477, 0.50145024061203, 0.5294529795646667, 0.5058194994926453], [0.5008325576782227, 0.5253173112869263, 0.5154725313186646, 0.5002827644348145, 0.49834421277046204, 0.5242374539375305, 0.5092663764953613, 0.4959062337875366, 0.5212844610214233, 0.5020504593849182], [0.49434855580329895, 0.5152750611305237, 0.5068631172180176, 0.49510085582733154, 0.49038755893707275, 0.5134727358818054, 0.4990598261356354, 0.4936598539352417, 0.5117877125740051, 0.5001968145370483], [0.4909081757068634, 0.5033975839614868, 0.5014670491218567, 0.4922945499420166, 0.4864708185195923, 0.5034961700439453, 0.49271219968795776, 0.49100548028945923, 0.5026597380638123, 0.4968043565750122], [0.4872901737689972, 0.49233588576316833, 0.4981233477592468, 0.4883395731449127, 0.48360475897789, 0.4981662631034851, 0.49089911580085754, 0.4846143126487732, 0.49738791584968567, 0.48892131447792053], [0.4799845814704895, 0.4869275987148285, 0.4929540157318115, 0.4802333414554596, 0.47795388102531433, 0.49609383940696716, 0.49104318022727966, 0.4749012887477875, 0.4959213137626648, 0.47847476601600647], [0.4686620235443115, 0.4853421747684479, 0.48317766189575195, 0.46911904215812683, 0.46877896785736084, 0.49112480878829956, 0.4865434169769287, 0.4653667211532593, 0.4922494888305664, 0.4694141745567322], [0.45780643820762634, 0.47986385226249695, 0.4707116484642029, 0.45985281467437744, 0.4585959315299988, 0.4809572100639343, 0.4757753610610962, 0.4604407548904419, 0.4826183319091797, 0.46452274918556213], [0.45286983251571655, 0.4692494869232178, 0.46055343747138977, 0.4563409090042114, 0.4521665573120117, 0.46903547644615173, 0.4650697708129883, 0.4610189199447632, 0.4706760346889496, 0.46356287598609924], [0.4544074535369873, 0.45866450667381287, 0.45712044835090637, 0.45801109075546265, 0.4525076746940613, 0.4597284197807312, 0.4602378308773041, 0.4616885185241699, 0.461709201335907, 0.46168267726898193], [0.45637911558151245, 0.4511374235153198, 0.4587000906467438, 0.4582386612892151, 0.4553174376487732, 0.45588219165802, 0.4613802433013916, 0.4564703106880188, 0.4580879211425781, 0.45399928092956543], [0.45143285393714905, 0.45039135217666626, 0.4573475122451782, 0.4507538378238678, 0.4522542357444763, 0.45775076746940613, 0.46510088443756104, 0.4454810619354248, 0.45993292331695557, 0.44166067242622375], [0.438792884349823, 0.45535212755203247, 0.44694197177886963, 0.43691742420196533, 0.44127652049064636, 0.45727330446243286, 0.4633558392524719, 0.4334554076194763, 0.4599836468696594, 0.42937594652175903], [0.42495259642601013, 0.4542712867259979, 0.43028849363327026, 0.4235197901725769, 0.4271811842918396, 0.446718692779541, 0.45076924562454224, 0.4245704412460327, 0.44943636655807495, 0.4203053116798401], [0.41630950570106506, 0.44219115376472473, 0.4159198999404907, 0.41567885875701904, 0.4166669547557831, 0.431174099445343, 0.4347034990787506, 0.41907748579978943, 0.4329160451889038, 0.41446906328201294], [0.41278088092803955, 0.4271325469017029, 0.40977758169174194, 0.4123122990131378, 0.4128982126712799, 0.41882413625717163, 0.42300355434417725, 0.41301724314689636, 0.4192311763763428, 0.4089029133319855], [0.40923380851745605, 0.41540682315826416, 0.4087114930152893, 0.4078811705112457, 0.4113375246524811, 0.4129388630390167, 0.4164416193962097, 0.4050385653972626, 0.4119116961956024, 0.40240955352783203], [0.4027894139289856, 0.40921759605407715, 0.4053436517715454, 0.400371253490448, 0.4060235023498535, 0.4121050238609314, 0.4117707312107086, 0.3984334468841553, 0.4098033905029297, 0.3976318836212158], [0.3968818485736847, 0.4085911214351654, 0.3981817960739136, 0.39465537667274475, 0.39875441789627075, 0.41076087951660156, 0.4064536690711975, 0.3963739275932312, 0.4086156487464905, 0.3962402939796448], [0.3965338468551636, 0.40535467863082886, 0.3928527235984802, 0.39537590742111206, 0.3957342505455017, 0.40329575538635254, 0.398196816444397, 0.39898061752319336, 0.40202510356903076, 0.3984455168247223], [0.4017173647880554, 0.39863789081573486, 0.3955093026161194, 0.40213489532470703, 0.4009159207344055, 0.39769136905670166, 0.393737256526947, 0.4031868577003479, 0.39654862880706787, 0.40329355001449585], [0.4084799885749817, 0.3973248600959778, 0.4041951298713684, 0.40977972745895386, 0.4107483923435211, 0.40108001232147217, 0.39766591787338257, 0.40831220149993896, 0.3997423052787781, 0.41012224555015564], [0.41376733779907227, 0.40235763788223267, 0.41200143098831177, 0.41527512669563293, 0.41740500926971436, 0.4098082482814789, 0.40457767248153687, 0.4151814877986908, 0.4080180823802948, 0.41754812002182007], [0.41783320903778076, 0.41060498356819153, 0.415995329618454, 0.4193667769432068, 0.419297456741333, 0.41857802867889404, 0.41092365980148315, 0.4202723503112793, 0.41685590147972107, 0.4207274913787842], [0.41931530833244324, 0.4174986481666565, 0.4178040027618408, 0.420047789812088, 0.4187684953212738, 0.42092758417129517, 0.4154544472694397, 0.4178314805030823, 0.42065325379371643, 0.41506487131118774], [0.41338399052619934, 0.4172477722167969, 0.4159631133079529, 0.41289886832237244, 0.41554296016693115, 0.4191994071006775, 0.4181526005268097, 0.4061305522918701, 0.4194106161594391, 0.40228089690208435], [0.39903199672698975, 0.4154355525970459, 0.4059968590736389, 0.3981999158859253, 0.4061468839645386, 0.41799667477607727, 0.42048877477645874, 0.3913869559764862, 0.41837674379348755, 0.388876348733902], [0.38252919912338257, 0.41291576623916626, 0.38975149393081665, 0.3830474317073822, 0.39063936471939087, 0.4112391471862793, 0.41461989283561707, 0.3798469305038452, 0.41139018535614014, 0.37862685322761536], [0.3705916404724121, 0.40381282567977905, 0.37476181983947754, 0.37270525097846985, 0.3757460415363312, 0.3981201648712158, 0.4002508819103241, 0.37075239419937134, 0.3976789712905884, 0.3688090443611145], [0.36314570903778076, 0.3885233402252197, 0.3653761148452759, 0.3653356432914734, 0.36568066477775574, 0.3826017379760742, 0.38467442989349365, 0.36023738980293274, 0.3822627067565918, 0.3575167655944824], [0.35596686601638794, 0.3724239468574524, 0.35843926668167114, 0.3562085032463074, 0.3587062656879425, 0.3694191575050354, 0.3729318380355835, 0.3487633168697357, 0.36927300691604614, 0.34630483388900757], [0.34742116928100586, 0.35945773124694824, 0.35009273886680603, 0.3459426164627075, 0.3523377478122711, 0.3616979420185089, 0.36584803462028503, 0.34046638011932373, 0.36203160881996155, 0.34007352590560913], [0.34069937467575073, 0.35360652208328247, 0.34138035774230957, 0.33977270126342773, 0.344878613948822, 0.3559827208518982, 0.35905373096466064, 0.3383713662624359, 0.3571144938468933, 0.3398790955543518], [0.3402356505393982, 0.35026997327804565, 0.33720913529396057, 0.3410520553588867, 0.3402026891708374, 0.3480525016784668, 0.34944969415664673, 0.34107115864753723, 0.349517822265625, 0.3428633213043213], [0.34592413902282715, 0.3458818793296814, 0.3411777913570404, 0.347210168838501, 0.3428351879119873, 0.34165966510772705, 0.3424185812473297, 0.3451749086380005, 0.34349939227104187, 0.3474990725517273], [0.35297083854675293, 0.34318557381629944, 0.3496536612510681, 0.35255295038223267, 0.3497859239578247, 0.34072309732437134, 0.34183940291404724, 0.3495035171508789, 0.3428857624530792, 0.35228437185287476], [0.3578495979309082, 0.3440312147140503, 0.3565683662891388, 0.3555068373680115, 0.3559582233428955, 0.3452247381210327, 0.34622710943222046, 0.3537951111793518, 0.3475417196750641, 0.35586827993392944], [0.36062946915626526, 0.348438560962677, 0.360134482383728, 0.3578110337257385, 0.35834020376205444, 0.35223388671875, 0.3519478440284729, 0.35642334818840027, 0.35460013151168823, 0.3563908338546753], [0.36132681369781494, 0.3544754385948181, 0.3613026440143585, 0.35832205414772034, 0.3573717772960663, 0.3560550808906555, 0.3549351692199707, 0.35447943210601807, 0.35846391320228577, 0.3527025878429413], [0.35873842239379883, 0.35746103525161743, 0.3606957495212555, 0.3552529513835907, 0.35603466629981995, 0.35567528009414673, 0.3554244041442871, 0.3491523861885071, 0.35803043842315674, 0.3480200171470642], [0.35152676701545715, 0.35533320903778076, 0.3561876118183136, 0.3485388159751892, 0.35246002674102783, 0.35370177030563354, 0.3549840450286865, 0.34327930212020874, 0.3561614751815796, 0.34385424852371216], [0.342612624168396, 0.35167038440704346, 0.34818413853645325, 0.3417236804962158, 0.3452833294868469, 0.35085487365722656, 0.35266461968421936, 0.33823591470718384, 0.3534083366394043, 0.3386422395706177], [0.3355637490749359, 0.34784844517707825, 0.34053683280944824, 0.336801141500473, 0.3374297022819519, 0.3461184501647949, 0.34737056493759155, 0.3319910168647766, 0.3484700918197632, 0.331825315952301], [0.32940420508384705, 0.34069719910621643, 0.334258109331131, 0.33135008811950684, 0.3302958011627197, 0.3383481502532959, 0.33994799852371216, 0.32362258434295654, 0.3407353460788727, 0.32459622621536255], [0.3223183751106262, 0.33106037974357605, 0.32775139808654785, 0.32420772314071655, 0.3245559334754944, 0.3299163579940796, 0.3335076868534088, 0.31612756848335266, 0.3329885005950928, 0.31955692172050476], [0.3144553303718567, 0.32162028551101685, 0.3204091787338257, 0.3178302049636841, 0.31958773732185364, 0.32308870553970337, 0.32911330461502075, 0.311728298664093, 0.32723623514175415, 0.3163507580757141], [0.3084214925765991, 0.3141927421092987, 0.31278276443481445, 0.3142314553260803, 0.3132489025592804, 0.3180201053619385, 0.3251170217990875, 0.3091232180595398, 0.3234037756919861, 0.31269437074661255], [0.3064963221549988, 0.3104783892631531, 0.3085157871246338, 0.3134326934814453, 0.308083176612854, 0.3124381899833679, 0.31991690397262573, 0.3068769574165344, 0.3190540671348572, 0.31033754348754883], [0.3066858649253845, 0.3080386519432068, 0.307883620262146, 0.31280648708343506, 0.3075873851776123, 0.3066699802875519, 0.31517064571380615, 0.30633264780044556, 0.31398510932922363, 0.30963072180747986], [0.3064343333244324, 0.30429255962371826, 0.30750083923339844, 0.3112136125564575, 0.30813562870025635, 0.3033090829849243, 0.31343716382980347, 0.3079240918159485, 0.31104302406311035, 0.30823540687561035], [0.30708909034729004, 0.30279994010925293, 0.3067415952682495, 0.3110787272453308, 0.3077734410762787, 0.3031527101993561, 0.31382760405540466, 0.3081642687320709, 0.310985267162323, 0.30457887053489685], [0.3078966438770294, 0.304576575756073, 0.3062666654586792, 0.3103468418121338, 0.30551856756210327, 0.30337706208229065, 0.3132373094558716, 0.3046506643295288, 0.31088894605636597, 0.3001711666584015], [0.30576926469802856, 0.3054402470588684, 0.30580437183380127, 0.3064884841442108, 0.3035522997379303, 0.3014184832572937, 0.31084954738616943, 0.3018572926521301, 0.30855461955070496, 0.29892951250076294], [0.3006895184516907, 0.30425986647605896, 0.30265364050865173, 0.30220264196395874, 0.3017008900642395, 0.2987092435359955, 0.3086721897125244, 0.30146920680999756, 0.30532875657081604, 0.29754745960235596], [0.29886817932128906, 0.300911009311676, 0.29953500628471375, 0.30174076557159424, 0.29691728949546814, 0.29688090085983276, 0.30593782663345337, 0.2993057370185852, 0.3029153048992157, 0.2963670492172241], [0.30024880170822144, 0.298770934343338, 0.30114901065826416, 0.30260372161865234, 0.29556822776794434, 0.29457151889801025, 0.3010793924331665, 0.29690346121788025, 0.29980143904685974, 0.2986244559288025], [0.2995918393135071, 0.2972586750984192, 0.3031005561351776, 0.3013570010662079, 0.297518253326416, 0.2921256124973297, 0.29672202467918396, 0.2986738979816437, 0.2961600422859192, 0.3015582859516144], [0.29959404468536377, 0.2931757867336273, 0.3026782274246216, 0.3031237721443176, 0.29884210228919983, 0.292838454246521, 0.29700905084609985, 0.29927390813827515, 0.29646170139312744, 0.3008950650691986], [0.30127766728401184, 0.292816162109375, 0.3034130334854126, 0.30555492639541626, 0.2978369891643524, 0.295725017786026, 0.2989049553871155, 0.29779279232025146, 0.3001375198364258, 0.3008326590061188], [0.29811733961105347, 0.2955308258533478, 0.30270081758499146, 0.30315113067626953, 0.2985675036907196, 0.29535868763923645, 0.29928961396217346, 0.29856541752815247, 0.30122625827789307, 0.29752853512763977], [0.2940092086791992, 0.2963685691356659, 0.29785311222076416, 0.3004639148712158, 0.2959878444671631, 0.29315894842147827, 0.3005465567111969, 0.294299840927124, 0.3000660240650177, 0.2886958420276642], [0.2908622920513153, 0.293410062789917, 0.2932710349559784, 0.2967442572116852, 0.2904006242752075, 0.29095038771629333, 0.3011270761489868, 0.28597837686538696, 0.29893890023231506, 0.28189805150032043], [0.28428027033805847, 0.29241690039634705, 0.2882309556007385, 0.28807565569877625, 0.28520166873931885, 0.28566569089889526, 0.2968829274177551, 0.28228864073753357, 0.2934362292289734, 0.277310311794281], [0.2790450155735016, 0.28821131587028503, 0.2809305787086487, 0.28185519576072693, 0.28117242455482483, 0.2796455919742584, 0.2912895679473877, 0.278869092464447, 0.28620919585227966, 0.2738680839538574], [0.27974945306777954, 0.28258243203163147, 0.27831196784973145, 0.2812034487724304, 0.2770945429801941, 0.27726319432258606, 0.28632158041000366, 0.27834659814834595, 0.282035768032074, 0.27693676948547363], [0.2818467915058136, 0.2805289924144745, 0.2799985408782959, 0.281254380941391, 0.2796005308628082, 0.27678439021110535, 0.2807379364967346, 0.28401610255241394, 0.27999773621559143, 0.2824534475803375], [0.2859974801540375, 0.2827441394329071, 0.28318071365356445, 0.28556543588638306, 0.2840166389942169, 0.2783344089984894, 0.2784263789653778, 0.2881591320037842, 0.2794228196144104, 0.2852734327316284], [0.2917940318584442, 0.2839985489845276, 0.28770020604133606, 0.292084276676178, 0.2884761095046997, 0.2837788760662079, 0.2818637490272522, 0.2900509834289551, 0.284244179725647, 0.2893262803554535], [0.29270538687705994, 0.2877906262874603, 0.2921189069747925, 0.2941487431526184, 0.2911728620529175, 0.288900226354599, 0.28606462478637695, 0.2929163873195648, 0.2904631495475769, 0.29010239243507385], [0.2894173264503479, 0.2924693822860718, 0.2909848690032959, 0.2932475209236145, 0.2918621897697449, 0.28921371698379517, 0.28918612003326416, 0.2902815639972687, 0.29304495453834534, 0.28563597798347473], [0.28592395782470703, 0.29135459661483765, 0.2877212166786194, 0.2919275760650635, 0.2866455316543579, 0.28710323572158813, 0.29189515113830566, 0.2832658290863037, 0.29337847232818604, 0.2809889614582062], [0.27966195344924927, 0.2875426411628723, 0.28427261114120483, 0.28531837463378906, 0.28147149085998535, 0.28278660774230957, 0.29079192876815796, 0.2783399224281311, 0.29123762249946594, 0.2750895023345947], [0.2729688882827759, 0.2832942605018616, 0.2781355381011963, 0.27849137783050537, 0.27632129192352295, 0.27625593543052673, 0.28575605154037476, 0.27136483788490295, 0.2845573425292969, 0.2689715325832367], [0.26945605874061584, 0.27684468030929565, 0.2726399302482605, 0.2743472456932068, 0.27093660831451416, 0.2705586552619934, 0.28083300590515137, 0.26645931601524353, 0.27773094177246094, 0.2669243812561035], [0.2661845088005066, 0.26891207695007324, 0.2697827219963074, 0.2692834734916687, 0.2677067518234253, 0.2676517963409424, 0.27544301748275757, 0.2674940824508667, 0.2730213403701782, 0.2668198347091675], [0.2657981216907501, 0.26691362261772156, 0.2679870128631592, 0.268440306186676, 0.2680278718471527, 0.26544317603111267, 0.26976755261421204, 0.26718685030937195, 0.26900672912597656, 0.26628538966178894], [0.2691061496734619, 0.2660509943962097, 0.2686484456062317, 0.27116066217422485, 0.2683398723602295, 0.2657451331615448, 0.26804712414741516, 0.2681247591972351, 0.2674993872642517, 0.2678425908088684], [0.2692822813987732, 0.26507529616355896, 0.27081823348999023, 0.27083519101142883, 0.2695811986923218, 0.2682243883609772, 0.26895755529403687, 0.2697128653526306, 0.27006995677948, 0.2667900025844574], [0.2679055631160736, 0.2681102752685547, 0.2693515419960022, 0.27031904458999634, 0.2691960036754608, 0.2683200240135193, 0.2689955532550812, 0.2665562927722931, 0.27097630500793457, 0.26385945081710815], [0.26576337218284607, 0.2701227068901062, 0.26670125126838684, 0.2688208222389221, 0.265411913394928, 0.2664347290992737, 0.26995164155960083, 0.2632911801338196, 0.27072229981422424, 0.262596070766449], [0.2612224817276001, 0.2668655514717102, 0.26409655809402466, 0.2641027867794037, 0.2619996964931488, 0.26343291997909546, 0.26899099349975586, 0.2609470784664154, 0.2694852948188782, 0.259837806224823], [0.2585362195968628, 0.26493239402770996, 0.2604534327983856, 0.26186463236808777, 0.259249210357666, 0.2589617371559143, 0.26459062099456787, 0.25703951716423035, 0.2650517225265503, 0.25835657119750977], [0.25732892751693726, 0.26250141859054565, 0.25923871994018555, 0.26070380210876465, 0.2573728561401367, 0.2563774585723877, 0.26186639070510864, 0.2561187744140625, 0.26108112931251526, 0.2583850026130676], [0.25515466928482056, 0.25755634903907776, 0.25836145877838135, 0.25840049982070923, 0.25701093673706055, 0.2562459707260132, 0.2596821188926697, 0.25666195154190063, 0.26024335622787476, 0.2558702230453491], [0.25442013144493103, 0.2571817636489868, 0.25656139850616455, 0.2590365707874298, 0.25696271657943726, 0.25559598207473755, 0.2575421631336212, 0.2545272707939148, 0.25912630558013916, 0.25363725423812866], [0.2545585632324219, 0.2581673264503479, 0.25531691312789917, 0.25856658816337585, 0.25566741824150085, 0.25483447313308716, 0.2582196891307831, 0.2539798319339752, 0.25858092308044434, 0.2519790828227997], [0.25369805097579956, 0.2576289772987366, 0.25364965200424194, 0.2561527490615845, 0.2546185851097107, 0.255024790763855, 0.25864121317863464, 0.2540997564792633, 0.259285032749176, 0.24985221028327942], [0.254239022731781, 0.2571590542793274, 0.2520950436592102, 0.2552051246166229, 0.2539409399032593, 0.2544954717159271, 0.2571728825569153, 0.25274768471717834, 0.2577943801879883, 0.2506590187549591], [0.25583940744400024, 0.2583516538143158, 0.25207969546318054, 0.2541888356208801, 0.2535359561443329, 0.25423169136047363, 0.2562980055809021, 0.25465646386146545, 0.25593826174736023, 0.25422847270965576], [0.2568919062614441, 0.25714367628097534, 0.25376302003860474, 0.2542070150375366, 0.2550031542778015, 0.2558087110519409, 0.2559071183204651, 0.25802409648895264, 0.25652188062667847, 0.25714558362960815], [0.2588459551334381, 0.2568197548389435, 0.25667041540145874, 0.25749504566192627, 0.2574586272239685, 0.2577708065509796, 0.25506317615509033, 0.25874924659729004, 0.2576371431350708, 0.2593614459037781], [0.26011955738067627, 0.2584080100059509, 0.259709894657135, 0.2604091167449951, 0.2595372796058655, 0.25896644592285156, 0.25645560026168823, 0.25875818729400635, 0.2585434019565582, 0.2589471936225891], [0.25746387243270874, 0.2603324055671692, 0.26079607009887695, 0.26030534505844116, 0.2595388889312744, 0.2596896290779114, 0.2595265209674835, 0.25708186626434326, 0.2613629400730133, 0.254510760307312], [0.252796471118927, 0.2591821551322937, 0.2579330801963806, 0.2582627832889557, 0.25678956508636475, 0.25783419609069824, 0.2603241503238678, 0.25165876746177673, 0.262336403131485, 0.24916964769363403], [0.24793744087219238, 0.25898969173431396, 0.2525228261947632, 0.25435566902160645, 0.251634806394577, 0.25241267681121826, 0.25953537225723267, 0.24652314186096191, 0.2590291500091553, 0.24487510323524475], [0.2433696687221527, 0.255939781665802, 0.24749073386192322, 0.24848312139511108, 0.2459418624639511, 0.24682796001434326, 0.25714659690856934, 0.24360813200473785, 0.2548738718032837, 0.24165549874305725], [0.24121779203414917, 0.2510008215904236, 0.24280543625354767, 0.2441999465227127, 0.242512509226799, 0.24283376336097717, 0.25151363015174866, 0.2413555085659027, 0.2494739592075348, 0.24084889888763428], [0.</t>
  </si>
  <si>
    <t>[[1.800358772277832, 1.8015977144241333, 1.7947728633880615, 1.7876126766204834, 1.7957026958465576, 1.8065141439437866, 1.8051656484603882, 1.7881089448928833, 1.7886137962341309, 1.8008782863616943], [1.69526207447052, 1.696799397468567, 1.690742015838623, 1.6842565536499023, 1.6902962923049927, 1.6987993717193604, 1.6992703676223755, 1.685980200767517, 1.6859279870986938, 1.6952219009399414], [1.5913037061691284, 1.5911210775375366, 1.587872862815857, 1.5814038515090942, 1.588012933731079, 1.5929054021835327, 1.5932207107543945, 1.5852731466293335, 1.5852047204971313, 1.5919466018676758], [1.5145049095153809, 1.5133315324783325, 1.5123178958892822, 1.5072509050369263, 1.5136473178863525, 1.5149234533309937, 1.5149532556533813, 1.5112738609313965, 1.5115783214569092, 1.5160346031188965], [1.4733588695526123, 1.4737305641174316, 1.473268747329712, 1.4715571403503418, 1.4744267463684082, 1.4734522104263306, 1.4742733240127563, 1.4721482992172241, 1.4727332592010498, 1.4748234748840332], [1.4669443368911743, 1.468830943107605, 1.468847393989563, 1.469616174697876, 1.4689477682113647, 1.4676138162612915, 1.4678657054901123, 1.4672245979309082, 1.467079997062683, 1.4667643308639526], [1.4669443368911743, 1.468830943107605, 1.468847393989563, 1.469616174697876, 1.4689477682113647, 1.4676138162612915, 1.4678657054901123, 1.4672245979309082, 1.467079997062683, 1.4667643308639526], [1.4669443368911743, 1.468830943107605, 1.468847393989563, 1.469616174697876, 1.4689477682113647, 1.4676138162612915, 1.4678657054901123, 1.4672245979309082, 1.467079997062683, 1.4667643308639526], [1.4669443368911743, 1.468830943107605, 1.468847393989563, 1.469616174697876, 1.4689477682113647, 1.4676138162612915, 1.4678657054901123, 1.4672245979309082, 1.467079997062683, 1.4667643308639526], [1.4669443368911743, 1.468830943107605, 1.468847393989563, 1.469616174697876, 1.4689477682113647, 1.4676138162612915, 1.4678657054901123, 1.4672245979309082, 1.467079997062683, 1.4667643308639526], [1.4605804681777954, 1.4608105421066284, 1.4601812362670898, 1.4616330862045288, 1.4611488580703735, 1.462205171585083, 1.4624494314193726, 1.4601935148239136, 1.4613982439041138, 1.4606317281723022], [1.4561667442321777, 1.4568887948989868, 1.4561388492584229, 1.4581050872802734, 1.4563170671463013, 1.455905556678772, 1.4578378200531006, 1.455965280532837, 1.4575971364974976, 1.4561653137207031], [1.4561667442321777, 1.4568887948989868, 1.4561388492584229, 1.4581050872802734, 1.4563170671463013, 1.455905556678772, 1.4578378200531006, 1.455965280532837, 1.4575971364974976, 1.4561653137207031], [1.4561667442321777, 1.4568887948989868, 1.4561388492584229, 1.4581050872802734, 1.4563170671463013, 1.455905556678772, 1.4578378200531006, 1.455965280532837, 1.4575971364974976, 1.4561653137207031], [1.4561667442321777, 1.4568887948989868, 1.4561388492584229, 1.4581050872802734, 1.4563170671463013, 1.455905556678772, 1.4578378200531006, 1.455965280532837, 1.4575971364974976, 1.4561653137207031], [1.4561667442321777, 1.4568887948989868, 1.4561388492584229, 1.4581050872802734, 1.4563170671463013, 1.455905556678772, 1.4578378200531006, 1.455965280532837, 1.4575971364974976, 1.4561653137207031], [1.4561667442321777, 1.4568887948989868, 1.4561388492584229, 1.4581050872802734, 1.4563170671463013, 1.455905556678772, 1.4578378200531006, 1.455965280532837, 1.4575971364974976, 1.4561653137207031], [1.4561667442321777, 1.456758975982666, 1.4561388492584229, 1.4545515775680542, 1.4563170671463013, 1.455905556678772, 1.4578378200531006, 1.455965280532837, 1.4535017013549805, 1.4561653137207031], [1.4424914121627808, 1.4421358108520508, 1.4432969093322754, 1.4403091669082642, 1.4500266313552856, 1.4504497051239014, 1.4435169696807861, 1.4426915645599365, 1.4385915994644165, 1.4446594715118408], [1.42660391330719, 1.4269046783447266, 1.4276665449142456, 1.4255237579345703, 1.4345176219940186, 1.4346063137054443, 1.428175926208496, 1.427098274230957, 1.423569679260254, 1.42880117893219], [1.4114930629730225, 1.411935567855835, 1.4126449823379517, 1.4111075401306152, 1.4196549654006958, 1.419327735900879, 1.4133962392807007, 1.4123207330703735, 1.4092609882354736, 1.4138156175613403], [1.3985124826431274, 1.3989596366882324, 1.3995121717453003, 1.3986401557922363, 1.406092882156372, 1.4053627252578735, 1.4005026817321777, 1.3995895385742188, 1.3969714641571045, 1.400633692741394], [1.3892863988876343, 1.3897045850753784, 1.3899129629135132, 1.3897740840911865, 1.3949719667434692, 1.3939759731292725, 1.3911007642745972, 1.3904800415039062, 1.388289213180542, 1.3906491994857788], [1.384722352027893, 1.3849786520004272, 1.3847929239273071, 1.385253667831421, 1.3876034021377563, 1.3865736722946167, 1.3861258029937744, 1.3859838247299194, 1.3840835094451904, 1.385089635848999], [1.3840433359146118, 1.3840123414993286, 1.3835593461990356, 1.3843169212341309, 1.3845765590667725, 1.3836675882339478, 1.38494873046875, 1.3853752613067627, 1.3835195302963257, 1.383843183517456], [1.3840433359146118, 1.3840123414993286, 1.3835593461990356, 1.3843169212341309, 1.3845765590667725, 1.3836675882339478, 1.38494873046875, 1.3853752613067627, 1.3835195302963257, 1.383843183517456], [1.3840264081954956, 1.3840123414993286, 1.3833625316619873, 1.384277582168579, 1.3845765590667725, 1.3836675882339478, 1.3849114179611206, 1.3853752613067627, 1.3826048374176025, 1.383843183517456], [1.379470944404602, 1.3801754713058472, 1.3792955875396729, 1.380142092704773, 1.3838684558868408, 1.3836393356323242, 1.381090760231018, 1.380882740020752, 1.3771017789840698, 1.3807748556137085], [1.3703805208206177, 1.371549129486084, 1.370876431465149, 1.3713996410369873, 1.3780555725097656, 1.3781410455703735, 1.3729653358459473, 1.3721963167190552, 1.3671735525131226, 1.3723913431167603], [1.3579827547073364, 1.3593202829360962, 1.3589941263198853, 1.3591145277023315, 1.3682597875595093, 1.3685266971588135, 1.3613152503967285, 1.3604004383087158, 1.3543940782546997, 1.3604933023452759], [1.3449801206588745, 1.3462975025177002, 1.3461116552352905, 1.346121907234192, 1.3560371398925781, 1.3562260866165161, 1.348557710647583, 1.3479337692260742, 1.341649055480957, 1.347473382949829], [1.334505319595337, 1.335687279701233, 1.3353190422058105, 1.3356757164001465, 1.3439146280288696, 1.3437782526016235, 1.3377498388290405, 1.3376270532608032, 1.3320157527923584, 1.3362704515457153], [1.328730583190918, 1.3296653032302856, 1.3289521932601929, 1.3298808336257935, 1.3345773220062256, 1.334041714668274, 1.3312656879425049, 1.3315538167953491, 1.3271586894989014, 1.329207420349121], [1.3271775245666504, 1.3278038501739502, 1.3268553018569946, 1.3281381130218506, 1.329606294631958, 1.3288261890411377, 1.3290470838546753, 1.3295657634735107, 1.32582688331604, 1.3266090154647827], [1.3262598514556885, 1.3268085718154907, 1.325847864151001, 1.327033519744873, 1.32821786403656, 1.3275755643844604, 1.3280069828033447, 1.3287007808685303, 1.3238166570663452, 1.3258839845657349], [1.3211108446121216, 1.3220789432525635, 1.3212770223617554, 1.3219692707061768, 1.3268730640411377, 1.326911449432373, 1.3235362768173218, 1.3245878219604492, 1.3162970542907715, 1.3223813772201538], [1.3086278438568115, 1.310218095779419, 1.3097487688064575, 1.3097023963928223, 1.32090425491333, 1.3223077058792114, 1.3121331930160522, 1.313873052597046, 1.3009299039840698, 1.3120310306549072], [1.289141058921814, 1.2910873889923096, 1.291200876235962, 1.290276050567627, 1.3072283267974854, 1.3103843927383423, 1.2934682369232178, 1.2962757349014282, 1.279448390007019, 1.2940208911895752], [1.2668014764785767, 1.268288254737854, 1.2691916227340698, 1.2674480676651, 1.286637783050537, 1.2912639379501343, 1.270887017250061, 1.2749067544937134, 1.2570477724075317, 1.271695613861084], [1.2476195096969604, 1.2476606369018555, 1.2495779991149902, 1.2471565008163452, 1.263612151145935, 1.2685853242874146, 1.2501016855239868, 1.2550585269927979, 1.2397798299789429, 1.2510508298873901], [1.2358051538467407, 1.234318733215332, 1.2371352910995483, 1.2342166900634766, 1.244323492050171, 1.2482094764709473, 1.2362319231033325, 1.2412805557250977, 1.230214238166809, 1.2371758222579956], [1.2297172546386719, 1.2281436920166016, 1.2312579154968262, 1.2279025316238403, 1.2329620122909546, 1.2353755235671997, 1.2294436693191528, 1.2339152097702026, 1.2239209413528442, 1.2301831245422363], [1.221830129623413, 1.222021460533142, 1.224784016609192, 1.2208181619644165, 1.2276924848556519, 1.230372667312622, 1.2231003046035767, 1.227410078048706, 1.2126001119613647, 1.223705768585205], [1.205930233001709, 1.2084206342697144, 1.2105424404144287, 1.206207275390625, 1.2207154035568237, 1.2265013456344604, 1.2095624208450317, 1.2146916389465332, 1.1932950019836426, 1.210361361503601], [1.1849747896194458, 1.1884102821350098, 1.1901088953018188, 1.1858540773391724, 1.2055864334106445, 1.2158122062683105, 1.1890307664871216, 1.1954567432403564, 1.1730842590332031, 1.190433144569397], [1.169595718383789, 1.171972393989563, 1.1735706329345703, 1.1699811220169067, 1.1846189498901367, 1.1974345445632935, 1.1709535121917725, 1.177957534790039, 1.1633853912353516, 1.1727572679519653], [1.1675750017166138, 1.1679131984710693, 1.1697343587875366, 1.166304588317871, 1.1683088541030884, 1.1799259185791016, 1.1648571491241455, 1.1719890832901, 1.1633853912353516, 1.167386531829834], [1.1675750017166138, 1.1679131984710693, 1.1697343587875366, 1.166304588317871, 1.164826512336731, 1.172935962677002, 1.1648571491241455, 1.1719890832901, 1.163102626800537, 1.167386531829834], [1.1595051288604736, 1.1615597009658813, 1.1632822751998901, 1.156902551651001, 1.164826512336731, 1.172935962677002, 1.1591824293136597, 1.1704076528549194, 1.1428885459899902, 1.1655683517456055], [1.1315679550170898, 1.135709524154663, 1.1370891332626343, 1.1301034688949585, 1.1558618545532227, 1.1673468351364136, 1.1345183849334717, 1.1480196714401245, 1.1118985414505005, 1.1410603523254395], [1.0991369485855103, 1.1035667657852173, 1.104874849319458, 1.098938226699829, 1.1287763118743896, 1.1451729536056519, 1.102341890335083, 1.1166372299194336, 1.0856667757034302, 1.1080695390701294], [1.0758521556854248, 1.0794126987457275, 1.0807710886001587, 1.0770339965820312, 1.097344994544983, 1.1141246557235718, 1.0773167610168457, 1.0905860662460327, 1.0705623626708984, 1.0821348428726196], [1.0618699789047241, 1.0657418966293335, 1.067184329032898, 1.0648579597473145, 1.0753811597824097, 1.0877583026885986, 1.0633854866027832, 1.0753259658813477, 1.0569136142730713, 1.0673545598983765], [1.0443826913833618, 1.0502418279647827, 1.0520697832107544, 1.0488321781158447, 1.063391089439392, 1.0722523927688599, 1.0484169721603394, 1.0617530345916748, 1.0327517986297607, 1.0525896549224854], [1.0159121751785278, 1.0232295989990234, 1.025642991065979, 1.0202393531799316, 1.0484604835510254, 1.060038685798645, 1.0212671756744385, 1.0389924049377441, 1.0002961158752441, 1.0275295972824097], [0.983451247215271, 0.9899082183837891, 0.9930058717727661, 0.9865596294403076, 1.0207418203353882, 1.0384126901626587, 0.9865911602973938, 1.0083198547363281, 0.971885621547699, 0.9955889582633972], [0.95851069688797, 0.9627270698547363, 0.9662498831748962, 0.9600915908813477, 0.9859697818756104, 1.0059289932250977, 0.9577677845954895, 0.9810673594474792, 0.9515475034713745, 0.9686543345451355], [0.9394559860229492, 0.9429229497909546, 0.9461987614631653, 0.9395109415054321, 0.9564744234085083, 0.9726482033729553, 0.9371312260627747, 0.9616760015487671, 0.9271803498268127, 0.9494373798370361], [0.9126165509223938, 0.9181516766548157, 0.9200968742370605, 0.9114741086959839, 0.9337465167045593, 0.9462587833404541, 0.9117614030838013, 0.9394930601119995, 0.8897092938423157, 0.9258034825325012], [0.8736372590065002, 0.8816215991973877, 0.8816672563552856, 0.872103214263916, 0.90633624792099, 0.921959638595581, 0.8740944266319275, 0.9047548770904541, 0.8472702503204346, 0.8892369270324707], [0.8342000246047974, 0.8425242304801941, 0.8409695029258728, 0.8332158327102661, 0.8690159320831299, 0.8912163376808167, 0.8339917063713074, 0.8638668060302734, 0.8155895471572876, 0.8480151891708374], [0.8086737990379333, 0.8153336644172668, 0.8129973411560059, 0.8091180920600891, 0.8311895728111267, 0.855512797832489, 0.8070560097694397, 0.8313049077987671, 0.8005898594856262, 0.8173756003379822], [0.7989056706428528, 0.8044950366020203, 0.801651656627655, 0.8006987571716309, 0.807016134262085, 0.8262436985969543, 0.7972742915153503, 0.815087080001831, 0.7913678288459778, 0.8035916090011597], [0.7913514971733093, 0.7976239323616028, 0.7942554950714111, 0.7934328317642212, 0.7989150881767273, 0.8115520477294922, 0.7907378673553467, 0.8071263432502747, 0.7772946357727051, 0.7961028218269348], [0.7776404023170471, 0.7840510010719299, 0.7807736396789551, 0.7798373699188232, 0.7932339906692505, 0.8049547672271729, 0.777114748954773, 0.7947643995285034, 0.7658223509788513, 0.7830972671508789], [0.7694421410560608, 0.7730692028999329, 0.7708707451820374, 0.7721312642097473, 0.7814614772796631, 0.7951354384422302, 0.7674660682678223, 0.7810776829719543, 0.7658223509788513, 0.7711158990859985], [0.7694421410560608, 0.7730692028999329, 0.7708707451820374, 0.7721312642097473, 0.7733532190322876, 0.7831023335456848, 0.7674660682678223, 0.7805007100105286, 0.7658223509788513, 0.7711158990859985], [0.7694421410560608, 0.7730692028999329, 0.7708707451820374, 0.7721312642097473, 0.7733532190322876, 0.7830749154090881, 0.7674660682678223, 0.7805007100105286, 0.7658223509788513, 0.7711158990859985], [0.7694421410560608, 0.7730692028999329, 0.7708707451820374, 0.7721312642097473, 0.7733532190322876, 0.7830749154090881, 0.7674660682678223, 0.7805007100105286, 0.7658223509788513, 0.7711158990859985], [0.7694421410560608, 0.7730692028999329, 0.7708707451820374, 0.7721312642097473, 0.7733532190322876, 0.7830749154090881, 0.7674660682678223, 0.7805007100105286, 0.7658223509788513, 0.7711158990859985], [0.7694421410560608, 0.7730692028999329, 0.7708707451820374, 0.7721312642097473, 0.7733532190322876, 0.7830749154090881, 0.7674660682678223, 0.7805007100105286, 0.7658223509788513, 0.7711158990859985], [0.7694421410560608, 0.7730692028999329, 0.7708707451820374, 0.7721312642097473, 0.7733532190322876, 0.7830749154090881, 0.7674660682678223, 0.7805007100105286, 0.7658223509788513, 0.7711158990859985], [0.7694421410560608, 0.7730692028999329, 0.7708707451820374, 0.7721312642097473, 0.7733532190322876, 0.7830749154090881, 0.7674660682678223, 0.7805007100105286, 0.7658223509788513, 0.7711158990859985], [0.7691135406494141, 0.766587495803833, 0.7673316597938538, 0.7652765512466431, 0.7733532190322876, 0.7830749154090881, 0.7616941928863525, 0.7805007100105286, 0.7632178068161011, 0.7711158990859985], [0.7469123601913452, 0.7436264157295227, 0.7451997995376587, 0.7459874153137207, 0.7545104026794434, 0.7612037658691406, 0.7402962446212769, 0.7635002136230469, 0.7522014379501343, 0.7558501958847046], [0.7384769916534424, 0.7349016070365906, 0.736501932144165, 0.7394156455993652, 0.7316272258758545, 0.7353266477584839, 0.7328301668167114, 0.7451756000518799, 0.7456636428833008, 0.7415268421173096], [0.7347846031188965, 0.7332069277763367, 0.7336499691009521, 0.7369073629379272, 0.7219611406326294, 0.7212660312652588, 0.7304961681365967, 0.7374606132507324, 0.736768364906311, 0.7360851764678955], [0.7282825708389282, 0.7288588881492615, 0.7284565567970276, 0.7314865589141846, 0.7195237874984741, 0.7185474634170532, 0.724681556224823, 0.7329892516136169, 0.7281618118286133, 0.73000168800354], [0.7224834561347961, 0.7228802442550659, 0.7225821018218994, 0.7251552939414978, 0.7152531743049622, 0.717643678188324, 0.7180046439170837, 0.7280624508857727, 0.725017786026001, 0.7231369018554688], [0.7224834561347961, 0.7217699885368347, 0.7215960025787354, 0.7237828969955444, 0.7100290060043335, 0.715283989906311, 0.7174662351608276, 0.7245229482650757, 0.725017786026001, 0.7203682661056519], [0.7224834561347961, 0.7217699885368347, 0.7215960025787354, 0.7237828969955444, 0.7098568081855774, 0.715283989906311, 0.7174662351608276, 0.7245229482650757, 0.725017786026001, 0.7203682661056519], [0.7224834561347961, 0.7217699885368347, 0.7215960025787354, 0.7237828969955444, 0.7098568081855774, 0.715283989906311, 0.7174662351608276, 0.7245229482650757, 0.7238732576370239, 0.7203682661056519], [0.7224834561347961, 0.7217699885368347, 0.7215960025787354, 0.7237828969955444, 0.7098568081855774, 0.715283989906311, 0.7174662351608276, 0.7245229482650757, 0.7145362496376038, 0.7203682661056519], [0.7212947607040405, 0.7217699885368347, 0.7203767895698547, 0.7155755758285522, 0.7098568081855774, 0.715283989906311, 0.7165897488594055, 0.7245229482650757, 0.7071062922477722, 0.7203682661056519], [0.712609052658081, 0.7155214548110962, 0.7123597860336304, 0.7078931331634521, 0.7098568081855774, 0.715283989906311, 0.7089433670043945, 0.7212559580802917, 0.7015087008476257, 0.7149267792701721], [0.7055309414863586, 0.7087615132331848, 0.7076160311698914, 0.7037714123725891, 0.7098568081855774, 0.715283989906311, 0.7035549879074097, 0.7106175422668457, 0.6935605406761169, 0.7065291404724121], [0.6954745054244995, 0.6999865770339966, 0.7000243663787842, 0.6957486867904663, 0.7017530798912048, 0.7147341966629028, 0.6934723854064941, 0.7029378414154053, 0.6811363101005554, 0.6990749835968018], [0.6804356575012207, 0.6845406293869019, 0.6854920387268066, 0.6806902289390564, 0.6870163679122925, 0.6980314254760742, 0.6759414076805115, 0.6944538950920105, 0.6687401533126831, 0.6883500218391418], [0.6650696396827698, 0.6665490865707397, 0.6694102883338928, 0.6658424139022827, 0.6643686294555664, 0.6755605340003967, 0.6578994393348694, 0.6808242797851562, 0.660793125629425, 0.6734286546707153], [0.6541087627410889, 0.6531967520713806, 0.6585543751716614, 0.6571986675262451, 0.6391199827194214, 0.6495208740234375, 0.6461051106452942, 0.6647379398345947, 0.6540402173995972, 0.6591371297836304], [0.645764946937561, 0.6449786424636841, 0.6506744027137756, 0.6504729986190796, 0.6213580369949341, 0.6285213828086853, 0.6380239129066467, 0.6527104377746582, 0.6427119374275208, 0.6494678258895874], [0.6343553066253662, 0.6348140239715576, 0.6385427117347717, 0.6385494470596313, 0.6115792393684387, 0.6153473854064941, 0.6262478828430176, 0.6441575884819031, 0.628042459487915, 0.6407576203346252], [0.6206194162368774, 0.6213788390159607, 0.6230928301811218, 0.6243407726287842, 0.6033273935317993, 0.6063399910926819, 0.6120318174362183, 0.6348617672920227, 0.6169140934944153, 0.629063069820404], [0.6100614666938782, 0.6103688478469849, 0.6116007566452026, 0.6156229376792908, 0.5948420763015747, 0.598664402961731, 0.603029727935791, 0.6234968900680542, 0.612173318862915, 0.6160539388656616], [0.6065807342529297, 0.6073371767997742, 0.6086851954460144, 0.615566611289978, 0.591507077217102, 0.5947942733764648, 0.603029727935791, 0.6139205098152161, 0.6108840703964233, 0.6074281930923462], [0.6065807342529297, 0.6073371767997742, 0.6086851954460144, 0.615566611289978, 0.591507077217102, 0.5947942733764648, 0.603029727935791, 0.6116868257522583, 0.6105371713638306, 0.6067094802856445], [0.6065807342529297, 0.6073371767997742, 0.6086851954460144, 0.615566611289978, 0.591507077217102, 0.5947942733764648, 0.603029727935791, 0.6116868257522583, 0.6105371713638306, 0.6067094802856445], [0.6065807342529297, 0.6073371767997742, 0.6086851954460144, 0.615566611289978, 0.591507077217102, 0.5947942733764648, 0.603029727935791, 0.6116868257522583, 0.6105371713638306, 0.6067094802856445], [0.6065807342529297, 0.6073371767997742, 0.6086851954460144, 0.615566611289978, 0.591507077217102, 0.5947942733764648, 0.603029727935791, 0.6116868257522583, 0.6105371713638306, 0.6067094802856445], [0.6065807342529297, 0.6073371767997742, 0.6086851954460144, 0.615566611289978, 0.591507077217102, 0.5947942733764648, 0.603029727935791, 0.6116868257522583, 0.6105371713638306, 0.6067094802856445], [0.6065807342529297, 0.6073371767997742, 0.6086851954460144, 0.615566611289978, 0.591507077217102, 0.5947942733764648, 0.603029727935791, 0.6116868257522583, 0.6105371713638306, 0.6067094802856445], [0.6065807342529297, 0.6073371767997742, 0.6086851954460144, 0.615566611289978, 0.591507077217102, 0.5947942733764648, 0.603029727935791, 0.6116868257522583, 0.6077253818511963, 0.6067094802856445], [0.6065807342529297, 0.6073371767997742, 0.6086851954460144, 0.6150999069213867, 0.591507077217102, 0.5947942733764648, 0.603029727935791, 0.6116868257522583, 0.6040936708450317, 0.6067094802856445], [0.604889988899231, 0.6073371767997742, 0.603766918182373, 0.6083158850669861, 0.591507077217102, 0.5947942733764648, 0.598052978515625, 0.6116868257522583, 0.5984823703765869, 0.6067094802856445], [0.596887469291687, 0.5984551310539246, 0.5964148640632629, 0.6007307767868042, 0.590985894203186, 0.5947942733764648, 0.5880516171455383, 0.6035505533218384, 0.5878636240959167, 0.5994622707366943], [0.5864841341972351, 0.587393045425415, 0.586286723613739, 0.5900689363479614, 0.5784110426902771, 0.5873904228210449, 0.5761868953704834, 0.5943995714187622, 0.575284481048584, 0.5909859538078308], [0.5725213289260864, 0.5736829042434692, 0.5727011561393738, 0.5761368274688721, 0.5660206079483032, 0.5753233432769775, 0.5613033175468445, 0.583842933177948, 0.5625348091125488, 0.5792011022567749], [0.5574237704277039, 0.5581645965576172, 0.5579976439476013, 0.560909628868103, 0.5502973198890686, 0.5613358616828918, 0.5458303689956665, 0.5692460536956787, 0.5478571057319641, 0.5638521313667297], [0.5439897775650024, 0.5441022515296936, 0.5442906618118286, 0.5467174053192139, 0.5337808728218079, 0.5458045601844788, 0.5328337550163269, 0.5531697273254395, 0.5314568281173706, 0.5490090250968933], [0.5309876799583435, 0.5316856503486633, 0.5310727953910828, 0.5342669486999512, 0.5203499794006348, 0.5316356420516968, 0.5212551355361938, 0.5380839109420776, 0.5189622640609741, 0.5358356237411499], [0.5176300406455994, 0.5197191834449768, 0.5186133980751038, 0.5237559676170349, 0.5091720819473267, 0.5195726156234741, 0.5094026327133179, 0.5242501497268677, 0.5119767189025879, 0.5225608944892883], [0.5071065425872803, 0.5089963674545288, 0.5089870691299438, 0.5148919224739075, 0.49647459387779236, 0.5072168111801147, 0.4985882639884949, 0.5118865966796875, 0.5045214891433716, 0.5104037523269653], [0.4995458722114563, 0.49961474537849426, 0.5006330609321594, 0.5050042271614075, 0.4821476936340332, 0.4928627014160156, 0.48912858963012695, 0.5021957755088806, 0.49230480194091797, 0.5020217895507812], [0.48932844400405884, 0.48874157667160034, 0.4894863963127136, 0.4920978248119354, 0.46928346157073975, 0.478485643863678, 0.4781540036201477, 0.49387288093566895, 0.48142415285110474, 0.4944586753845215], [0.4745907187461853, 0.47464069724082947, 0.4752008616924286, 0.4766746163368225, 0.45758724212646484, 0.4657306671142578, 0.4643680155277252, 0.48259657621383667, 0.47365742921829224, 0.48233669996261597], [0.46135836839675903, 0.4603637754917145, 0.46214351058006287, 0.46260011196136475, 0.44362980127334595, 0.45200681686401367, 0.4514087438583374, 0.46845534443855286, 0.4630289077758789, 0.4682527780532837], [0.4521986246109009, 0.4490004777908325, 0.4519352316856384, 0.4518609642982483, 0.4296054244041443, 0.43696218729019165, 0.442045658826828, 0.4564661383628845, 0.4507406949996948, 0.45859864354133606], [0.44160759449005127, 0.43932169675827026, 0.44195759296417236, 0.4430471658706665, 0.4211287498474121, 0.42568492889404297, 0.43368953466415405, 0.44739001989364624, 0.44486162066459656, 0.450231671333313], [0.43084022402763367, 0.43039068579673767, 0.4333946108818054, 0.4365626573562622, 0.41528433561325073, 0.4189469814300537, 0.4254206418991089, 0.4382272958755493, 0.43853405117988586, 0.43899086117744446], [0.4260173738002777, 0.42452412843704224, 0.42909401655197144, 0.4327681362628937, 0.40688374638557434, 0.41075587272644043, 0.42015540599823, 0.431089848279953, 0.42612922191619873, 0.4310864210128784], [0.4211652874946594, 0.4201071262359619, 0.42428845167160034, 0.42603880167007446, 0.40102675557136536, 0.4032765328884125, 0.41483283042907715, 0.4289354681968689, 0.41492408514022827, 0.42797568440437317], [0.4096066951751709, 0.41124093532562256, 0.4136428236961365, 0.4131411910057068, 0.39754146337509155, 0.40007448196411133, 0.40408462285995483, 0.42246168851852417, 0.4033840298652649, 0.41825544834136963], [0.39888691902160645, 0.3999556303024292, 0.40197938680648804, 0.4008953273296356, 0.38806861639022827, 0.3931751251220703, 0.3926723003387451, 0.41049718856811523, 0.38912034034729004, 0.4051702916622162], [0.3899359107017517, 0.3904045522212982, 0.3918460011482239, 0.39044731855392456, 0.377962201833725, 0.38308990001678467, 0.3843707740306854, 0.39961349964141846, 0.3807826042175293, 0.3961395025253296], [0.3785625696182251, 0.38156381249427795, 0.3808770775794983, 0.38097965717315674, 0.37308385968208313, 0.3781372904777527, 0.3758065700531006, 0.38767796754837036, 0.3789631426334381, 0.3847087025642395], [0.3734704256057739, 0.3756924271583557, 0.37506669759750366, 0.37919676303863525, 0.36651358008384705, 0.3725200295448303, 0.3716099262237549, 0.37713247537612915, 0.37831345200538635, 0.37482818961143494], [0.3734704256057739, 0.3756924271583557, 0.37506669759750366, 0.37919676303863525, 0.3625023365020752, 0.36689603328704834, 0.3716099262237549, 0.37615466117858887, 0.37831345200538635, 0.37482818961143494], [0.3734704256057739, 0.3756924271583557, 0.37506669759750366, 0.37890422344207764, 0.3625023365020752, 0.36689603328704834, 0.3716099262237549, 0.37615466117858887, 0.37831345200538635, 0.37482818961143494], [0.3734704256057739, 0.3756924271583557, 0.37506669759750366, 0.3777640759944916, 0.3625023365020752, 0.36689603328704834, 0.3716099262237549, 0.37615466117858887, 0.3781595826148987, 0.37482818961143494], [0.3734704256057739, 0.37379297614097595, 0.37506669759750366, 0.37279319763183594, 0.3606342077255249, 0.36358511447906494, 0.3701412081718445, 0.37615466117858887, 0.3717067837715149, 0.37482818961143494], [0.3695910573005676, 0.3664270341396332, 0.3670669198036194, 0.3656059801578522, 0.3590651750564575, 0.36215686798095703, 0.36150091886520386, 0.3711007833480835, 0.36485958099365234, 0.3732328414916992], [0.36048340797424316, 0.35689082741737366, 0.3594479560852051, 0.361189067363739, 0.3528238534927368, 0.35564538836479187, 0.35389256477355957, 0.3625812530517578, 0.3533245325088501, 0.36327752470970154], [0.3533463776111603, 0.350841760635376, 0.35404708981513977, 0.35387444496154785, 0.3445160984992981, 0.3476611375808716, 0.3474911153316498, 0.35449033975601196, 0.34354716539382935, 0.3556050658226013], [0.3419977128505707, 0.3413199782371521, 0.34396645426750183, 0.3451748490333557, 0.3377876281738281, 0.34108227491378784, 0.33633917570114136, 0.34600719809532166, 0.3347892165184021, 0.346743106842041], [0.33177390694618225, 0.33107101917266846, 0.33542370796203613, 0.33525973558425903, 0.32639896869659424, 0.32939302921295166, 0.32690495252609253, 0.33669859170913696, 0.3204290568828583, 0.33569127321243286], [0.32257312536239624, 0.32174617052078247, 0.3259108066558838, 0.32240110635757446, 0.3126612901687622, 0.3172934651374817, 0.31642410159111023, 0.327404648065567, 0.31042808294296265, 0.326953649520874], [0.30898740887641907, 0.30909645557403564, 0.31250232458114624, 0.31141340732574463, 0.3030771017074585, 0.30734485387802124, 0.3039950728416443, 0.31714391708374023, 0.3025909662246704, 0.3162704110145569], [0.300589382648468, 0.3005475401878357, 0.3040171265602112, 0.3039138913154602, 0.2924480438232422, 0.296755313873291, 0.2974737882614136, 0.30706101655960083, 0.2934819459915161, 0.30480048060417175], [0.2954956591129303, 0.2963184714317322, 0.298306405544281, 0.2983162999153137, 0.28891056776046753, 0.2939412295818329, 0.2926969528198242, 0.30200469493865967, 0.2934819459915161, 0.3000505566596985], [0.28969287872314453, 0.2919907867908478, 0.2929263412952423, 0.29657822847366333, 0.28891056776046753, 0.2931247651576996, 0.2892032265663147, 0.2979053854942322, 0.2930715084075928, 0.2949008345603943], [0.28969287872314453, 0.2919907867908478, 0.2929263412952423, 0.2960833013057709, 0.28891056776046753, 0.2931247651576996, 0.2892032265663147, 0.2969333827495575, 0.29237157106399536, 0.29272669553756714], [0.28969287872314453, 0.2919907867908478, 0.2929263412952423, 0.2938181459903717, 0.28891056776046753, 0.2931247651576996, 0.2892032265663147, 0.2969333827495575, 0.29237157106399536, 0.29272669553756714], [0.28969287872314453, 0.2919560968875885, 0.29171258211135864, 0.2935335636138916, 0.28891056776046753, 0.2931247651576996, 0.2892032265663147, 0.29496192932128906, 0.2888515293598175, 0.2923714220523834], [0.28969287872314453, 0.2919560968875885, 0.29171258211135864, 0.29102224111557007, 0.28891056776046753, 0.2931247651576996, 0.2892032265663147, 0.29290807247161865, 0.2868870496749878, 0.29189223051071167], [0.2854417860507965, 0.28706178069114685, 0.28648775815963745, 0.28962793946266174, 0.28891056776046753, 0.2931247651576996, 0.28388893604278564, 0.2876681089401245, 0.28372102975845337, 0.2884182929992676], [0.28233182430267334, 0.2838136553764343, 0.28409284353256226, 0.2867032587528229, 0.2885662019252777, 0.29027432203292847, 0.2811127305030823, 0.28416261076927185, 0.2785239815711975, 0.283212810754776], [0.27842772006988525, 0.27972209453582764, 0.2803821563720703, 0.2807566523551941, 0.28175556659698486, 0.2832842767238617, 0.27550792694091797, 0.27855899930000305, 0.27706772089004517, 0.28010064363479614], [0.27154022455215454, 0.2726762592792511, 0.2732829451560974, 0.2768598198890686, 0.2734126150608063, 0.27405786514282227, 0.2688109874725342, 0.2739124894142151, 0.2729441821575165, 0.2737182080745697], [0.268602192401886, 0.2682490050792694, 0.26983070373535156, 0.2697441577911377, 0.2669508159160614, 0.2684735059738159, 0.26476848125457764, 0.26960915327072144, 0.2701073884963989, 0.2697177529335022], [0.26387590169906616, 0.26317262649536133, 0.264021098613739, 0.26661378145217896, 0.2600059509277344, 0.25953224301338196, 0.2598528265953064, 0.2637193202972412, 0.26868361234664917, 0.2651696801185608], [0.2602803111076355, 0.2595372796058655, 0.2599848806858063, 0.26467224955558777, 0.25748133659362793, 0.25730180740356445, 0.2570383548736572, 0.26266708970069885, 0.2665281295776367, 0.26165103912353516], [0.2602803111076355, 0.25870996713638306, 0.2598762512207031, 0.2643864154815674, 0.25748133659362793, 0.2572239637374878, 0.2570383548736572, 0.26006102561950684, 0.2664988338947296, 0.2612116038799286], [0.25969502329826355, 0.25870996713638306, 0.25905942916870117, 0.2643864154815674, 0.25748133659362793, 0.2572239637374878, 0.2570383548736572, 0.26006102561950684, 0.26633119583129883, 0.2597809433937073], [0.25969502329826355, 0.25870996713638306, 0.25905942916870117, 0.2643864154815674, 0.25748133659362793, 0.2572239637374878, 0.2570383548736572, 0.26006102561950684, 0.2659265398979187, 0.2597809433937073], [0.25969502329826355, 0.25870996713638306, 0.25905942916870117, 0.2643864154815674, 0.25748133659362793, 0.2572239637374878, 0.2570383548736572, 0.26006102561950684, 0.26341474056243896, 0.2597809433937073], [0.2595779597759247, 0.25870996713638306, 0.25905942916870117, 0.2643864154815674, 0.25748133659362793, 0.2572239637374878, 0.2570383548736572, 0.26006102561950684, 0.2608439326286316, 0.2597809433937073], [0.25720345973968506, 0.25632163882255554, 0.258312463760376, 0.26096150279045105, 0.25748133659362793, 0.2572239637374878, 0.25494739413261414, 0.2584400475025177, 0.2563561201095581, 0.2597809433937073], [0.25395482778549194, 0.25405269861221313, 0.25526854395866394, 0.2551528215408325, 0.2514299750328064, 0.2508402466773987, 0.2523155212402344, 0.2550220787525177, 0.2507345676422119, 0.25462234020233154], [0.24822205305099487, 0.24829399585723877, 0.2496127486228943, 0.2504115700721741, 0.24797815084457397, 0.2477404624223709, 0.24650387465953827, 0.24980303645133972, 0.24732312560081482, 0.2517235577106476], [0.24432283639907837, 0.24371902644634247, 0.24453075230121613, 0.2458215355873108, 0.24233503639698029, 0.24059242010116577, 0.24378840625286102, 0.24420806765556335, 0.24242891371250153, 0.24603275954723358], [0.24198466539382935, 0.24231788516044617, 0.24280564486980438, 0.2423119992017746, 0.24004527926445007, 0.24016299843788147, 0.2418195903301239, 0.24223539233207703, 0.24085783958435059, 0.24181970953941345], [0.23859694600105286, 0.238621324300766, 0.2384551614522934, 0.24134448170661926, 0.24004527926445007, 0.2389288991689682, 0.2386564165353775, 0.23893578350543976, 0.24020981788635254, 0.24118757247924805], [0.23859694600105286, 0.238621324300766</t>
  </si>
  <si>
    <t>[[1.800358772277832, 1.8015977144241333, 1.7947728633880615, 1.7876126766204834, 1.7957026958465576, 1.8065141439437866, 1.8051656484603882, 1.7881089448928833, 1.7886137962341309, 1.8008782863616943], [1.69526207447052, 1.696799397468567, 1.690742015838623, 1.6842565536499023, 1.6902962923049927, 1.6987993717193604, 1.6992703676223755, 1.685980200767517, 1.6859279870986938, 1.6952219009399414], [1.5913037061691284, 1.5911210775375366, 1.587872862815857, 1.5814038515090942, 1.588012933731079, 1.5929054021835327, 1.5932207107543945, 1.5852731466293335, 1.5852047204971313, 1.5919466018676758], [1.5145049095153809, 1.5133315324783325, 1.5123178958892822, 1.5072509050369263, 1.5136473178863525, 1.5149234533309937, 1.5149532556533813, 1.5112738609313965, 1.5115783214569092, 1.5160346031188965], [1.4733588695526123, 1.4737305641174316, 1.473268747329712, 1.4715571403503418, 1.4744267463684082, 1.4734522104263306, 1.4742733240127563, 1.4721482992172241, 1.4727332592010498, 1.4748234748840332], [1.4669443368911743, 1.468830943107605, 1.468847393989563, 1.469616174697876, 1.4689477682113647, 1.4676138162612915, 1.4678657054901123, 1.4672245979309082, 1.467079997062683, 1.4667643308639526], [1.485040545463562, 1.4864813089370728, 1.4870779514312744, 1.487492322921753, 1.4887816905975342, 1.4888231754302979, 1.4857802391052246, 1.486646294593811, 1.4845885038375854, 1.484244465827942], [1.496871829032898, 1.496826171875, 1.4975613355636597, 1.4966857433319092, 1.5023458003997803, 1.5045284032821655, 1.497985601425171, 1.4986752271652222, 1.4955309629440308, 1.4973094463348389], [1.488687515258789, 1.48785400390625, 1.4883580207824707, 1.487485408782959, 1.493496060371399, 1.4967327117919922, 1.4903045892715454, 1.4895390272140503, 1.4873665571212769, 1.4898256063461304], [1.4722133874893188, 1.4716819524765015, 1.4716280698776245, 1.4718810319900513, 1.4746341705322266, 1.4772109985351562, 1.4740580320358276, 1.4721156358718872, 1.4718687534332275, 1.4728134870529175], [1.4605804681777954, 1.4608105421066284, 1.4601812362670898, 1.4616330862045288, 1.4611488580703735, 1.462205171585083, 1.4624494314193726, 1.4601935148239136, 1.4613982439041138, 1.4606317281723022], [1.4561667442321777, 1.4568887948989868, 1.4561388492584229, 1.4581050872802734, 1.4563170671463013, 1.455905556678772, 1.4578378200531006, 1.455965280532837, 1.4575971364974976, 1.4561653137207031], [1.458548903465271, 1.4595239162445068, 1.4589109420776367, 1.4606163501739502, 1.4586881399154663, 1.4573804140090942, 1.4598140716552734, 1.4586293697357178, 1.4597991704940796, 1.4582579135894775], [1.4662071466445923, 1.46706223487854, 1.466713786125183, 1.467200517654419, 1.466362714767456, 1.4651601314544678, 1.4668855667114258, 1.4665100574493408, 1.4663914442062378, 1.4654682874679565], [1.473893165588379, 1.4740873575210571, 1.4742138385772705, 1.4729177951812744, 1.4749302864074707, 1.4744213819503784, 1.4739636182785034, 1.4742822647094727, 1.4725006818771362, 1.4733920097351074], [1.4758354425430298, 1.4751628637313843, 1.4759386777877808, 1.4730753898620605, 1.4789175987243652, 1.4790642261505127, 1.4755645990371704, 1.476151943206787, 1.473006248474121, 1.4764150381088257], [1.469496488571167, 1.468410611152649, 1.4696608781814575, 1.466048002243042, 1.4748456478118896, 1.475358247756958, 1.4693413972854614, 1.4697039127349854, 1.465733528137207, 1.4711726903915405], [1.45762300491333, 1.456758975982666, 1.4580579996109009, 1.4545515775680542, 1.4644412994384766, 1.4650120735168457, 1.4579743146896362, 1.4577162265777588, 1.4535017013549805, 1.4597561359405518], [1.4424914121627808, 1.4421358108520508, 1.4432969093322754, 1.4403091669082642, 1.4500266313552856, 1.4504497051239014, 1.4435169696807861, 1.4426915645599365, 1.4385915994644165, 1.4446594715118408], [1.42660391330719, 1.4269046783447266, 1.4276665449142456, 1.4255237579345703, 1.4345176219940186, 1.4346063137054443, 1.428175926208496, 1.427098274230957, 1.423569679260254, 1.42880117893219], [1.4114930629730225, 1.411935567855835, 1.4126449823379517, 1.4111075401306152, 1.4196549654006958, 1.419327735900879, 1.4133962392807007, 1.4123207330703735, 1.4092609882354736, 1.4138156175613403], [1.3985124826431274, 1.3989596366882324, 1.3995121717453003, 1.3986401557922363, 1.406092882156372, 1.4053627252578735, 1.4005026817321777, 1.3995895385742188, 1.3969714641571045, 1.400633692741394], [1.3892863988876343, 1.3897045850753784, 1.3899129629135132, 1.3897740840911865, 1.3949719667434692, 1.3939759731292725, 1.3911007642745972, 1.3904800415039062, 1.388289213180542, 1.3906491994857788], [1.384722352027893, 1.3849786520004272, 1.3847929239273071, 1.385253667831421, 1.3876034021377563, 1.3865736722946167, 1.3861258029937744, 1.3859838247299194, 1.3840835094451904, 1.385089635848999], [1.3840433359146118, 1.3840123414993286, 1.3835593461990356, 1.3843169212341309, 1.3845765590667725, 1.3836675882339478, 1.38494873046875, 1.3853752613067627, 1.3835195302963257, 1.383843183517456], [1.3847862482070923, 1.384628415107727, 1.3840152025222778, 1.3848495483398438, 1.3847589492797852, 1.3840292692184448, 1.3854176998138428, 1.3861764669418335, 1.3840546607971191, 1.3847774267196655], [1.3840264081954956, 1.384206771850586, 1.3833625316619873, 1.384277582168579, 1.3855022192001343, 1.384978175163269, 1.3849114179611206, 1.3853843212127686, 1.3826048374176025, 1.384637713432312], [1.379470944404602, 1.3801754713058472, 1.3792955875396729, 1.380142092704773, 1.3838684558868408, 1.3836393356323242, 1.381090760231018, 1.380882740020752, 1.3771017789840698, 1.3807748556137085], [1.3703805208206177, 1.371549129486084, 1.370876431465149, 1.3713996410369873, 1.3780555725097656, 1.3781410455703735, 1.3729653358459473, 1.3721963167190552, 1.3671735525131226, 1.3723913431167603], [1.3579827547073364, 1.3593202829360962, 1.3589941263198853, 1.3591145277023315, 1.3682597875595093, 1.3685266971588135, 1.3613152503967285, 1.3604004383087158, 1.3543940782546997, 1.3604933023452759], [1.3449801206588745, 1.3462975025177002, 1.3461116552352905, 1.346121907234192, 1.3560371398925781, 1.3562260866165161, 1.348557710647583, 1.3479337692260742, 1.341649055480957, 1.347473382949829], [1.334505319595337, 1.335687279701233, 1.3353190422058105, 1.3356757164001465, 1.3439146280288696, 1.3437782526016235, 1.3377498388290405, 1.3376270532608032, 1.3320157527923584, 1.3362704515457153], [1.328730583190918, 1.3296653032302856, 1.3289521932601929, 1.3298808336257935, 1.3345773220062256, 1.334041714668274, 1.3312656879425049, 1.3315538167953491, 1.3271586894989014, 1.329207420349121], [1.3271775245666504, 1.3278038501739502, 1.3268553018569946, 1.3281381130218506, 1.329606294631958, 1.3288261890411377, 1.3290470838546753, 1.3295657634735107, 1.32582688331604, 1.3266090154647827], [1.3262598514556885, 1.3268085718154907, 1.325847864151001, 1.327033519744873, 1.32821786403656, 1.3275755643844604, 1.3280069828033447, 1.3287007808685303, 1.3238166570663452, 1.3258839845657349], [1.3211108446121216, 1.3220789432525635, 1.3212770223617554, 1.3219692707061768, 1.3268730640411377, 1.326911449432373, 1.3235362768173218, 1.3245878219604492, 1.3162970542907715, 1.3223813772201538], [1.3086278438568115, 1.310218095779419, 1.3097487688064575, 1.3097023963928223, 1.32090425491333, 1.3223077058792114, 1.3121331930160522, 1.313873052597046, 1.3009299039840698, 1.3120310306549072], [1.289141058921814, 1.2910873889923096, 1.291200876235962, 1.290276050567627, 1.3072283267974854, 1.3103843927383423, 1.2934682369232178, 1.2962757349014282, 1.279448390007019, 1.2940208911895752], [1.2668014764785767, 1.268288254737854, 1.2691916227340698, 1.2674480676651, 1.286637783050537, 1.2912639379501343, 1.270887017250061, 1.2749067544937134, 1.2570477724075317, 1.271695613861084], [1.2476195096969604, 1.2476606369018555, 1.2495779991149902, 1.2471565008163452, 1.263612151145935, 1.2685853242874146, 1.2501016855239868, 1.2550585269927979, 1.2397798299789429, 1.2510508298873901], [1.2358051538467407, 1.234318733215332, 1.2371352910995483, 1.2342166900634766, 1.244323492050171, 1.2482094764709473, 1.2362319231033325, 1.2412805557250977, 1.230214238166809, 1.2371758222579956], [1.2297172546386719, 1.2281436920166016, 1.2312579154968262, 1.2279025316238403, 1.2329620122909546, 1.2353755235671997, 1.2294436693191528, 1.2339152097702026, 1.2239209413528442, 1.2301831245422363], [1.221830129623413, 1.222021460533142, 1.224784016609192, 1.2208181619644165, 1.2276924848556519, 1.230372667312622, 1.2231003046035767, 1.227410078048706, 1.2126001119613647, 1.223705768585205], [1.205930233001709, 1.2084206342697144, 1.2105424404144287, 1.206207275390625, 1.2207154035568237, 1.2265013456344604, 1.2095624208450317, 1.2146916389465332, 1.1932950019836426, 1.210361361503601], [1.1849747896194458, 1.1884102821350098, 1.1901088953018188, 1.1858540773391724, 1.2055864334106445, 1.2158122062683105, 1.1890307664871216, 1.1954567432403564, 1.1730842590332031, 1.190433144569397], [1.169595718383789, 1.171972393989563, 1.1735706329345703, 1.1699811220169067, 1.1846189498901367, 1.1974345445632935, 1.1709535121917725, 1.177957534790039, 1.1633853912353516, 1.1727572679519653], [1.1675750017166138, 1.1679131984710693, 1.1697343587875366, 1.166304588317871, 1.1683088541030884, 1.1799259185791016, 1.1648571491241455, 1.1719890832901, 1.1654422283172607, 1.167386531829834], [1.1702134609222412, 1.1701805591583252, 1.17218017578125, 1.1675167083740234, 1.164826512336731, 1.172935962677002, 1.1665841341018677, 1.175118327140808, 1.163102626800537, 1.171110987663269], [1.1595051288604736, 1.1615597009658813, 1.1632822751998901, 1.156902551651001, 1.166547417640686, 1.1737544536590576, 1.1591824293136597, 1.1704076528549194, 1.1428885459899902, 1.1655683517456055], [1.1315679550170898, 1.135709524154663, 1.1370891332626343, 1.1301034688949585, 1.1558618545532227, 1.1673468351364136, 1.1345183849334717, 1.1480196714401245, 1.1118985414505005, 1.1410603523254395], [1.0991369485855103, 1.1035667657852173, 1.104874849319458, 1.098938226699829, 1.1287763118743896, 1.1451729536056519, 1.102341890335083, 1.1166372299194336, 1.0856667757034302, 1.1080695390701294], [1.0758521556854248, 1.0794126987457275, 1.0807710886001587, 1.0770339965820312, 1.097344994544983, 1.1141246557235718, 1.0773167610168457, 1.0905860662460327, 1.0705623626708984, 1.0821348428726196], [1.0618699789047241, 1.0657418966293335, 1.067184329032898, 1.0648579597473145, 1.0753811597824097, 1.0877583026885986, 1.0633854866027832, 1.0753259658813477, 1.0569136142730713, 1.0673545598983765], [1.0443826913833618, 1.0502418279647827, 1.0520697832107544, 1.0488321781158447, 1.063391089439392, 1.0722523927688599, 1.0484169721603394, 1.0617530345916748, 1.0327517986297607, 1.0525896549224854], [1.0159121751785278, 1.0232295989990234, 1.025642991065979, 1.0202393531799316, 1.0484604835510254, 1.060038685798645, 1.0212671756744385, 1.0389924049377441, 1.0002961158752441, 1.0275295972824097], [0.983451247215271, 0.9899082183837891, 0.9930058717727661, 0.9865596294403076, 1.0207418203353882, 1.0384126901626587, 0.9865911602973938, 1.0083198547363281, 0.971885621547699, 0.9955889582633972], [0.95851069688797, 0.9627270698547363, 0.9662498831748962, 0.9600915908813477, 0.9859697818756104, 1.0059289932250977, 0.9577677845954895, 0.9810673594474792, 0.9515475034713745, 0.9686543345451355], [0.9394559860229492, 0.9429229497909546, 0.9461987614631653, 0.9395109415054321, 0.9564744234085083, 0.9726482033729553, 0.9371312260627747, 0.9616760015487671, 0.9271803498268127, 0.9494373798370361], [0.9126165509223938, 0.9181516766548157, 0.9200968742370605, 0.9114741086959839, 0.9337465167045593, 0.9462587833404541, 0.9117614030838013, 0.9394930601119995, 0.8897092938423157, 0.9258034825325012], [0.8736372590065002, 0.8816215991973877, 0.8816672563552856, 0.872103214263916, 0.90633624792099, 0.921959638595581, 0.8740944266319275, 0.9047548770904541, 0.8472702503204346, 0.8892369270324707], [0.8342000246047974, 0.8425242304801941, 0.8409695029258728, 0.8332158327102661, 0.8690159320831299, 0.8912163376808167, 0.8339917063713074, 0.8638668060302734, 0.8155895471572876, 0.8480151891708374], [0.8086737990379333, 0.8153336644172668, 0.8129973411560059, 0.8091180920600891, 0.8311895728111267, 0.855512797832489, 0.8070560097694397, 0.8313049077987671, 0.8005898594856262, 0.8173756003379822], [0.7989056706428528, 0.8044950366020203, 0.801651656627655, 0.8006987571716309, 0.807016134262085, 0.8262436985969543, 0.7972742915153503, 0.815087080001831, 0.7913678288459778, 0.8035916090011597], [0.7913514971733093, 0.7976239323616028, 0.7942554950714111, 0.7934328317642212, 0.7989150881767273, 0.8115520477294922, 0.7907378673553467, 0.8071263432502747, 0.7772946357727051, 0.7961028218269348], [0.7776404023170471, 0.7840510010719299, 0.7807736396789551, 0.7798373699188232, 0.7932339906692505, 0.8049547672271729, 0.777114748954773, 0.7947643995285034, 0.7658223509788513, 0.7830972671508789], [0.7694421410560608, 0.7730692028999329, 0.7708707451820374, 0.7721312642097473, 0.7814614772796631, 0.7951354384422302, 0.7674660682678223, 0.7810776829719543, 0.7720416784286499, 0.7711158990859985], [0.7811252474784851, 0.7806364893913269, 0.7799095511436462, 0.7840096950531006, 0.7733532190322876, 0.7831023335456848, 0.778098464012146, 0.7805007100105286, 0.794167697429657, 0.7759268283843994], [0.804801881313324, 0.8035570979118347, 0.8030411005020142, 0.8063156604766846, 0.7833501696586609, 0.7830749154090881, 0.8028666973114014, 0.7981981635093689, 0.8097759485244751, 0.7980917692184448], [0.8160783052444458, 0.8172839879989624, 0.8159241080284119, 0.815638542175293, 0.8056676983833313, 0.7997313141822815, 0.8156248331069946, 0.81715327501297, 0.8111398220062256, 0.8150057792663574], [0.8138351440429688, 0.8149373531341553, 0.8138383626937866, 0.8120895624160767, 0.8178399801254272, 0.8170207142829895, 0.8125179409980774, 0.8220020532608032, 0.8129279613494873, 0.816453754901886], [0.8132573366165161, 0.8104252815246582, 0.8111343383789062, 0.8100898861885071, 0.8139956593513489, 0.8188748359680176, 0.8087472915649414, 0.8188962936401367, 0.8175968527793884, 0.8148149251937866], [0.8141350746154785, 0.8088140487670898, 0.8103828430175781, 0.8089492321014404, 0.8073127865791321, 0.8107532262802124, 0.8067116141319275, 0.8185102343559265, 0.8100069165229797, 0.8172197937965393], [0.798051655292511, 0.7942814230918884, 0.7950705885887146, 0.7922226786613464, 0.7999255061149597, 0.801350474357605, 0.7900044918060303, 0.8116346597671509, 0.7856059670448303, 0.8077272176742554], [0.7691135406494141, 0.766587495803833, 0.7673316597938538, 0.7652765512466431, 0.7814146876335144, 0.7858660817146301, 0.7616941928863525, 0.7897994518280029, 0.7632178068161011, 0.7817099690437317], [0.7469123601913452, 0.7436264157295227, 0.7451997995376587, 0.7459874153137207, 0.7545104026794434, 0.7612037658691406, 0.7402962446212769, 0.7635002136230469, 0.7522014379501343, 0.7558501958847046], [0.7384769916534424, 0.7349016070365906, 0.736501932144165, 0.7394156455993652, 0.7316272258758545, 0.7353266477584839, 0.7328301668167114, 0.7451756000518799, 0.7456636428833008, 0.7415268421173096], [0.7347846031188965, 0.7332069277763367, 0.7336499691009521, 0.7369073629379272, 0.7219611406326294, 0.7212660312652588, 0.7304961681365967, 0.7374606132507324, 0.736768364906311, 0.7360851764678955], [0.7282825708389282, 0.7288588881492615, 0.7284565567970276, 0.7314865589141846, 0.7195237874984741, 0.7185474634170532, 0.724681556224823, 0.7329892516136169, 0.7281618118286133, 0.73000168800354], [0.7224834561347961, 0.7228802442550659, 0.7225821018218994, 0.7251552939414978, 0.7152531743049622, 0.717643678188324, 0.7180046439170837, 0.7280624508857727, 0.725017786026001, 0.7231369018554688], [0.7231420874595642, 0.7217699885368347, 0.7215960025787354, 0.7237828969955444, 0.7100290060043335, 0.715283989906311, 0.7174662351608276, 0.7245229482650757, 0.7274826169013977, 0.7203682661056519], [0.7293835282325745, 0.7270869612693787, 0.7266095280647278, 0.7279102206230164, 0.7098568081855774, 0.7162413597106934, 0.7234426140785217, 0.7246353030204773, 0.7291154861450195, 0.7233868837356567], [0.7334180474281311, 0.7331427931785583, 0.7314767837524414, 0.7307828068733215, 0.7168330550193787, 0.7238092422485352, 0.728554904460907, 0.7287054657936096, 0.7238732576370239, 0.7282751798629761], [0.7298445701599121, 0.7321372032165527, 0.7289197444915771, 0.7256557941436768, 0.7258198261260986, 0.734275758266449, 0.7254833579063416, 0.7327224016189575, 0.7145362496376038, 0.7292109727859497], [0.7212947607040405, 0.7240432500839233, 0.7203767895698547, 0.7155755758285522, 0.7277531027793884, 0.7401292324066162, 0.7165897488594055, 0.730463445186615, 0.7071062922477722, 0.7238162755966187], [0.712609052658081, 0.7155214548110962, 0.7123597860336304, 0.7078931331634521, 0.7210627198219299, 0.7373483180999756, 0.7089433670043945, 0.7212559580802917, 0.7015087008476257, 0.7149267792701721], [0.7055309414863586, 0.7087615132331848, 0.7076160311698914, 0.7037714123725891, 0.7111640572547913, 0.7273992300033569, 0.7035549879074097, 0.7106175422668457, 0.6935605406761169, 0.7065291404724121], [0.6954745054244995, 0.6999865770339966, 0.7000243663787842, 0.6957486867904663, 0.7017530798912048, 0.7147341966629028, 0.6934723854064941, 0.7029378414154053, 0.6811363101005554, 0.6990749835968018], [0.6804356575012207, 0.6845406293869019, 0.6854920387268066, 0.6806902289390564, 0.6870163679122925, 0.6980314254760742, 0.6759414076805115, 0.6944538950920105, 0.6687401533126831, 0.6883500218391418], [0.6650696396827698, 0.6665490865707397, 0.6694102883338928, 0.6658424139022827, 0.6643686294555664, 0.6755605340003967, 0.6578994393348694, 0.6808242797851562, 0.660793125629425, 0.6734286546707153], [0.6541087627410889, 0.6531967520713806, 0.6585543751716614, 0.6571986675262451, 0.6391199827194214, 0.6495208740234375, 0.6461051106452942, 0.6647379398345947, 0.6540402173995972, 0.6591371297836304], [0.645764946937561, 0.6449786424636841, 0.6506744027137756, 0.6504729986190796, 0.6213580369949341, 0.6285213828086853, 0.6380239129066467, 0.6527104377746582, 0.6427119374275208, 0.6494678258895874], [0.6343553066253662, 0.6348140239715576, 0.6385427117347717, 0.6385494470596313, 0.6115792393684387, 0.6153473854064941, 0.6262478828430176, 0.6441575884819031, 0.628042459487915, 0.6407576203346252], [0.6206194162368774, 0.6213788390159607, 0.6230928301811218, 0.6243407726287842, 0.6033273935317993, 0.6063399910926819, 0.6120318174362183, 0.6348617672920227, 0.6169140934944153, 0.629063069820404], [0.6100614666938782, 0.6103688478469849, 0.6116007566452026, 0.6156229376792908, 0.5948420763015747, 0.598664402961731, 0.603029727935791, 0.6234968900680542, 0.612173318862915, 0.6160539388656616], [0.6065807342529297, 0.6073371767997742, 0.6086851954460144, 0.615566611289978, 0.591507077217102, 0.5947942733764648, 0.6034347414970398, 0.6139205098152161, 0.6108840703964233, 0.6074281930923462], [0.6092670559883118, 0.6121618747711182, 0.6123145222663879, 0.6206148862838745, 0.597928524017334, 0.5986630916595459, 0.6101317405700684, 0.6116868257522583, 0.6105371713638306, 0.6067094802856445], [0.6140719652175903, 0.619266927242279, 0.6167333126068115, 0.6251282095909119, 0.610960066318512, 0.6096017956733704, 0.616601824760437, 0.617044985294342, 0.6118149757385254, 0.6115268468856812], [0.618304967880249, 0.6243249773979187, 0.6198335289955139, 0.6279732584953308, 0.6219847798347473, 0.6212050914764404, 0.6206306219100952, 0.624352216720581, 0.6161481738090515, 0.616295337677002], [0.6227753162384033, 0.6280850172042847, 0.6234086751937866, 0.6308193206787109, 0.6268788576126099, 0.6280163526535034, 0.6244004368782043, 0.6291692852973938, 0.6199595928192139, 0.6194831728935242], [0.6267766356468201, 0.6311944723129272, 0.6263707876205444, 0.6320539712905884, 0.6286227703094482, 0.6307334899902344, 0.627404510974884, 0.6315194368362427, 0.6181024312973022, 0.6226768493652344], [0.6269280314445496, 0.6311534643173218, 0.6249895095825195, 0.6290838718414307, 0.6296107769012451, 0.63182133436203, 0.6259588003158569, 0.6322652101516724, 0.612521231174469, 0.6250585317611694], [0.621214747428894, 0.6256539821624756, 0.6183118224143982, 0.6222737431526184, 0.6274589896202087, 0.6306915283203125, 0.6183578968048096, 0.6296103596687317, 0.6077253818511963, 0.6225602030754089], [0.6128052473068237, 0.6168118119239807, 0.6105443239212036, 0.6150999069213867, 0.6190810203552246, 0.6249562501907349, 0.6081273555755615, 0.6227715015411377, 0.6040936708450317, 0.6154260039329529], [0.604889988899231, 0.6074874997138977, 0.603766918182373, 0.6083158850669861, 0.6053917407989502, 0.6137956976890564, 0.598052978515625, 0.6132414937019348, 0.5984823703765869, 0.606945276260376], [0.596887469291687, 0.5984551310539246, 0.5964148640632629, 0.6007307767868042, 0.590985894203186, 0.6000698208808899, 0.5880516171455383, 0.6035505533218384, 0.5878636240959167, 0.5994622707366943], [0.5864841341972351, 0.587393045425415, 0.586286723613739, 0.5900689363479614, 0.5784110426902771, 0.5873904228210449, 0.5761868953704834, 0.5943995714187622, 0.575284481048584, 0.5909859538078308], [0.5725213289260864, 0.5736829042434692, 0.5727011561393738, 0.5761368274688721, 0.5660206079483032, 0.5753233432769775, 0.5613033175468445, 0.583842933177948, 0.5625348091125488, 0.5792011022567749], [0.5574237704277039, 0.5581645965576172, 0.5579976439476013, 0.560909628868103, 0.5502973198890686, 0.5613358616828918, 0.5458303689956665, 0.5692460536956787, 0.5478571057319641, 0.5638521313667297], [0.5439897775650024, 0.5441022515296936, 0.5442906618118286, 0.5467174053192139, 0.5337808728218079, 0.5458045601844788, 0.5328337550163269, 0.5531697273254395, 0.5314568281173706, 0.5490090250968933], [0.5309876799583435, 0.5316856503486633, 0.5310727953910828, 0.5342669486999512, 0.5203499794006348, 0.5316356420516968, 0.5212551355361938, 0.5380839109420776, 0.5189622640609741, 0.5358356237411499], [0.5176300406455994, 0.5197191834449768, 0.5186133980751038, 0.5237559676170349, 0.5091720819473267, 0.5195726156234741, 0.5094026327133179, 0.5242501497268677, 0.5119767189025879, 0.5225608944892883], [0.5071065425872803, 0.5089963674545288, 0.5089870691299438, 0.5148919224739075, 0.49647459387779236, 0.5072168111801147, 0.4985882639884949, 0.5118865966796875, 0.5045214891433716, 0.5104037523269653], [0.4995458722114563, 0.49961474537849426, 0.5006330609321594, 0.5050042271614075, 0.4821476936340332, 0.4928627014160156, 0.48912858963012695, 0.5021957755088806, 0.49230480194091797, 0.5020217895507812], [0.48932844400405884, 0.48874157667160034, 0.4894863963127136, 0.4920978248119354, 0.46928346157073975, 0.478485643863678, 0.4781540036201477, 0.49387288093566895, 0.48142415285110474, 0.4944586753845215], [0.4745907187461853, 0.47464069724082947, 0.4752008616924286, 0.4766746163368225, 0.45758724212646484, 0.4657306671142578, 0.4643680155277252, 0.48259657621383667, 0.47365742921829224, 0.48233669996261597], [0.46135836839675903, 0.4603637754917145, 0.46214351058006287, 0.46260011196136475, 0.44362980127334595, 0.45200681686401367, 0.4514087438583374, 0.46845534443855286, 0.4630289077758789, 0.4682527780532837], [0.4521986246109009, 0.4490004777908325, 0.4519352316856384, 0.4518609642982483, 0.4296054244041443, 0.43696218729019165, 0.442045658826828, 0.4564661383628845, 0.4507406949996948, 0.45859864354133606], [0.44160759449005127, 0.43932169675827026, 0.44195759296417236, 0.4430471658706665, 0.4211287498474121, 0.42568492889404297, 0.43368953466415405, 0.44739001989364624, 0.44486162066459656, 0.450231671333313], [0.43084022402763367, 0.43039068579673767, 0.4333946108818054, 0.4365626573562622, 0.41528433561325073, 0.4189469814300537, 0.4254206418991089, 0.4382272958755493, 0.43853405117988586, 0.43899086117744446], [0.4260173738002777, 0.42452412843704224, 0.42909401655197144, 0.4327681362628937, 0.40688374638557434, 0.41075587272644043, 0.42015540599823, 0.431089848279953, 0.42612922191619873, 0.4310864210128784], [0.4211652874946594, 0.4201071262359619, 0.42428845167160034, 0.42603880167007446, 0.40102675557136536, 0.4032765328884125, 0.41483283042907715, 0.4289354681968689, 0.41492408514022827, 0.42797568440437317], [0.4096066951751709, 0.41124093532562256, 0.4136428236961365, 0.4131411910057068, 0.39754146337509155, 0.40007448196411133, 0.40408462285995483, 0.42246168851852417, 0.4033840298652649, 0.41825544834136963], [0.39888691902160645, 0.3999556303024292, 0.40197938680648804, 0.4008953273296356, 0.38806861639022827, 0.3931751251220703, 0.3926723003387451, 0.41049718856811523, 0.38912034034729004, 0.4051702916622162], [0.3899359107017517, 0.3904045522212982, 0.3918460011482239, 0.39044731855392456, 0.377962201833725, 0.38308990001678467, 0.3843707740306854, 0.39961349964141846, 0.3807826042175293, 0.3961395025253296], [0.3785625696182251, 0.38156381249427795, 0.3808770775794983, 0.38097965717315674, 0.37308385968208313, 0.3781372904777527, 0.3758065700531006, 0.38767796754837036, 0.3789631426334381, 0.3847087025642395], [0.3734704256057739, 0.3756924271583557, 0.37506669759750366, 0.37919676303863525, 0.36651358008384705, 0.3725200295448303, 0.3716099262237549, 0.37713247537612915, 0.37831345200538635, 0.37482818961143494], [0.3764995336532593, 0.3769620656967163, 0.3772739768028259, 0.3808523416519165, 0.3625023365020752, 0.36689603328704834, 0.3744727671146393, 0.37615466117858887, 0.3812689483165741, 0.3761020004749298], [0.3772883713245392, 0.3781154751777649, 0.37731999158859253, 0.37890422344207764, 0.36484313011169434, 0.36861130595207214, 0.3737322688102722, 0.377290815114975, 0.38341739773750305, 0.37788450717926025], [0.37795019149780273, 0.37603211402893066, 0.3763778805732727, 0.3777640759944916, 0.36345452070236206, 0.3671981692314148, 0.3719881772994995, 0.37717950344085693, 0.3781595826148987, 0.37764376401901245], [0.37763509154319763, 0.37379297614097595, 0.37526464462280273, 0.37279319763183594, 0.3606342077255249, 0.36358511447906494, 0.3701412081718445, 0.37687113881111145, 0.3717067837715149, 0.37853190302848816], [0.3695910573005676, 0.3664270341396332, 0.3670669198036194, 0.3656059801578522, 0.3590651750564575, 0.36215686798095703, 0.36150091886520386, 0.3711007833480835, 0.36485958099365234, 0.3732328414916992], [0.36048340797424316, 0.35689082741737366, 0.3594479560852051, 0.361189067363739, 0.3528238534927368, 0.35564538836479187, 0.35389256477355957, 0.3625812530517578, 0.3533245325088501, 0.36327752470970154], [0.3533463776111603, 0.350841760635376, 0.35404708981513977, 0.35387444496154785, 0.3445160984992981, 0.3476611375808716, 0.3474911153316498, 0.35449033975601196, 0.34354716539382935, 0.3556050658226013], [0.3419977128505707, 0.3413199782371521, 0.34396645426750183, 0.3451748490333557, 0.3377876281738281, 0.34108227491378784, 0.33633917570114136, 0.34600719809532166, 0.3347892165184021, 0.346743106842041], [0.33177390694618225, 0.33107101917266846, 0.33542370796203613, 0.33525973558425903, 0.32639896869659424, 0.32939302921295166, 0.32690495252609253, 0.33669859170913696, 0.3204290568828583, 0.33569127321243286], [0.32257312536239624, 0.32174617052078247, 0.3259108066558838, 0.32240110635757446, 0.3126612901687622, 0.3172934651374817, 0.31642410159111023, 0.327404648065567, 0.31042808294296265, 0.326953649520874], [0.30898740887641907, 0.30909645557403564, 0.31250232458114624, 0.31141340732574463, 0.3030771017074585, 0.30734485387802124, 0.3039950728416443, 0.31714391708374023, 0.3025909662246704, 0.3162704110145569], [0.300589382648468, 0.3005475401878357, 0.3040171265602112, 0.3039138913154602, 0.2924480438232422, 0.296755313873291, 0.2974737882614136, 0.30706101655960083, 0.2934819459915161, 0.30480048060417175], [0.2954956591129303, 0.2963184714317322, 0.298306405544281, 0.2983162999153137, 0.28891056776046753, 0.2939412295818329, 0.2926969528198242, 0.30200469493865967, 0.29394328594207764, 0.3000505566596985], [0.28969287872314453, 0.2919907867908478, 0.2929263412952423, 0.29657822847366333, 0.2910110354423523, 0.2931247651576996, 0.2892032265663147, 0.2979053854942322, 0.2930715084075928, 0.2949008345603943], [0.29192978143692017, 0.29392391443252563, 0.2945970594882965, 0.2960833013057709, 0.2923385500907898, 0.2951865792274475, 0.291953444480896, 0.2969333827495575, 0.29237157106399536, 0.29272669553756714], [0.2924262285232544, 0.2945157587528229, 0.2943386435508728, 0.2938181459903717, 0.2976131737232208, 0.29922008514404297, 0.2908901572227478, 0.2975672483444214, 0.29369616508483887, 0.29548966884613037], [0.29018905758857727, 0.2919560968875885, 0.29171258211135864, 0.2935335636138916, 0.2986421585083008, 0.29864194989204407, 0.2896793782711029, 0.29496192932128906, 0.2888515293598175, 0.2923714220523834], [0.2914128303527832, 0.292381227016449, 0.2922326326370239, 0.29102224111557007, 0.297619104385376, 0.2997666597366333, 0.2897152900695801, 0.29290807247161865, 0.2868870496749878, 0.29189223051071167], [0.2854417860507965, 0.28706178069114685, 0.28648775815963745, 0.28962793946266174, 0.2939848303794861, 0.29381293058395386, 0.28388893604278564, 0.2876681089401245, 0.28372102975845337, 0.2884182929992676], [0.28233182430267334, 0.2838136553764343, 0.28409284353256226, 0.2867032587528229, 0.2885662019252777, 0.29027432203292847, 0.2811127305030823, 0.28416261076927185, 0.2785239815711975, 0.283212810754776], [0.27842772006988525, 0.27972209453582764, 0.2803821563720703, 0.2807566523551941, 0.28175556659698486, 0.2832842767238617, 0.27550792694091797, 0.27855899930000305, 0.27706772089004517, 0.28010064363479614], [0.27154022455215454, 0.2726762592792511, 0.2732829451560974, 0.2768598198890686, 0.2734126150608063, 0.27405786514282227, 0.2688109874725342, 0.2739124894142151, 0.2729441821575165, 0.2737182080745697], [0.268602192401886, 0.2682490050792694, 0.26983070373535156, 0.2697441577911377, 0.2669508159160614, 0.2684735059738159, 0.26476848125457764, 0.26960915327072144, 0.2701073884963989, 0.2697177529335022], [0.26387590169906616, 0.26317262649536133, 0.264021098613739, 0.26661378145217896, 0.2600059509277344, 0.25953224301338196, 0.2598528265953064, 0.2637193202972412, 0.26868361234664917, 0.2651696801185608], [0.2602803111076355, 0.2595372796058655, 0.2599848806858063, 0.26467224955558777, 0.25748133659362793, 0.25730180740356445, 0.2570383548736572, 0.26266708970069885, 0.2665281295776367, 0.26165103912353516], [0.26073718070983887, 0.25870996713638306, 0.2598762512207031, 0.2643864154815674, 0.25759199261665344, 0.2572239637374878, 0.2572801113128662, 0.26006102561950684, 0.2664988338947296, 0.2612116038799286], [0.25969502329826355, 0.2593420743942261, 0.25905942916870117, 0.2669915556907654, 0.2584886848926544, 0.25765693187713623, 0.25777924060821533, 0.26072996854782104, 0.26633119583129883, 0.2597809433937073], [0.26056623458862305, 0.25996559858322144, 0.2608224153518677, 0.267422080039978, 0.2631118595600128, 0.2632793188095093, 0.2587062120437622, 0.2631412446498871, 0.2659265398979187, 0.2615591287612915], [0.26230430603027344, 0.2614228129386902, 0.26254114508628845, 0.2675139605998993, 0.2632354199886322, 0.2625753879547119, 0.2603275775909424, 0.26201099157333374, 0.26341474056243896, 0.2622049152851105], [0.2595779597759247, 0.26041316986083984, 0.2611452341079712, 0.26447704434394836, 0.26197779178619385, 0.2625330090522766, 0.2578888535499573, 0.26346108317375183, 0.2608439326286316, 0.26135003566741943], [0.25720345973968506, 0.25632163882255554, 0.258312463760376, 0.26096150279045105, 0.258808434009552, 0.2582229673862457, 0.25494739413261414, 0.2584400475025177, 0.2563561201095581, 0.2600625157356262], [0.25395482778549194, 0.25405269861221313, 0.25526854395866394, 0.2551528215408325, 0.2514299750328064, 0.2508402466773987, 0.2523155212402344, 0.2550220787525177, 0.2507345676422119, 0.25462234020233154], [0.24822205305099487, 0.24829399585723877, 0.2496127486228943, 0.2504115700721741, 0.24797815084457397, 0.2477404624223709, 0.24650387465953827, 0.24980303645133972, 0.24732312560081482, 0.2517235577106476], [0.24432283639907837, 0.24371902644634247, 0.24453075230121613, 0.2458215355873108, 0.24233503639698029, 0.24059242010116577, 0.24378840625286102, 0.24420806765556335, 0.24242891371250153, 0.24603275954723358], [0.24198466539382935, 0.24231788516044617, 0.24280564486980438, 0.2423119992017746, 0.24004527926445007, 0.24016299843788147, 0.2418195903301239, 0.24223539233207703, 0.24085783958435059, 0.24181970953941345], [0.23859694600105286, 0.238621324300766, 0.2384551614522934, 0.24134448170661926, 0.24054309725761414, 0.2389288991689682, 0.2386564165353775, 0.23893578350543976, 0.24020981788635254, 0.24118757247924805], [0.23949982225894928, 0.23904478549957275, 0.2387</t>
  </si>
  <si>
    <t>[[1.6208347082138062, 1.620660662651062, 1.617759108543396, 1.6128078699111938, 1.6394948959350586, 1.6207467317581177, 1.62654709815979, 1.6086885929107666, 1.6284759044647217, 1.6167407035827637], [1.5293090343475342, 1.5286813974380493, 1.5275098085403442, 1.5243887901306152, 1.5402220487594604, 1.530029058456421, 1.533769130706787, 1.522247552871704, 1.534372091293335, 1.5277577638626099], [1.4743667840957642, 1.473368763923645, 1.4743984937667847, 1.4734424352645874, 1.4761353731155396, 1.4754011631011963, 1.4754424095153809, 1.4733703136444092, 1.4748140573501587, 1.4749884605407715], [1.4743667840957642, 1.473368763923645, 1.4743984937667847, 1.4734424352645874, 1.4761353731155396, 1.4754011631011963, 1.4754424095153809, 1.4733703136444092, 1.4748140573501587, 1.4749884605407715], [1.4743667840957642, 1.473368763923645, 1.4743984937667847, 1.4734424352645874, 1.4761353731155396, 1.4754011631011963, 1.4754424095153809, 1.4733703136444092, 1.4748140573501587, 1.4749884605407715], [1.4743667840957642, 1.473368763923645, 1.4743984937667847, 1.4734424352645874, 1.4761353731155396, 1.4754011631011963, 1.4754424095153809, 1.4733703136444092, 1.4748140573501587, 1.4749884605407715], [1.4686925411224365, 1.4692394733428955, 1.4682077169418335, 1.4650768041610718, 1.4761353731155396, 1.469290018081665, 1.4726122617721558, 1.4621362686157227, 1.4748140573501587, 1.4664379358291626], [1.4452012777328491, 1.4465266466140747, 1.4465587139129639, 1.44578218460083, 1.4490221738815308, 1.4463211297988892, 1.4467931985855103, 1.4454219341278076, 1.4474916458129883, 1.4458268880844116], [1.4452012777328491, 1.4465266466140747, 1.4465587139129639, 1.44578218460083, 1.4489789009094238, 1.4463211297988892, 1.4467931985855103, 1.4454219341278076, 1.4474916458129883, 1.4458268880844116], [1.4452012777328491, 1.4465266466140747, 1.4465587139129639, 1.44578218460083, 1.4489789009094238, 1.4463211297988892, 1.4467931985855103, 1.4454219341278076, 1.4474916458129883, 1.4458268880844116], [1.4452012777328491, 1.4465266466140747, 1.4465587139129639, 1.44578218460083, 1.4489789009094238, 1.4463211297988892, 1.4467931985855103, 1.4454219341278076, 1.4474916458129883, 1.4458268880844116], [1.4452012777328491, 1.4465266466140747, 1.4465587139129639, 1.44578218460083, 1.4489789009094238, 1.4463211297988892, 1.4467931985855103, 1.4454219341278076, 1.4474916458129883, 1.4458268880844116], [1.4452012777328491, 1.4465266466140747, 1.4465587139129639, 1.4442414045333862, 1.4489789009094238, 1.4463211297988892, 1.4467931985855103, 1.4393724203109741, 1.4474916458129883, 1.4454576969146729], [1.4237560033798218, 1.4229118824005127, 1.4229944944381714, 1.4204716682434082, 1.4354071617126465, 1.4238022565841675, 1.4263533353805542, 1.4170732498168945, 1.4289644956588745, 1.4208348989486694], [1.4080562591552734, 1.408890724182129, 1.4085019826889038, 1.4078935384750366, 1.4138009548187256, 1.4084364175796509, 1.4090759754180908, 1.4066652059555054, 1.410278558731079, 1.4072000980377197], [1.4059885740280151, 1.408718466758728, 1.4076093435287476, 1.4078935384750366, 1.4048818349838257, 1.4066567420959473, 1.4053605794906616, 1.4066652059555054, 1.4045896530151367, 1.4072000980377197], [1.4059885740280151, 1.408718466758728, 1.4076093435287476, 1.4078935384750366, 1.4048818349838257, 1.4066567420959473, 1.4053605794906616, 1.4066652059555054, 1.4045896530151367, 1.4072000980377197], [1.4059885740280151, 1.408718466758728, 1.4076093435287476, 1.4078935384750366, 1.4048818349838257, 1.4066567420959473, 1.4053605794906616, 1.4066652059555054, 1.4045896530151367, 1.4072000980377197], [1.4059885740280151, 1.408718466758728, 1.4076093435287476, 1.4078935384750366, 1.4048818349838257, 1.4066567420959473, 1.4053605794906616, 1.4066652059555054, 1.4045896530151367, 1.4072000980377197], [1.4059885740280151, 1.408718466758728, 1.4076093435287476, 1.4078935384750366, 1.4048818349838257, 1.4066567420959473, 1.4053605794906616, 1.4066652059555054, 1.4045896530151367, 1.4072000980377197], [1.4059885740280151, 1.408718466758728, 1.4076093435287476, 1.405256986618042, 1.4048818349838257, 1.4066567420959473, 1.4053605794906616, 1.3984285593032837, 1.4045896530151367, 1.4048361778259277], [1.3898677825927734, 1.3907195329666138, 1.390712022781372, 1.3868985176086426, 1.4020047187805176, 1.3910324573516846, 1.3943662643432617, 1.3798621892929077, 1.3952323198318481, 1.3861039876937866], [1.371856927871704, 1.3731526136398315, 1.3728958368301392, 1.3699699640274048, 1.3830373287200928, 1.3731011152267456, 1.3756587505340576, 1.363987922668457, 1.3767600059509277, 1.3684370517730713], [1.3574250936508179, 1.3598084449768066, 1.3589242696762085, 1.3577933311462402, 1.3653900623321533, 1.358629822731018, 1.3598263263702393, 1.3538919687271118, 1.3607953786849976, 1.3553318977355957], [1.3493531942367554, 1.3531391620635986, 1.3513985872268677, 1.3520703315734863, 1.3527402877807617, 1.35039484500885, 1.349983811378479, 1.3505719900131226, 1.3505839109420776, 1.348737120628357], [1.347947597503662, 1.3530831336975098, 1.350557804107666, 1.3520703315734863, 1.3471128940582275, 1.3488603830337524, 1.3470773696899414, 1.3505719900131226, 1.3472652435302734, 1.348278284072876], [1.347947597503662, 1.3530831336975098, 1.350557804107666, 1.3520703315734863, 1.3471128940582275, 1.3488603830337524, 1.3470773696899414, 1.3505719900131226, 1.3472652435302734, 1.348278284072876], [1.347947597503662, 1.3530831336975098, 1.350557804107666, 1.3520703315734863, 1.3471128940582275, 1.3488603830337524, 1.3470773696899414, 1.3505719900131226, 1.3472652435302734, 1.348278284072876], [1.347947597503662, 1.3530831336975098, 1.350557804107666, 1.3510394096374512, 1.3471128940582275, 1.3488603830337524, 1.3470773696899414, 1.3459205627441406, 1.3472652435302734, 1.3474862575531006], [1.339546799659729, 1.346112608909607, 1.3433959484100342, 1.3396276235580444, 1.346184253692627, 1.3414764404296875, 1.3435914516448975, 1.3314847946166992, 1.34275221824646, 1.3362486362457275], [1.3237459659576416, 1.3302831649780273, 1.3277244567871094, 1.3230910301208496, 1.3347886800765991, 1.3259468078613281, 1.3295974731445312, 1.312734603881836, 1.328945517539978, 1.3193902969360352], [1.3040783405303955, 1.3108733892440796, 1.308253288269043, 1.3037954568862915, 1.318127155303955, 1.3063832521438599, 1.3109627962112427, 1.2926546335220337, 1.3106459379196167, 1.2993870973587036], [1.2836977243423462, 1.291089653968811, 1.2881443500518799, 1.2846415042877197, 1.2989282608032227, 1.2860008478164673, 1.2907605171203613, 1.2740622758865356, 1.2907683849334717, 1.279361605644226], [1.265097737312317, 1.2734485864639282, 1.2698748111724854, 1.267797827720642, 1.279603362083435, 1.267331838607788, 1.2716829776763916, 1.2587124109268188, 1.271813154220581, 1.2616742849349976], [1.2496603727340698, 1.2592742443084717, 1.2547986507415771, 1.2541996240615845, 1.2620631456375122, 1.2518622875213623, 1.255423903465271, 1.2468289136886597, 1.2554033994674683, 1.2473900318145752], [1.2374026775360107, 1.2484703063964844, 1.2429739236831665, 1.243390679359436, 1.2473398447036743, 1.239712119102478, 1.2424341440200806, 1.2372251749038696, 1.2420392036437988, 1.2361539602279663], [1.2273166179656982, 1.239673376083374, 1.2332890033721924, 1.2339450120925903, 1.235355257987976, 1.2298659086227417, 1.2319738864898682, 1.2280160188674927, 1.2310453653335571, 1.22663152217865], [1.2179323434829712, 1.2310335636138916, 1.2241296768188477, 1.2241718769073486, 1.2251652479171753, 1.2207306623458862, 1.222588300704956, 1.2176003456115723, 1.221140742301941, 1.217198133468628], [1.208258867263794, 1.221197247505188, 1.2143864631652832, 1.2131175994873047, 1.215822458267212, 1.211139440536499, 1.213135004043579, 1.2054423093795776, 1.2113205194473267, 1.206896424293518], [1.1980830430984497, 1.2097684144973755, 1.2036725282669067, 1.2007088661193848, 1.2067307233810425, 1.2007958889007568, 1.2031971216201782, 1.192091703414917, 1.2011884450912476, 1.1956864595413208], [1.1876752376556396, 1.1972278356552124, 1.1922993659973145, 1.1877453327178955, 1.197618842124939, 1.1899863481521606, 1.192894458770752, 1.17876136302948, 1.1907662153244019, 1.1841404438018799], [1.17753267288208, 1.1845829486846924, 1.1809355020523071, 1.1753311157226562, 1.188439130783081, 1.1793619394302368, 1.18278169631958, 1.1667280197143555, 1.1804677248001099, 1.1730670928955078], [1.167957067489624, 1.1728795766830444, 1.1701470613479614, 1.1643338203430176, 1.1793015003204346, 1.1694059371948242, 1.1732878684997559, 1.1568306684494019, 1.1706544160842896, 1.1630151271820068], [1.1591157913208008, 1.16266930103302, 1.160323143005371, 1.1552594900131226, 1.1700738668441772, 1.1603758335113525, 1.1645841598510742, 1.1493687629699707, 1.161563754081726, 1.154293179512024], [1.1511791944503784, 1.154364824295044, 1.151863932609558, 1.148316502571106, 1.1609487533569336, 1.1524475812911987, 1.1568983793258667, 1.1444783210754395, 1.1535472869873047, 1.1471916437149048], [1.144662618637085, 1.148240089416504, 1.145236849784851, 1.14381742477417, 1.1521581411361694, 1.146005392074585, 1.150619626045227, 1.1425297260284424, 1.1471238136291504, 1.1423040628433228], [1.1404019594192505, 1.1448991298675537, 1.1410821676254272, 1.142242670059204, 1.144575595855713, 1.1417715549468994, 1.1467680931091309, 1.1425297260284424, 1.143161654472351, 1.1402019262313843], [1.1379634141921997, 1.1442902088165283, 1.139209508895874, 1.142242670059204, 1.1388487815856934, 1.1395659446716309, 1.145681619644165, 1.1425297260284424, 1.141650915145874, 1.139749526977539], [1.1343387365341187, 1.1442902088165283, 1.1370127201080322, 1.1414568424224854, 1.1345106363296509, 1.1366897821426392, 1.145263910293579, 1.1404767036437988, 1.1400936841964722, 1.1368619203567505], [1.125181794166565, 1.1402087211608887, 1.1298635005950928, 1.1335065364837646, 1.1287014484405518, 1.1285333633422852, 1.1406127214431763, 1.1276715993881226, 1.1337792873382568, 1.1268811225891113], [1.1081711053848267, 1.1278562545776367, 1.1146857738494873, 1.1166977882385254, 1.117330551147461, 1.1122068166732788, 1.1278305053710938, 1.1059937477111816, 1.1194900274276733, 1.108302354812622], [1.084255576133728, 1.1067068576812744, 1.091697096824646, 1.0923620462417603, 1.0985031127929688, 1.088241457939148, 1.1067553758621216, 1.0782727003097534, 1.0973803997039795, 1.0828185081481934], [1.0559685230255127, 1.079248309135437, 1.0633727312088013, 1.0633753538131714, 1.0733799934387207, 1.059372901916504, 1.079897165298462, 1.0472081899642944, 1.069847583770752, 1.053283452987671], [1.0251294374465942, 1.0482218265533447, 1.0319535732269287, 1.0315415859222412, 1.0445566177368164, 1.027830719947815, 1.049792766571045, 1.013866901397705, 1.0391467809677124, 1.0214093923568726], [0.9913961887359619, 1.0147343873977661, 0.9978108406066895, 0.9969871044158936, 1.0134644508361816, 0.9936626553535461, 1.0171096324920654, 0.9779911041259766, 1.0055042505264282, 0.9869803786277771], [0.9539732933044434, 0.9785588383674622, 0.9606186747550964, 0.9598157405853271, 0.9796425104141235, 0.9561611413955688, 0.9813308119773865, 0.9398980140686035, 0.9683798551559448, 0.9498714208602905], [0.9135771989822388, 0.9398440718650818, 0.9209831357002258, 0.9214658737182617, 0.9422064423561096, 0.9158815145492554, 0.9426857829093933, 0.9012753963470459, 0.9283931255340576, 0.9112439155578613], [0.8726769685745239, 0.9000215530395508, 0.8806659579277039, 0.8837534189224243, 0.9013568162918091, 0.8749114871025085, 0.9030022025108337, 0.8639797568321228, 0.8877159357070923, 0.8733758926391602], [0.8337118625640869, 0.8613507747650146, 0.8418193459510803, 0.8477557897567749, 0.8594037890434265, 0.8356644511222839, 0.864607572555542, 0.8283932209014893, 0.8487251996994019, 0.8375011682510376], [0.7975732088088989, 0.8246541023254395, 0.8050625324249268, 0.8123948574066162, 0.8193438649177551, 0.7990884780883789, 0.8281288146972656, 0.7936115264892578, 0.8120803833007812, 0.8029209971427917], [0.7643781304359436, 0.7893481850624084, 0.7701087594032288, 0.7767767906188965, 0.7828754186630249, 0.7651442289352417, 0.7925818562507629, 0.7601104974746704, 0.7771797180175781, 0.7688822746276855], [0.7363640069961548, 0.7555496692657471, 0.7383654713630676, 0.7429008483886719, 0.7501158714294434, 0.7355196475982666, 0.7580233812332153, 0.7315486073493958, 0.744953453540802, 0.7379378080368042], [0.7185503244400024, 0.7265896797180176, 0.714608907699585, 0.7154392004013062, 0.7226956486701965, 0.7150008082389832, 0.72812819480896, 0.7119364142417908, 0.7197611331939697, 0.714812159538269], [0.7129637002944946, 0.7075232863426208, 0.7030391693115234, 0.6974160671234131, 0.7060213685035706, 0.7066905498504639, 0.7080293893814087, 0.7006341218948364, 0.705620288848877, 0.7012171149253845], [0.7129637002944946, 0.6991587281227112, 0.7006030678749084, 0.6863729953765869, 0.7044521570205688, 0.7061514854431152, 0.6979743838310242, 0.693594753742218, 0.7001171112060547, 0.6933004260063171], [0.7129637002944946, 0.6960262656211853, 0.7006030678749084, 0.6797662377357483, 0.7044521570205688, 0.7061514854431152, 0.6920410990715027, 0.6899223327636719, 0.6968233585357666, 0.6884204149246216], [0.7129637002944946, 0.6949120759963989, 0.7006030678749084, 0.6790658235549927, 0.7044521570205688, 0.7061514854431152, 0.6887610554695129, 0.6899223327636719, 0.6959722638130188, 0.6884204149246216], [0.7129637002944946, 0.6949120759963989, 0.7006030678749084, 0.6790658235549927, 0.7044521570205688, 0.7061514854431152, 0.6887610554695129, 0.6899223327636719, 0.6959722638130188, 0.6884204149246216], [0.7129637002944946, 0.6949120759963989, 0.7006030678749084, 0.6790658235549927, 0.7044521570205688, 0.7061514854431152, 0.6887610554695129, 0.6899223327636719, 0.6959722638130188, 0.6884204149246216], [0.7118638157844543, 0.6949120759963989, 0.7006030678749084, 0.6790658235549927, 0.7044521570205688, 0.7061514854431152, 0.6887610554695129, 0.6899223327636719, 0.6959722638130188, 0.6884204149246216], [0.7021697759628296, 0.6949120759963989, 0.6940257549285889, 0.6790658235549927, 0.7044521570205688, 0.6995007991790771, 0.6887610554695129, 0.6899223327636719, 0.6959722638130188, 0.6884204149246216], [0.6903512477874756, 0.6890636682510376, 0.681139349937439, 0.6754584908485413, 0.6966747045516968, 0.6840434074401855, 0.6887610554695129, 0.6799031496047974, 0.693333089351654, 0.6817498207092285], [0.6778178811073303, 0.6768008470535278, 0.6688632369041443, 0.6645607352256775, 0.6776869297027588, 0.6708251237869263, 0.6778290271759033, 0.6695907711982727, 0.677924394607544, 0.667563259601593], [0.670993447303772, 0.6692014932632446, 0.663910984992981, 0.6630188226699829, 0.6656717658042908, 0.66644287109375, 0.6656013131141663, 0.6695907711982727, 0.6691879034042358, 0.6625213623046875], [0.670993447303772, 0.6692014932632446, 0.663910984992981, 0.6630188226699829, 0.6641845703125, 0.66644287109375, 0.6645134687423706, 0.6695907711982727, 0.6691879034042358, 0.6625213623046875], [0.670993447303772, 0.6692014932632446, 0.663910984992981, 0.6630188226699829, 0.6641845703125, 0.66644287109375, 0.6645134687423706, 0.6695907711982727, 0.6691879034042358, 0.6625213623046875], [0.670993447303772, 0.6692014932632446, 0.663910984992981, 0.6630188226699829, 0.6641845703125, 0.66644287109375, 0.6645134687423706, 0.6695907711982727, 0.6691879034042358, 0.6625213623046875], [0.670993447303772, 0.6692014932632446, 0.663910984992981, 0.6630188226699829, 0.6641845703125, 0.66644287109375, 0.6645134687423706, 0.6581084728240967, 0.6691879034042358, 0.6625213623046875], [0.661325991153717, 0.6692014932632446, 0.6575329899787903, 0.6445552110671997, 0.6641845703125, 0.6555476188659668, 0.6619975566864014, 0.6352218389511108, 0.6637194156646729, 0.64118891954422], [0.6350984573364258, 0.6447670459747314, 0.6311019659042358, 0.6191309690475464, 0.6548451781272888, 0.6301677823066711, 0.6389854550361633, 0.6110091805458069, 0.6394490599632263, 0.6176789402961731], [0.6102938055992126, 0.6177744269371033, 0.6042965650558472, 0.5906640291213989, 0.6285994648933411, 0.6046833992004395, 0.6155229210853577, 0.5825159549713135, 0.6157293319702148, 0.5924220681190491], [0.586661696434021, 0.5897068381309509, 0.5756646990776062, 0.5573697686195374, 0.6035857796669006, 0.5777890086174011, 0.5901950597763062, 0.5497121810913086, 0.5894426703453064, 0.5623078346252441], [0.5596837401390076, 0.5570248961448669, 0.5438348650932312, 0.5245481729507446, 0.5781096816062927, 0.5477328300476074, 0.5580199360847473, 0.5209684371948242, 0.5575441718101501, 0.5295273661613464], [0.5318407416343689, 0.5263727903366089, 0.5171059370040894, 0.5042939782142639, 0.5491601824760437, 0.520777702331543, 0.5246235728263855, 0.5064007043838501, 0.5270487070083618, 0.504906177520752], [0.5126266479492188, 0.5104551911354065, 0.5050846338272095, 0.499918133020401, 0.5226404666900635, 0.5060510039329529, 0.5040911436080933, 0.5039904117584229, 0.5098373293876648, 0.49623996019363403], [0.5072256922721863, 0.5099117159843445, 0.5050846338272095, 0.49962031841278076, 0.508711576461792, 0.5038527250289917, 0.5011494159698486, 0.5013265609741211, 0.5076603889465332, 0.49623996019363403], [0.5072256922721863, 0.5099117159843445, 0.5050846338272095, 0.4945106506347656, 0.5071859359741211, 0.5034658908843994, 0.5011494159698486, 0.49320733547210693, 0.5076603889465332, 0.49301666021347046], [0.5050476789474487, 0.5047409534454346, 0.5005930662155151, 0.4885687828063965, 0.5071859359741211, 0.49879729747772217, 0.4996078312397003, 0.4858388304710388, 0.5036884546279907, 0.48608073592185974], [0.4979897141456604, 0.49932897090911865, 0.4953446388244629, 0.4872005581855774, 0.5024740099906921, 0.4925982356071472, 0.4937485456466675, 0.4833354353904724, 0.49726635217666626, 0.4816710352897644], [0.49070441722869873, 0.4988858699798584, 0.4921383261680603, 0.4863108694553375, 0.4963749349117279, 0.48853614926338196, 0.49247056245803833, 0.48142462968826294, 0.4939025938510895, 0.48059338331222534], [0.4838813543319702, 0.4974576234817505, 0.4871535003185272, 0.47954320907592773, 0.4928608536720276, 0.4838380217552185, 0.49247056245803833, 0.4754657745361328, 0.49119335412979126, 0.47671496868133545], [0.47531014680862427, 0.48835840821266174, 0.47684192657470703, 0.4676084518432617, 0.48960644006729126, 0.4741984009742737, 0.48771095275878906, 0.46575891971588135, 0.4845372140407562, 0.4667108952999115], [0.46363747119903564, 0.4744623303413391, 0.46167758107185364, 0.4547472298145294, 0.4797307848930359, 0.459850549697876, 0.47457003593444824, 0.4538980722427368, 0.4732476472854614, 0.452361136674881], [0.44878554344177246, 0.4600107669830322, 0.4432636499404907, 0.4422115683555603, 0.46236133575439453, 0.4427332878112793, 0.4585082530975342, 0.4420141577720642, 0.4576568901538849, 0.43635672330856323], [0.4308125972747803, 0.44512587785720825, 0.42584675550460815, 0.4331890344619751, 0.44236135482788086, 0.42485523223876953, 0.4415755867958069, 0.43639665842056274, 0.43781301379203796, 0.42400580644607544], [0.4161258935928345, 0.43364399671554565, 0.41785192489624023, 0.43038108944892883, 0.4246380925178528, 0.41390544176101685, 0.4269275367259979, 0.43639665842056274, 0.42141520977020264, 0.4207894206047058], [0.4140794277191162, 0.43104618787765503, 0.41785192489624023, 0.42802467942237854, 0.4123194217681885, 0.41390544176101685, 0.42166805267333984, 0.43184953927993774, 0.4183366894721985, 0.4207894206047058], [0.4140794277191162, 0.43044668436050415, 0.4167470335960388, 0.4195781946182251, 0.40915316343307495, 0.41390544176101685, 0.42166805267333984, 0.4159799814224243, 0.4183366894721985, 0.4158155620098114], [0.4140794277191162, 0.42036211490631104, 0.40338248014450073, 0.40617790818214417, 0.40915316343307495, 0.4076792597770691, 0.4188408851623535, 0.40086495876312256, 0.4164469838142395, 0.4017941355705261], [0.39752212166786194, 0.4038728177547455, 0.3893817961215973, 0.39375948905944824, 0.4084421396255493, 0.39181652665138245, 0.4031481146812439, 0.39250504970550537, 0.39924442768096924, 0.389480322599411], [0.383973628282547, 0.3918222188949585, 0.38054001331329346, 0.3806157112121582, 0.3951256275177002, 0.38264474272727966, 0.3888912796974182, 0.3805477023124695, 0.3870772123336792, 0.37999776005744934], [0.3773081600666046, 0.38197994232177734, 0.3674432635307312, 0.3612361550331116, 0.3842568099498749, 0.3730338513851166, 0.38066720962524414, 0.3611997365951538, 0.3828262686729431, 0.3641113340854645], [0.36439844965934753, 0.3648926615715027, 0.34631359577178955, 0.3425275683403015, 0.3771471679210663, 0.35342398285865784, 0.3673447370529175, 0.34685319662094116, 0.3712303638458252, 0.3433193266391754], [0.3432379364967346, 0.34533265233039856, 0.33013489842414856, 0.33540719747543335, 0.361697256565094, 0.3333245515823364, 0.34571874141693115, 0.3459629714488983, 0.3491871953010559, 0.33163562417030334], [0.3295275568962097, 0.33722278475761414, 0.3291918635368347, 0.33540719747543335, 0.3400399088859558, 0.3278910517692566, 0.3299948275089264, 0.3459629714488983, 0.3327595591545105, 0.33163562417030334], [0.3295275568962097, 0.33722278475761414, 0.3291918635368347, 0.33399295806884766, 0.32994282245635986, 0.3278910517692566, 0.3299948275089264, 0.3413305878639221, 0.3327595591545105, 0.33163562417030334], [0.3295275568962097, 0.33722278475761414, 0.3291918635368347, 0.3305985629558563, 0.32994282245635986, 0.3278910517692566, 0.3299948275089264, 0.3335592448711395, 0.3327595591545105, 0.33163562417030334], [0.3295275568962097, 0.33474496006965637, 0.32898837327957153, 0.3305985629558563, 0.32994282245635986, 0.3278910517692566, 0.3299948275089264, 0.3284393548965454, 0.3327595591545105, 0.32864999771118164], [0.3285554051399231, 0.33078962564468384, 0.32898837327957153, 0.3299359679222107, 0.32994282245635986, 0.3278910517692566, 0.3253217935562134, 0.3222528100013733, 0.32842129468917847, 0.32725465297698975], [0.324584424495697, 0.32991647720336914, 0.3277050852775574, 0.3193826675415039, 0.32994282245635986, 0.32681411504745483, 0.3233315348625183, 0.3106077313423157, 0.3240814805030823, 0.32190024852752686], [0.3212975859642029, 0.32259947061538696, 0.31717437505722046, 0.304273784160614, 0.32994282245635986, 0.3193240165710449, 0.32181382179260254, 0.2966991364955902, 0.32291579246520996, 0.3088775873184204], [0.3110138177871704, 0.3071073889732361, 0.30065029859542847, 0.29306724667549133, 0.327602744102478, 0.30420368909835815, 0.3121033310890198, 0.28598326444625854, 0.3161000609397888, 0.29323792457580566], [0.2931252717971802, 0.2915785312652588, 0.2876966595649719, 0.28492289781570435, 0.31099680066108704, 0.28782546520233154, 0.2955631911754608, 0.28108692169189453, 0.3006431758403778, 0.28255367279052734], [0.277729332447052, 0.28320831060409546, 0.281110942363739, 0.2756097614765167, 0.293331503868103, 0.27812549471855164, 0.2823248505592346, 0.2788873016834259, 0.28454431891441345, 0.27701616287231445], [0.27154406905174255, 0.27877938747406006, 0.2744198739528656, 0.2666160762310028, 0.2831873595714569, 0.273698627948761, 0.276958167552948, 0.27555811405181885, 0.2762060761451721, 0.2711285352706909], [0.2695249915122986, 0.2716889977455139, 0.26550447940826416, 0.2624896168708801, 0.2773593068122864, 0.26796168088912964, 0.27374833822250366, 0.2713415324687958, 0.27430155873298645, 0.2640150189399719], [0.2637362778186798, 0.2640197277069092, 0.26047107577323914, 0.2621954381465912, 0.2686043679714203, 0.26076632738113403, 0.26703599095344543, 0.2688075304031372, 0.27050891518592834, 0.25991666316986084], [0.25743186473846436, 0.2619108557701111, 0.26047107577323914, 0.26082485914230347, 0.2590380311012268, 0.25891444087028503, 0.2603529393672943, 0.2681281268596649, 0.2634446918964386, 0.25991666316986084], [0.25743186473846436, 0.2619108557701111, 0.26047107577323914, 0.25758469104766846, 0.2572399973869324, 0.25891444087028503, 0.2594314515590668, 0.2664493918418884, 0.2599430978298187, 0.25991666316986084], [0.25743186473846436, 0.2619108557701111, 0.26047107577323914, 0.25571948289871216, 0.2572399973869324, 0.25891444087028503, 0.2594314515590668, 0.262195348739624, 0.2599430978298187, 0.25991666316986084], [0.25743186473846436, 0.25938060879707336, 0.259840190410614, 0.25571948289871216, 0.2572399973869324, 0.25891444087028503, 0.2594314515590668, 0.2576744854450226, 0.2599430978298187, 0.25710371136665344], [0.25743186473846436, 0.2561297118663788, 0.259840190410614, 0.25571948289871216, 0.2572399973869324, 0.2578779458999634, 0.2590045928955078, 0.25617873668670654, 0.2599430978298187, 0.25649189949035645], [0.25660061836242676, 0.2561297118663788, 0.259840190410614, 0.25571948289871216, 0.2572399973869324, 0.2578779458999634, 0.25617995858192444, 0.25617873668670654, 0.2599430978298187, 0.25649189949035645], [0.25660061836242676, 0.2561297118663788, 0.259840190410614, 0.25571948289871216, 0.2572399973869324, 0.2578779458999634, 0.25617995858192444, 0.25617873668670654, 0.2599430978298187, 0.25649189949035645], [0.25660061836242676, 0.2561297118663788, 0.259840190410614, 0.25571948289871216, 0.2572399973869324, 0.2578779458999634, 0.25617995858192444, 0.25617873668670654, 0.2599430978298187, 0.25649189949035645], [0.25660061836242676, 0.2561297118663788, 0.259840190410614, 0.25571948289871216, 0.2572399973869324, 0.2578779458999634, 0.25617995858192444, 0.25617873668670654, 0.2599430978298187, 0.25649189949035645], [0.25660061836242676, 0.2561297118663788, 0.259840190410614, 0.25571948289871216, 0.2572399973869324, 0.2578779458999634, 0.25617995858192444, 0.25617873668670654, 0.2599430978298187, 0.25649189949035645], [0.25660061836242676, 0.2561297118663788, 0.259840190410614, 0.25571948289871216, 0.2572399973869324, 0.2578779458999634, 0.25617995858192444, 0.25617873668670654, 0.25889626145362854, 0.25649189949035645], [0.25660061836242676, 0.2561297118663788, 0.259840190410614, 0.25571948289871216, 0.2572399973869324, 0.2578779458999634, 0.25617995858192444, 0.25617873668670654, 0.256632000207901, 0.25649189949035645], [0.25660061836242676, 0.2561297118663788, 0.2589607238769531, 0.25571948289871216, 0.2572399973869324, 0.2578779458999634, 0.25617995858192444, 0.25544077157974243, 0.256632000207901, 0.25649189949035645], [0.25660061836242676, 0.25611764192581177, 0.2552538216114044, 0.2525237500667572, 0.2539602220058441, 0.2543993294239044, 0.25617995858192444, 0.24970296025276184, 0.256632000207901, 0.25302547216415405], [0.25181734561920166, 0.25325876474380493, 0.25338006019592285, 0.24864241480827332, 0.2501419484615326, 0.25094231963157654, 0.25617995858192444, 0.24684475362300873, 0.25514382123947144, 0.24994905292987823], [0.2479802817106247, 0.2513420879840851, 0.25036609172821045, 0.2469961941242218, 0.2501419484615326, 0.24933502078056335, 0.25264012813568115, 0.24684475362300873, 0.25153541564941406, 0.24807381629943848], [0.2465904951095581, 0.24817247688770294, 0.24634712934494019, 0.24604736268520355, 0.2488403171300888, 0.24624422192573547, 0.24998724460601807, 0.24684475362300873, 0.2492387890815735, 0.24609246850013733], [0.24461042881011963, 0.24473384022712708, 0.24412375688552856, 0.24420864880084991, 0.2441098392009735, 0.24244537949562073, 0.2480631172657013, 0.24554044008255005, 0.2490437626838684, 0.2442120760679245], [0.24124270677566528, 0.2431158423423767, 0.2440909445285797, 0.24249951541423798, 0.24047107994556427, 0.24072471261024475, 0.24553686380386353, 0.24322612583637238, 0.24831271171569824, 0.2430209517478943], [0.23942133784294128, 0.2431158423423767, 0.2440909445285797, 0.24241887032985687, 0.24047107994556427, 0.24072471261024475, 0.24300844967365265, 0.24322612583637238, 0.24564561247825623, 0.2430209517478943], [0.23942133784294128, 0.24266035854816437, 0.2440909445285797, 0.2421410083770752, 0.24047107994556427, 0.24072471261024475, 0.2416345328092575, 0.24322612583637238, 0.24298733472824097, 0.2430209517478943], [0.23942133784294128, 0.24151216447353363, 0.2440909445285797, 0.23931172490119934, 0.24047107994556427, 0.24072471261024475, 0.2416197657585144, 0.24322612583637238, 0.24298733472824097, 0.2430209517478943], [0.23942133784294128, 0.24148976802825928, 0.24361348152160645, 0.23681390285491943, 0.23920093476772308, 0.24072471261024475, 0.2415562868118286, 0.24095797538757324, 0.24298733472824097, 0.24265353381633759], [0.23942133784294128, 0.24148976802825928, 0.24303704500198364, 0.23676852881908417, 0.23920093476772308, 0.24072471261024475, 0.2413475513458252, 0.23729416728019714, 0.24298733472824097, 0.24062830209732056], [0.23942133784294128, 0.24128678441047668, 0.24221251904964447, 0.23676852881908417, 0.23920093476772308, 0.24072471261024475, 0.24081653356552124, 0.2358517348766327, 0.24298733472824097, 0.23982608318328857], [0.2394053339958191, 0.23843637108802795, 0.23987671732902527, 0.23480960726737976, 0.23920093476772308, 0.23882094025611877, 0.23957905173301697, 0.23459617793560028, 0.24275872111320496, 0.23894500732421875], [0.23717206716537476, 0.2366609275341034, 0.23605597019195557, 0.23246784508228302, 0.23786002397537231, 0.23561467230319977, 0.23784306645393372, 0.2308506816625595, 0.24072566628456116, 0.23621134459972382], [0.23357143998146057, 0.2354605793952942, 0.2325209379196167, 0.23145917057991028, 0.23715564608573914, 0.2316277176141739, 0.236182302236557, 0.2252243608236313, 0.23901692032814026, 0.231941357254982], [0.2284398078918457, 0.23174136877059937, 0.22989696264266968, 0.2297022044658661, 0.23600149154663086, 0.22756212949752808, 0.23408684134483337, 0.22040122747421265, 0.23528388142585754, 0.22865048050880432], [0.22376343607902527, 0.22628390789031982, 0.22627681493759155, 0.22492682933807373, 0.23142433166503906, 0.22467097640037537, 0.23061451315879822, 0.21738269925117493, 0.229178786277771, 0.22632789611816406], [0.22078937292099, 0.2223706841468811, 0.2206234633922577, 0.21960186958312988, 0.2254762053489685, 0.22178727388381958, 0.22610166668891907, 0.21432706713676453, 0.2232723981142044, 0.22249886393547058], [0.21845053136348724, 0.21994811296463013, 0.21500808000564575, 0.2158951312303543, 0.22201988101005554, 0.21744252741336823, 0.22225016355514526, 0.20936554670333862, 0.21975964307785034, 0.21663399040699005], [0.21524843573570251, 0.2161238193511963, 0.21117554605007172, 0.21233996748924255, 0.22037091851234436, 0.21242569386959076, 0.21983106434345245, 0.20326414704322815, 0.21800485253334045, 0.21087028086185455], [0.2109525501728058, 0.21039994060993195, 0.20786045491695404, 0.20757415890693665, 0.21710336208343506, 0.20845773816108704, 0.21691924333572388, 0.19837939739227295, 0.21521663665771484, 0.20686785876750946], [0.2072312831878662, 0.20581188797950745, 0.20330479741096497, 0.2036314308643341, 0.21218614280223846, 0.20615637302398682, 0.2125517725944519, 0.19563725590705872, 0.210921049118042, 0.20373310148715973], [0.20545613765716553, 0.20361055433750153, 0.19821502268314362, 0.2015688419342041, 0.20902642607688904, 0.20397788286209106, 0.20759782195091248, 0.1935122013092041, 0.20702925324440002, 0.19970685243606567], [0.20528829097747803, 0.2014032006263733, 0.19488048553466797, 0.19949311017990112, 0.20902642607688904, 0.2008150815963745, 0.20460574328899384, 0.19011518359184265, 0.20485514402389526, 0.19510209560394287], [0.2044486105442047, 0.19686800241470337, 0.1939224898815155, 0.19684916734695435, 0.2081947922706604, 0.19753295183181763, 0.20277290046215057, 0.18556755781173706, 0.2034316509962082, 0.19174203276634216], [0.2027468979358673, 0.1925891935825348, 0.193207785487175, 0.19471964240074158, 0.2057594209909439, 0.1966540813446045, 0.2000323086977005, 0.1818258911371231, 0.20073264837265015, 0.19074201583862305], [0.20148876309394836, 0.19041350483894348, 0.19156725704669952, 0.19435353577136993, 0.20389851927757263, 0.1966540813446045, 0.19607600569725037, 0.18053746223449707, 0.19679173827171326, 0.19072476029396057], [0.201479971408844, 0.18984948098659515, 0.19154426455497742, 0.19435353577136993, 0.20389851927757263, 0.19563505053520203, 0.19271564483642578, 0.18053746223449707, 0.19318869709968567, 0.19072476029396057], [0.201479971408844, 0.18984948098659515, 0.19154426455497742, 0.19435353577136993, 0.20389851927757263, 0.19441235065460205, 0.1918593943119049, 0.18053746223449707, 0.19160908460617065, 0.19072476029396057], [0.201479971408844, 0.18984948098659515, 0.19154426455497742, 0.19435353577136993, 0.20389851927757263, 0.19441235065460205, 0.1918593943119049, 0.18053746223449707, 0.19160908460617065, 0.19072476029396057], [0.20082074403762817, 0.18984948098659515, 0.19154426455497742, 0.19435353577136993, 0.20389851927757263, 0.19441235065460205, 0.1918593943119049, 0.18053746223449707, 0.19160908460617065, 0.19072476029396057], [0.20082074403762817, 0.1898494809865951</t>
  </si>
  <si>
    <t>[[1.6208347082138062, 1.620660662651062, 1.617759108543396, 1.6128078699111938, 1.6394948959350586, 1.6207467317581177, 1.62654709815979, 1.6086885929107666, 1.6284759044647217, 1.6167407035827637], [1.5293090343475342, 1.5286813974380493, 1.5275098085403442, 1.5243887901306152, 1.5402220487594604, 1.530029058456421, 1.533769130706787, 1.522247552871704, 1.534372091293335, 1.5277577638626099], [1.4743667840957642, 1.473368763923645, 1.4743984937667847, 1.4734424352645874, 1.4761353731155396, 1.4754011631011963, 1.4754424095153809, 1.4733703136444092, 1.4748140573501587, 1.4749884605407715], [1.4910165071487427, 1.4910238981246948, 1.4925988912582397, 1.4924887418746948, 1.4893265962600708, 1.4914952516555786, 1.48883056640625, 1.4926735162734985, 1.4883977174758911, 1.4916102886199951], [1.5216346979141235, 1.5221996307373047, 1.5221329927444458, 1.5195257663726807, 1.5280438661575317, 1.5216444730758667, 1.521777868270874, 1.5169246196746826, 1.5237457752227783, 1.5194708108901978], [1.5067142248153687, 1.5070635080337524, 1.5058670043945312, 1.5016833543777466, 1.519534707069397, 1.5068645477294922, 1.5101851224899292, 1.4975749254226685, 1.5135612487792969, 1.5031338930130005], [1.4686925411224365, 1.4692394733428955, 1.4682077169418335, 1.4650768041610718, 1.479798436164856, 1.469290018081665, 1.4726122617721558, 1.4621362686157227, 1.4752249717712402, 1.4664379358291626], [1.4452012777328491, 1.4465266466140747, 1.4465587139129639, 1.44578218460083, 1.4490221738815308, 1.4463211297988892, 1.4467931985855103, 1.4454219341278076, 1.4474916458129883, 1.4458268880844116], [1.4530564546585083, 1.454733967781067, 1.4558334350585938, 1.456653356552124, 1.4489789009094238, 1.4544051885604858, 1.4517629146575928, 1.4578652381896973, 1.4494041204452515, 1.455863356590271], [1.477584958076477, 1.4783645868301392, 1.4796946048736572, 1.4796674251556396, 1.472350001335144, 1.4787046909332275, 1.475653052330017, 1.4795204401016235, 1.4718457460403442, 1.4795401096343994], [1.4885644912719727, 1.4877902269363403, 1.4887067079544067, 1.4865206480026245, 1.4908682107925415, 1.4891337156295776, 1.4885209798812866, 1.4835045337677002, 1.486736536026001, 1.4874866008758545], [1.4760392904281616, 1.4742517471313477, 1.474826455116272, 1.4710389375686646, 1.4865262508392334, 1.4761353731155396, 1.478223204612732, 1.4661301374435425, 1.4793895483016968, 1.4725146293640137], [1.4495316743850708, 1.4477678537368774, 1.4481409788131714, 1.4442414045333862, 1.463352918624878, 1.449477195739746, 1.4526922702789307, 1.4393724203109741, 1.455506682395935, 1.4454576969146729], [1.4237560033798218, 1.4229118824005127, 1.4229944944381714, 1.4204716682434082, 1.4354071617126465, 1.4238022565841675, 1.4263533353805542, 1.4170732498168945, 1.4289644956588745, 1.4208348989486694], [1.4080562591552734, 1.408890724182129, 1.4085019826889038, 1.4078935384750366, 1.4138009548187256, 1.4084364175796509, 1.4090759754180908, 1.4066652059555054, 1.410278558731079, 1.4072000980377197], [1.4059885740280151, 1.408718466758728, 1.4076093435287476, 1.4089024066925049, 1.4048818349838257, 1.4066567420959473, 1.4053605794906616, 1.409804105758667, 1.4045896530151367, 1.407300591468811], [1.4144415855407715, 1.4184720516204834, 1.4166635274887085, 1.4189213514328003, 1.4087876081466675, 1.4151420593261719, 1.412993311882019, 1.4207112789154053, 1.410435438156128, 1.4169450998306274], [1.4250143766403198, 1.4291900396347046, 1.4271700382232666, 1.4284627437591553, 1.4194120168685913, 1.4256057739257812, 1.4241900444030762, 1.4290406703948975, 1.4208526611328125, 1.4267797470092773], [1.4289586544036865, 1.432258129119873, 1.4306457042694092, 1.4297258853912354, 1.427709698677063, 1.4294995069503784, 1.4298015832901, 1.4275518655776978, 1.4271188974380493, 1.4286571741104126], [1.4228570461273193, 1.4249703884124756, 1.4240658283233643, 1.421086072921753, 1.427760124206543, 1.4235527515411377, 1.4256483316421509, 1.416042447090149, 1.4243499040603638, 1.4205317497253418], [1.4084131717681885, 1.4095630645751953, 1.4092860221862793, 1.405256986618042, 1.4184010028839111, 1.4093520641326904, 1.4125845432281494, 1.3984285593032837, 1.4126161336898804, 1.4048361778259277], [1.3898677825927734, 1.3907195329666138, 1.390712022781372, 1.3868985176086426, 1.4020047187805176, 1.3910324573516846, 1.3943662643432617, 1.3798621892929077, 1.3952323198318481, 1.3861039876937866], [1.371856927871704, 1.3731526136398315, 1.3728958368301392, 1.3699699640274048, 1.3830373287200928, 1.3731011152267456, 1.3756587505340576, 1.363987922668457, 1.3767600059509277, 1.3684370517730713], [1.3574250936508179, 1.3598084449768066, 1.3589242696762085, 1.3577933311462402, 1.3653900623321533, 1.358629822731018, 1.3598263263702393, 1.3538919687271118, 1.3607953786849976, 1.3553318977355957], [1.3493531942367554, 1.3531391620635986, 1.3513985872268677, 1.3520703315734863, 1.3527402877807617, 1.35039484500885, 1.349983811378479, 1.3505719900131226, 1.3505839109420776, 1.348737120628357], [1.347947597503662, 1.3530831336975098, 1.350557804107666, 1.3522288799285889, 1.3471128940582275, 1.3488603830337524, 1.3470773696899414, 1.3523586988449097, 1.3472652435302734, 1.348278284072876], [1.350549578666687, 1.3566352128982544, 1.3536540269851685, 1.3550671339035034, 1.3476390838623047, 1.351489782333374, 1.3492326736450195, 1.355089783668518, 1.3490231037139893, 1.350888967514038], [1.3525545597076416, 1.3591151237487793, 1.3559997081756592, 1.3559821844100952, 1.3506436347961426, 1.3537172079086304, 1.3522144556045532, 1.3539807796478271, 1.351643443107605, 1.3519666194915771], [1.3494795560836792, 1.3560835123062134, 1.3531233072280884, 1.3510394096374512, 1.3512777090072632, 1.351027250289917, 1.3511912822723389, 1.3459205627441406, 1.3503665924072266, 1.3474862575531006], [1.339546799659729, 1.346112608909607, 1.3433959484100342, 1.3396276235580444, 1.346184253692627, 1.3414764404296875, 1.3435914516448975, 1.3314847946166992, 1.34275221824646, 1.3362486362457275], [1.3237459659576416, 1.3302831649780273, 1.3277244567871094, 1.3230910301208496, 1.3347886800765991, 1.3259468078613281, 1.3295974731445312, 1.312734603881836, 1.328945517539978, 1.3193902969360352], [1.3040783405303955, 1.3108733892440796, 1.308253288269043, 1.3037954568862915, 1.318127155303955, 1.3063832521438599, 1.3109627962112427, 1.2926546335220337, 1.3106459379196167, 1.2993870973587036], [1.2836977243423462, 1.291089653968811, 1.2881443500518799, 1.2846415042877197, 1.2989282608032227, 1.2860008478164673, 1.2907605171203613, 1.2740622758865356, 1.2907683849334717, 1.279361605644226], [1.265097737312317, 1.2734485864639282, 1.2698748111724854, 1.267797827720642, 1.279603362083435, 1.267331838607788, 1.2716829776763916, 1.2587124109268188, 1.271813154220581, 1.2616742849349976], [1.2496603727340698, 1.2592742443084717, 1.2547986507415771, 1.2541996240615845, 1.2620631456375122, 1.2518622875213623, 1.255423903465271, 1.2468289136886597, 1.2554033994674683, 1.2473900318145752], [1.2374026775360107, 1.2484703063964844, 1.2429739236831665, 1.243390679359436, 1.2473398447036743, 1.239712119102478, 1.2424341440200806, 1.2372251749038696, 1.2420392036437988, 1.2361539602279663], [1.2273166179656982, 1.239673376083374, 1.2332890033721924, 1.2339450120925903, 1.235355257987976, 1.2298659086227417, 1.2319738864898682, 1.2280160188674927, 1.2310453653335571, 1.22663152217865], [1.2179323434829712, 1.2310335636138916, 1.2241296768188477, 1.2241718769073486, 1.2251652479171753, 1.2207306623458862, 1.222588300704956, 1.2176003456115723, 1.221140742301941, 1.217198133468628], [1.208258867263794, 1.221197247505188, 1.2143864631652832, 1.2131175994873047, 1.215822458267212, 1.211139440536499, 1.213135004043579, 1.2054423093795776, 1.2113205194473267, 1.206896424293518], [1.1980830430984497, 1.2097684144973755, 1.2036725282669067, 1.2007088661193848, 1.2067307233810425, 1.2007958889007568, 1.2031971216201782, 1.192091703414917, 1.2011884450912476, 1.1956864595413208], [1.1876752376556396, 1.1972278356552124, 1.1922993659973145, 1.1877453327178955, 1.197618842124939, 1.1899863481521606, 1.192894458770752, 1.17876136302948, 1.1907662153244019, 1.1841404438018799], [1.17753267288208, 1.1845829486846924, 1.1809355020523071, 1.1753311157226562, 1.188439130783081, 1.1793619394302368, 1.18278169631958, 1.1667280197143555, 1.1804677248001099, 1.1730670928955078], [1.167957067489624, 1.1728795766830444, 1.1701470613479614, 1.1643338203430176, 1.1793015003204346, 1.1694059371948242, 1.1732878684997559, 1.1568306684494019, 1.1706544160842896, 1.1630151271820068], [1.1591157913208008, 1.16266930103302, 1.160323143005371, 1.1552594900131226, 1.1700738668441772, 1.1603758335113525, 1.1645841598510742, 1.1493687629699707, 1.161563754081726, 1.154293179512024], [1.1511791944503784, 1.154364824295044, 1.151863932609558, 1.148316502571106, 1.1609487533569336, 1.1524475812911987, 1.1568983793258667, 1.1444783210754395, 1.1535472869873047, 1.1471916437149048], [1.144662618637085, 1.148240089416504, 1.145236849784851, 1.14381742477417, 1.1521581411361694, 1.146005392074585, 1.150619626045227, 1.1425297260284424, 1.1471238136291504, 1.1423040628433228], [1.1404019594192505, 1.1448991298675537, 1.1410821676254272, 1.142242670059204, 1.144575595855713, 1.1417715549468994, 1.1467680931091309, 1.1434142589569092, 1.143161654472351, 1.1402019262313843], [1.1379634141921997, 1.1442902088165283, 1.139209508895874, 1.142714023590088, 1.1388487815856934, 1.1395659446716309, 1.145681619644165, 1.1445053815841675, 1.141650915145874, 1.139749526977539], [1.1343387365341187, 1.144336223602295, 1.1370127201080322, 1.1414568424224854, 1.1345106363296509, 1.1366897821426392, 1.145263910293579, 1.1404767036437988, 1.1400936841964722, 1.1368619203567505], [1.125181794166565, 1.1402087211608887, 1.1298635005950928, 1.1335065364837646, 1.1287014484405518, 1.1285333633422852, 1.1406127214431763, 1.1276715993881226, 1.1337792873382568, 1.1268811225891113], [1.1081711053848267, 1.1278562545776367, 1.1146857738494873, 1.1166977882385254, 1.117330551147461, 1.1122068166732788, 1.1278305053710938, 1.1059937477111816, 1.1194900274276733, 1.108302354812622], [1.084255576133728, 1.1067068576812744, 1.091697096824646, 1.0923620462417603, 1.0985031127929688, 1.088241457939148, 1.1067553758621216, 1.0782727003097534, 1.0973803997039795, 1.0828185081481934], [1.0559685230255127, 1.079248309135437, 1.0633727312088013, 1.0633753538131714, 1.0733799934387207, 1.059372901916504, 1.079897165298462, 1.0472081899642944, 1.069847583770752, 1.053283452987671], [1.0251294374465942, 1.0482218265533447, 1.0319535732269287, 1.0315415859222412, 1.0445566177368164, 1.027830719947815, 1.049792766571045, 1.013866901397705, 1.0391467809677124, 1.0214093923568726], [0.9913961887359619, 1.0147343873977661, 0.9978108406066895, 0.9969871044158936, 1.0134644508361816, 0.9936626553535461, 1.0171096324920654, 0.9779911041259766, 1.0055042505264282, 0.9869803786277771], [0.9539732933044434, 0.9785588383674622, 0.9606186747550964, 0.9598157405853271, 0.9796425104141235, 0.9561611413955688, 0.9813308119773865, 0.9398980140686035, 0.9683798551559448, 0.9498714208602905], [0.9135771989822388, 0.9398440718650818, 0.9209831357002258, 0.9214658737182617, 0.9422064423561096, 0.9158815145492554, 0.9426857829093933, 0.9012753963470459, 0.9283931255340576, 0.9112439155578613], [0.8726769685745239, 0.9000215530395508, 0.8806659579277039, 0.8837534189224243, 0.9013568162918091, 0.8749114871025085, 0.9030022025108337, 0.8639797568321228, 0.8877159357070923, 0.8733758926391602], [0.8337118625640869, 0.8613507747650146, 0.8418193459510803, 0.8477557897567749, 0.8594037890434265, 0.8356644511222839, 0.864607572555542, 0.8283932209014893, 0.8487251996994019, 0.8375011682510376], [0.7975732088088989, 0.8246541023254395, 0.8050625324249268, 0.8123948574066162, 0.8193438649177551, 0.7990884780883789, 0.8281288146972656, 0.7936115264892578, 0.8120803833007812, 0.8029209971427917], [0.7643781304359436, 0.7893481850624084, 0.7701087594032288, 0.7767767906188965, 0.7828754186630249, 0.7651442289352417, 0.7925818562507629, 0.7601104974746704, 0.7771797180175781, 0.7688822746276855], [0.7363640069961548, 0.7555496692657471, 0.7383654713630676, 0.7429008483886719, 0.7501158714294434, 0.7355196475982666, 0.7580233812332153, 0.7315486073493958, 0.744953453540802, 0.7379378080368042], [0.7185503244400024, 0.7265896797180176, 0.714608907699585, 0.7154392004013062, 0.7226956486701965, 0.7150008082389832, 0.72812819480896, 0.7119364142417908, 0.7197611331939697, 0.714812159538269], [0.7129637002944946, 0.7075232863426208, 0.7030391693115234, 0.6974160671234131, 0.7060213685035706, 0.7066905498504639, 0.7080293893814087, 0.7006341218948364, 0.705620288848877, 0.7012171149253845], [0.7137540578842163, 0.6991587281227112, 0.7006030678749084, 0.6863729953765869, 0.7044521570205688, 0.7061514854431152, 0.6979743838310242, 0.693594753742218, 0.7001171112060547, 0.6933004260063171], [0.7145415544509888, 0.6960262656211853, 0.7009103298187256, 0.6797662377357483, 0.7112518548965454, 0.7070764303207397, 0.6920410990715027, 0.6899223327636719, 0.6968233585357666, 0.6884204149246216], [0.715986967086792, 0.6949120759963989, 0.702949047088623, 0.6790658235549927, 0.7170988321304321, 0.709888219833374, 0.6887610554695129, 0.6912497878074646, 0.6959722638130188, 0.6890036463737488], [0.7183926105499268, 0.6966959238052368, 0.7061917185783386, 0.6834110021591187, 0.7204387187957764, 0.714301347732544, 0.6911624670028687, 0.6950763463973999, 0.6999399662017822, 0.6940786838531494], [0.7179419994354248, 0.7001892328262329, 0.7069565057754517, 0.6878392100334167, 0.7222362756729126, 0.7157121300697327, 0.6977055668830872, 0.6971572637557983, 0.7058647274971008, 0.6982265710830688], [0.7118638157844543, 0.7011334896087646, 0.70220547914505, 0.6881853342056274, 0.7198917865753174, 0.7101954817771912, 0.7019699811935425, 0.6956777572631836, 0.7081956267356873, 0.6977384686470032], [0.7021697759628296, 0.6976325511932373, 0.6940257549285889, 0.6843451261520386, 0.7120534181594849, 0.6995007991790771, 0.7005978226661682, 0.690418541431427, 0.7044305205345154, 0.6929284930229187], [0.6903512477874756, 0.6890636682510376, 0.681139349937439, 0.6754584908485413, 0.6966747045516968, 0.6840434074401855, 0.6920182704925537, 0.6799031496047974, 0.693333089351654, 0.6817498207092285], [0.6778178811073303, 0.6768008470535278, 0.6688632369041443, 0.6645607352256775, 0.6776869297027588, 0.6708251237869263, 0.6778290271759033, 0.6695907711982727, 0.677924394607544, 0.667563259601593], [0.670993447303772, 0.6692014932632446, 0.663910984992981, 0.6630188226699829, 0.6656717658042908, 0.66644287109375, 0.6656013131141663, 0.6712786555290222, 0.6691879034042358, 0.6625213623046875], [0.6753296852111816, 0.6727443337440491, 0.6710810661315918, 0.6725367307662964, 0.6641845703125, 0.6732882261276245, 0.6645134687423706, 0.6818177700042725, 0.673932671546936, 0.6695985198020935], [0.6870721578598022, 0.6849578022956848, 0.6843279004096985, 0.6825008392333984, 0.671237587928772, 0.6843711137771606, 0.6737736463546753, 0.6864774227142334, 0.6869727373123169, 0.6789906024932861], [0.6928169131278992, 0.6939643621444702, 0.6896132230758667, 0.6815547943115234, 0.6803715825080872, 0.6876372694969177, 0.6821913123130798, 0.677360475063324, 0.6933015584945679, 0.6776551604270935], [0.6832621693611145, 0.6892274618148804, 0.6794139742851257, 0.6671119928359985, 0.6833891868591309, 0.6769041419029236, 0.6785673499107361, 0.6581084728240967, 0.6842763423919678, 0.663055956363678], [0.661325991153717, 0.670621931552887, 0.6575329899787903, 0.6445552110671997, 0.6749274730682373, 0.6555476188659668, 0.6619975566864014, 0.6352218389511108, 0.6637194156646729, 0.64118891954422], [0.6350984573364258, 0.6447670459747314, 0.6311019659042358, 0.6191309690475464, 0.6548451781272888, 0.6301677823066711, 0.6389854550361633, 0.6110091805458069, 0.6394490599632263, 0.6176789402961731], [0.6102938055992126, 0.6177744269371033, 0.6042965650558472, 0.5906640291213989, 0.6285994648933411, 0.6046833992004395, 0.6155229210853577, 0.5825159549713135, 0.6157293319702148, 0.5924220681190491], [0.586661696434021, 0.5897068381309509, 0.5756646990776062, 0.5573697686195374, 0.6035857796669006, 0.5777890086174011, 0.5901950597763062, 0.5497121810913086, 0.5894426703453064, 0.5623078346252441], [0.5596837401390076, 0.5570248961448669, 0.5438348650932312, 0.5245481729507446, 0.5781096816062927, 0.5477328300476074, 0.5580199360847473, 0.5209684371948242, 0.5575441718101501, 0.5295273661613464], [0.5318407416343689, 0.5263727903366089, 0.5171059370040894, 0.5042939782142639, 0.5491601824760437, 0.520777702331543, 0.5246235728263855, 0.5064007043838501, 0.5270487070083618, 0.504906177520752], [0.5126266479492188, 0.5104551911354065, 0.5050846338272095, 0.499918133020401, 0.5226404666900635, 0.5060510039329529, 0.5040911436080933, 0.5039904117584229, 0.5098373293876648, 0.49623996019363403], [0.5072256922721863, 0.5099117159843445, 0.5052808523178101, 0.49962031841278076, 0.508711576461792, 0.5038527250289917, 0.5011494159698486, 0.5013265609741211, 0.5076603889465332, 0.4962690472602844], [0.5077959299087524, 0.5103980898857117, 0.5053712129592896, 0.4945106506347656, 0.5071859359741211, 0.5034658908843994, 0.5031468868255615, 0.49320733547210693, 0.5082460641860962, 0.49301666021347046], [0.5050476789474487, 0.5047409534454346, 0.5005930662155151, 0.4885687828063965, 0.5073880553245544, 0.49879729747772217, 0.4996078312397003, 0.4858388304710388, 0.5036884546279907, 0.48608073592185974], [0.4979897141456604, 0.49932897090911865, 0.4953446388244629, 0.4872005581855774, 0.5024740099906921, 0.4925982356071472, 0.4937485456466675, 0.4833354353904724, 0.49726635217666626, 0.4816710352897644], [0.49070441722869873, 0.4988858699798584, 0.4921383261680603, 0.4863108694553375, 0.4963749349117279, 0.48853614926338196, 0.49247056245803833, 0.48142462968826294, 0.4939025938510895, 0.48059338331222534], [0.4838813543319702, 0.4974576234817505, 0.4871535003185272, 0.47954320907592773, 0.4928608536720276, 0.4838380217552185, 0.49323922395706177, 0.4754657745361328, 0.49119335412979126, 0.47671496868133545], [0.47531014680862427, 0.48835840821266174, 0.47684192657470703, 0.4676084518432617, 0.48960644006729126, 0.4741984009742737, 0.48771095275878906, 0.46575891971588135, 0.4845372140407562, 0.4667108952999115], [0.46363747119903564, 0.4744623303413391, 0.46167758107185364, 0.4547472298145294, 0.4797307848930359, 0.459850549697876, 0.47457003593444824, 0.4538980722427368, 0.4732476472854614, 0.452361136674881], [0.44878554344177246, 0.4600107669830322, 0.4432636499404907, 0.4422115683555603, 0.46236133575439453, 0.4427332878112793, 0.4585082530975342, 0.4420141577720642, 0.4576568901538849, 0.43635672330856323], [0.4308125972747803, 0.44512587785720825, 0.42584675550460815, 0.4331890344619751, 0.44236135482788086, 0.42485523223876953, 0.4415755867958069, 0.43639665842056274, 0.43781301379203796, 0.42400580644607544], [0.4161258935928345, 0.43364399671554565, 0.41785192489624023, 0.43038108944892883, 0.4246380925178528, 0.41390544176101685, 0.4269275367259979, 0.4371650815010071, 0.42141520977020264, 0.4207894206047058], [0.4140794277191162, 0.43104618787765503, 0.41943398118019104, 0.42802467942237854, 0.4123194217681885, 0.41540443897247314, 0.42166805267333984, 0.43184953927993774, 0.4183366894721985, 0.42201709747314453], [0.41982656717300415, 0.43044668436050415, 0.4167470335960388, 0.4195781946182251, 0.40915316343307495, 0.4178776741027832, 0.42384210228919983, 0.4159799814224243, 0.4228009879589081, 0.4158155620098114], [0.4146910011768341, 0.42036211490631104, 0.40338248014450073, 0.40617790818214417, 0.41250675916671753, 0.4076792597770691, 0.4188408851623535, 0.40086495876312256, 0.4164469838142395, 0.4017941355705261], [0.39752212166786194, 0.4038728177547455, 0.3893817961215973, 0.39375948905944824, 0.4084421396255493, 0.39181652665138245, 0.4031481146812439, 0.39250504970550537, 0.39924442768096924, 0.389480322599411], [0.383973628282547, 0.3918222188949585, 0.38054001331329346, 0.3806157112121582, 0.3951256275177002, 0.38264474272727966, 0.3888912796974182, 0.3805477023124695, 0.3870772123336792, 0.37999776005744934], [0.3773081600666046, 0.38197994232177734, 0.3674432635307312, 0.3612361550331116, 0.3842568099498749, 0.3730338513851166, 0.38066720962524414, 0.3611997365951538, 0.3828262686729431, 0.3641113340854645], [0.36439844965934753, 0.3648926615715027, 0.34631359577178955, 0.3425275683403015, 0.3771471679210663, 0.35342398285865784, 0.3673447370529175, 0.34685319662094116, 0.3712303638458252, 0.3433193266391754], [0.3432379364967346, 0.34533265233039856, 0.33013489842414856, 0.33540719747543335, 0.361697256565094, 0.3333245515823364, 0.34571874141693115, 0.3459629714488983, 0.3491871953010559, 0.33163562417030334], [0.3295275568962097, 0.33722278475761414, 0.3291918635368347, 0.3361867666244507, 0.3400399088859558, 0.3278910517692566, 0.3299948275089264, 0.34704577922821045, 0.3327595591545105, 0.3333618938922882], [0.3319934010505676, 0.340837299823761, 0.33408480882644653, 0.33399295806884766, 0.32994282245635986, 0.3337585926055908, 0.33029353618621826, 0.3413305878639221, 0.33278363943099976, 0.3359522223472595], [0.3383196294307709, 0.3413580060005188, 0.33275824785232544, 0.3305985629558563, 0.3353249430656433, 0.3355723023414612, 0.33573681116104126, 0.3335592448711395, 0.338947594165802, 0.3324970304965973], [0.33576059341430664, 0.33474496006965637, 0.32898837327957153, 0.3310670256614685, 0.33891040086746216, 0.33090513944625854, 0.332141637802124, 0.3284393548965454, 0.3362729847431183, 0.32864999771118164], [0.3285554051399231, 0.33078962564468384, 0.3290885388851166, 0.3299359679222107, 0.3335321545600891, 0.3279300332069397, 0.3253217935562134, 0.3222528100013733, 0.32842129468917847, 0.32725465297698975], [0.324584424495697, 0.32991647720336914, 0.3277050852775574, 0.3193826675415039, 0.3307855725288391, 0.32681411504745483, 0.3233315348625183, 0.3106077313423157, 0.3240814805030823, 0.32190024852752686], [0.3212975859642029, 0.32259947061538696, 0.31717437505722046, 0.304273784160614, 0.3324587047100067, 0.3193240165710449, 0.32181382179260254, 0.2966991364955902, 0.32291579246520996, 0.3088775873184204], [0.3110138177871704, 0.3071073889732361, 0.30065029859542847, 0.29306724667549133, 0.327602744102478, 0.30420368909835815, 0.3121033310890198, 0.28598326444625854, 0.3161000609397888, 0.29323792457580566], [0.2931252717971802, 0.2915785312652588, 0.2876966595649719, 0.28492289781570435, 0.31099680066108704, 0.28782546520233154, 0.2955631911754608, 0.28108692169189453, 0.3006431758403778, 0.28255367279052734], [0.277729332447052, 0.28320831060409546, 0.281110942363739, 0.2756097614765167, 0.293331503868103, 0.27812549471855164, 0.2823248505592346, 0.2788873016834259, 0.28454431891441345, 0.27701616287231445], [0.27154406905174255, 0.27877938747406006, 0.2744198739528656, 0.2666160762310028, 0.2831873595714569, 0.273698627948761, 0.276958167552948, 0.27555811405181885, 0.2762060761451721, 0.2711285352706909], [0.2695249915122986, 0.2716889977455139, 0.26550447940826416, 0.2624896168708801, 0.2773593068122864, 0.26796168088912964, 0.27374833822250366, 0.2713415324687958, 0.27430155873298645, 0.2640150189399719], [0.2637362778186798, 0.2640197277069092, 0.26047107577323914, 0.2621954381465912, 0.2686043679714203, 0.26076632738113403, 0.26703599095344543, 0.2688075304031372, 0.27050891518592834, 0.25991666316986084], [0.25743186473846436, 0.2619108557701111, 0.2626798748970032, 0.26082485914230347, 0.2590380311012268, 0.25891444087028503, 0.2603529393672943, 0.2681281268596649, 0.2634446918964386, 0.260956734418869], [0.257766455411911, 0.26397550106048584, 0.2653101682662964, 0.25758469104766846, 0.2572399973869324, 0.2626323997974396, 0.2594314515590668, 0.2664493918418884, 0.2599430978298187, 0.2625460922718048], [0.262816458940506, 0.2633836567401886, 0.263010710477829, 0.25571948289871216, 0.2616240978240967, 0.2642407715320587, 0.2617628872394562, 0.262195348739624, 0.26269328594207764, 0.2604559659957886], [0.2644258439540863, 0.25938060879707336, 0.259840190410614, 0.2568543553352356, 0.26387256383895874, 0.2610030472278595, 0.2622358202934265, 0.2576744854450226, 0.2671082317829132, 0.25710371136665344], [0.26012125611305237, 0.2561297118663788, 0.2608599066734314, 0.25844526290893555, 0.2613542079925537, 0.2578779458999634, 0.2590045928955078, 0.25617873668670654, 0.2668852210044861, 0.25649189949035645], [0.25660061836242676, 0.25730976462364197, 0.26433297991752625, 0.2588149309158325, 0.26073136925697327, 0.2593804895877838, 0.25617995858192444, 0.2581465244293213, 0.26263228058815, 0.2590124309062958], [0.25846970081329346, 0.26022300124168396, 0.2655195891857147, 0.2596442997455597, 0.26424023509025574, 0.26324814558029175, 0.2572800815105438, 0.26052793860435486, 0.26031947135925293, 0.26130741834640503], [0.26260849833488464, 0.26055243611335754, 0.2642472982406616, 0.2622447609901428, 0.2663918435573578, 0.2641429901123047, 0.2606905400753021, 0.260929137468338, 0.26226237416267395, 0.26146262884140015], [0.2631278932094574, 0.2595510184764862, 0.2643240690231323, 0.26431554555892944, 0.26444578170776367, 0.26244983077049255, 0.2622854709625244, 0.259499192237854, 0.2646048367023468, 0.2610754370689392], [0.26099520921707153, 0.2606545388698578, 0.26696115732192993, 0.26395124197006226, 0.26167887449264526, 0.26287364959716797, 0.2615637481212616, 0.2588156461715698, 0.26273807883262634, 0.26211947202682495], [0.2608869969844818, 0.2633177936077118, 0.2677028775215149, 0.261730432510376, 0.2622584104537964, 0.26536116003990173, 0.2612285614013672, 0.25948601961135864, 0.25889626145362854, 0.2632341980934143], [0.2629006505012512, 0.2635364830493927, 0.2640799283981323, 0.2597999572753906, 0.2631221115589142, 0.2652016878128052, 0.2622487545013428, 0.2590920031070709, 0.256632000207901, 0.2618361711502075], [0.26296472549438477, 0.2603774070739746, 0.2589607238769531, 0.25711730122566223, 0.25993141531944275, 0.26057934761047363, 0.26277267932891846, 0.25544077157974243, 0.2573786675930023, 0.2578573226928711], [0.25825512409210205, 0.25611764192581177, 0.2552538216114044, 0.2525237500667572, 0.2539602220058441, 0.2543993294239044, 0.2605573832988739, 0.24970296025276184, 0.2574748992919922, 0.25302547216415405], [0.25181734561920166, 0.25325876474380493, 0.25338006019592285, 0.24864241480827332, 0.2501419484615326, 0.25094231963157654, 0.25632143020629883, 0.24684475362300873, 0.25514382123947144, 0.24994905292987823], [0.2479802817106247, 0.2513420879840851, 0.25036609172821045, 0.2469961941242218, 0.25022563338279724, 0.24933502078056335, 0.25264012813568115, 0.2470356822013855, 0.25153541564941406, 0.24807381629943848], [0.2465904951095581, 0.24817247688770294, 0.24634712934494019, 0.24604736268520355, 0.2488403171300888, 0.24624422192573547, 0.24998724460601807, 0.24734395742416382, 0.2492387890815735, 0.24609246850013733], [0.24461042881011963, 0.24473384022712708, 0.24412375688552856, 0.24420864880084991, 0.2441098392009735, 0.24244537949562073, 0.2480631172657013, 0.24554044008255005, 0.2490437626838684, 0.2442120760679245], [0.24124270677566528, 0.2431158423423767, 0.2440909445285797, 0.24249951541423798, 0.24047107994556427, 0.24072471261024475, 0.24553686380386353, 0.24322612583637238, 0.24831271171569824, 0.2430209517478943], [0.23942133784294128, 0.2432156205177307, 0.2448793649673462, 0.24241887032985687, 0.24123536050319672, 0.24203160405158997, 0.24300844967365265, 0.2434835135936737, 0.24564561247825623, 0.24337968230247498], [0.24066391587257385, 0.24266035854816437, 0.24487429857254028, 0.2421410083770752, 0.24283018708229065, 0.24352005124092102, 0.2416345328092575, 0.24532294273376465, 0.24298733472824097, 0.24434101581573486], [0.24327465891838074, 0.24151216447353363, 0.24424739181995392, 0.23931172490119934, 0.24099621176719666, 0.24334686994552612, 0.2416197657585144, 0.2446921020746231, 0.24304787814617157, 0.24438533186912537], [0.24413470923900604, 0.24148976802825928, 0.24361348152160645, 0.23681390285491943, 0.23920093476772308, 0.2423778474330902, 0.2415562868118286, 0.24095797538757324, 0.24521055817604065, 0.24265353381633759], [0.24266676604747772, 0.24228641390800476, 0.24303704500198364, 0.23676852881908417, 0.24094700813293457, 0.2417374700307846, 0.2413475513458252, 0.23729416728019714, 0.2465561181306839, 0.24062830209732056], [0.2408781796693802, 0.24128678441047668, 0.24221251904964447, 0.23684626817703247, 0.24342329800128937, 0.2409484088420868, 0.24081653356552124, 0.2358517348766327, 0.24515855312347412, 0.23982608318328857], [0.2394053339958191, 0.23843637108802795, 0.23987671732902527, 0.23480960726737976, 0.24124479293823242, 0.23882094025611877, 0.23957905173301697, 0.23459617793560028, 0.24275872111320496, 0.23894500732421875], [0.23717206716537476, 0.2366609275341034, 0.23605597019195557, 0.23246784508228302, 0.23786002397537231, 0.23561467230319977, 0.23784306645393372, 0.2308506816625595, 0.24072566628456116, 0.23621134459972382], [0.23357143998146057, 0.2354605793952942, 0.2325209379196167, 0.23145917057991028, 0.23715564608573914, 0.2316277176141739, 0.236182302236557, 0.2252243608236313, 0.23901692032814026, 0.231941357254982], [0.2284398078918457, 0.23174136877059937, 0.22989696264266968, 0.2297022044658661, 0.23600149154663086, 0.22756212949752808, 0.23408684134483337, 0.22040122747421265, 0.23528388142585754, 0.22865048050880432], [0.22376343607902527, 0.22628390789031982, 0.22627681493759155, 0.22492682933807373, 0.23142433166503906, 0.22467097640037537, 0.23061451315879822, 0.21738269925117493, 0.229178786277771, 0.22632789611816406], [0.22078937292099, 0.2223706841468811, 0.2206234633922577, 0.21960186958312988, 0.2254762053489685, 0.22178727388381958, 0.22610166668891907, 0.21432706713676453, 0.2232723981142044, 0.22249886393547058], [0.21845053136348724, 0.21994811296463013, 0.21500808000564575, 0.2158951312303543, 0.22201988101005554, 0.21744252741336823, 0.22225016355514526, 0.20936554670333862, 0.21975964307785034, 0.21663399040699005], [0.21524843573570251, 0.2161238193511963, 0.21117554605007172, 0.21233996748924255, 0.22037091851234436, 0.21242569386959076, 0.21983106434345245, 0.20326414704322815, 0.21800485253334045, 0.21087028086185455], [0.2109525501728058, 0.21039994060993195, 0.20786045491695404, 0.20757415890693665, 0.21710336208343506, 0.20845773816108704, 0.21691924333572388, 0.19837939739227295, 0.21521663665771484, 0.20686785876750946], [0.2072312831878662, 0.20581188797950745, 0.20330479741096497, 0.2036314308643341, 0.21218614280223846, 0.20615637302398682, 0.2125517725944519, 0.19563725590705872, 0.210921049118042, 0.20373310148715973], [0.20545613765716553, 0.20361055433750153, 0.19821502268314362, 0.2015688419342041, 0.20902642607688904, 0.20397788286209106, 0.20759782195091248, 0.1935122013092041, 0.20702925324440002, 0.19970685243606567], [0.20528829097747803, 0.2014032006263733, 0.19488048553466797, 0.19949311017990112, 0.2092590630054474, 0.2008150815963745, 0.20460574328899384, 0.19011518359184265, 0.20485514402389526, 0.19510209560394287], [0.2044486105442047, 0.19686800241470337, 0.1939224898815155, 0.19684916734695435, 0.2081947922706604, 0.19753295183181763, 0.20277290046215057, 0.18556755781173706, 0.2034316509962082, 0.19174203276634216], [0.2027468979358673, 0.1925891935825348, 0.193207785487175, 0.19471964240074158, 0.2057594209909439, 0.1966540813446045, 0.2000323086977005, 0.1818258911371231, 0.20073264837265015, 0.19074201583862305], [0.20148876309394836, 0.19041350483894348, 0.19156725704669952, 0.19435353577136993, 0.20389851927757263, 0.19669486582279205, 0.19607600569725037, 0.18053746223449707, 0.19679173827171326, 0.19072476029396057], [0.201479971408844, 0.18984948098659515, 0.19154426455497742, 0.19540175795555115, 0.2046709656715393, 0.19563505053520203, 0.19271564483642578, 0.1816314160823822, 0.19318869709968567, 0.19099833071231842], [0.2021116465330124, 0.18986305594444275, 0.19470134377479553, 0.1970730870962143, 0.20696581900119781, 0.19441235065460205, 0.1918593943119049, 0.18401476740837097, 0.19160908460617065, 0.19284667074680328], [0.20196685194969177, 0.19084736704826355, 0.19860592484474182, 0.19909176230430603, 0.20746758580207825, 0.19521385431289673, 0.1936962902545929, 0.18680307269096375, 0.19245684146881104, 0.19643613696098328], [0.20082074403762817, 0.19372671842575073, 0.2010829597711563, 0.20140355825424194, 0.20568352937698364, 0.19862520694732666, 0.19624431431293488, 0.18975383043289185, 0.1945236474275589, 0.2001975178718567], [0.20106074213981628, 0.198053240776062, 0.20165404677391052, 0</t>
  </si>
  <si>
    <t>[[2.127562999725342, 2.136289596557617, 2.0990872383117676, 2.130019187927246, 2.1453211307525635, 2.1181437969207764, 2.136882781982422, 2.1022212505340576, 2.1269757747650146, 2.095365047454834], [2.0012948513031006, 2.006777048110962, 1.9745479822158813, 2.002105236053467, 2.016648769378662, 1.9926120042800903, 2.008533239364624, 1.9797165393829346, 1.9997386932373047, 1.9723050594329834], [1.8546044826507568, 1.857583999633789, 1.8303943872451782, 1.8541500568389893, 1.8679754734039307, 1.8480002880096436, 1.8605612516403198, 1.8380184173583984, 1.8531628847122192, 1.8309051990509033], [1.7093135118484497, 1.7110581398010254, 1.6886873245239258, 1.7079133987426758, 1.721268653869629, 1.7059084177017212, 1.7150180339813232, 1.6984529495239258, 1.7084567546844482, 1.6921460628509521], [1.58473801612854, 1.5858303308486938, 1.5691611766815186, 1.5831093788146973, 1.5947879552841187, 1.5841243267059326, 1.590410590171814, 1.5794273614883423, 1.5842299461364746, 1.5743346214294434], [1.4995707273483276, 1.500762701034546, 1.4911020994186401, 1.4992105960845947, 1.506687879562378, 1.5001782178878784, 1.5043233633041382, 1.4998365640640259, 1.4993104934692383, 1.495224118232727], [1.4730666875839233, 1.4748414754867554, 1.4732325077056885, 1.475797176361084, 1.4753947257995605, 1.473084568977356, 1.475492000579834, 1.477882742881775, 1.4732249975204468, 1.4732494354248047], [1.4730666875839233, 1.4748414754867554, 1.4732325077056885, 1.475797176361084, 1.4753947257995605, 1.473084568977356, 1.475492000579834, 1.477882742881775, 1.4732249975204468, 1.4732494354248047], [1.4730666875839233, 1.4748414754867554, 1.4732325077056885, 1.475797176361084, 1.4753947257995605, 1.473084568977356, 1.475492000579834, 1.477882742881775, 1.4732249975204468, 1.4732494354248047], [1.4730666875839233, 1.4748414754867554, 1.4732325077056885, 1.475797176361084, 1.4753947257995605, 1.473084568977356, 1.475492000579834, 1.477882742881775, 1.4732249975204468, 1.4732494354248047], [1.4730666875839233, 1.4748414754867554, 1.4732325077056885, 1.475797176361084, 1.4753947257995605, 1.473084568977356, 1.475492000579834, 1.477882742881775, 1.4732249975204468, 1.4732494354248047], [1.4730666875839233, 1.4748414754867554, 1.4732325077056885, 1.475797176361084, 1.4753947257995605, 1.473084568977356, 1.475492000579834, 1.477882742881775, 1.4732249975204468, 1.4732494354248047], [1.467182993888855, 1.4634895324707031, 1.461504578590393, 1.4657009840011597, 1.4644038677215576, 1.465228796005249, 1.4695594310760498, 1.4612452983856201, 1.4613441228866577, 1.463127613067627], [1.442460536956787, 1.4404464960098267, 1.4405018091201782, 1.4416486024856567, 1.4417221546173096, 1.4391745328903198, 1.4429166316986084, 1.4420766830444336, 1.4391065835952759, 1.4410908222198486], [1.437160611152649, 1.4387949705123901, 1.438591718673706, 1.4379398822784424, 1.441240906715393, 1.4335968494415283, 1.43532395362854, 1.4414557218551636, 1.4391065835952759, 1.4380886554718018], [1.437160611152649, 1.4387949705123901, 1.438591718673706, 1.4379398822784424, 1.441240906715393, 1.4335968494415283, 1.43532395362854, 1.4414557218551636, 1.4391065835952759, 1.4380886554718018], [1.437160611152649, 1.4387949705123901, 1.438591718673706, 1.4379398822784424, 1.441240906715393, 1.4335968494415283, 1.43532395362854, 1.4414557218551636, 1.4391065835952759, 1.4380886554718018], [1.437160611152649, 1.4387949705123901, 1.438591718673706, 1.4379398822784424, 1.441240906715393, 1.4335968494415283, 1.43532395362854, 1.4414557218551636, 1.4391065835952759, 1.4380886554718018], [1.4367890357971191, 1.4387949705123901, 1.438591718673706, 1.4378918409347534, 1.4393712282180786, 1.4335968494415283, 1.43532395362854, 1.433619499206543, 1.437773585319519, 1.433840274810791], [1.428670048713684, 1.428048014640808, 1.430159568786621, 1.428925633430481, 1.4279087781906128, 1.4296311140060425, 1.4295003414154053, 1.424767017364502, 1.4256162643432617, 1.425296664237976], [1.4217195510864258, 1.4169872999191284, 1.4202529191970825, 1.4218509197235107, 1.4199779033660889, 1.4198358058929443, 1.4209957122802734, 1.4181692600250244, 1.416536808013916, 1.419064998626709], [1.4174317121505737, 1.4103916883468628, 1.413439393043518, 1.4183281660079956, 1.4171395301818848, 1.4131114482879639, 1.4151861667633057, 1.4147932529449463, 1.411618709564209, 1.4162291288375854], [1.4138747453689575, 1.4070322513580322, 1.4084901809692383, 1.4162681102752686, 1.4161490201950073, 1.4082977771759033, 1.410960078239441, 1.4120545387268066, 1.4082554578781128, 1.414183259010315], [1.4086287021636963, 1.4040344953536987, 1.4031908512115479, 1.412413477897644, 1.4129945039749146, 1.4026544094085693, 1.4058057069778442, 1.4073569774627686, 1.4033620357513428, 1.4097042083740234], [1.400612473487854, 1.3991174697875977, 1.396291732788086, 1.4050315618515015, 1.4057178497314453, 1.3948090076446533, 1.3983023166656494, 1.3997620344161987, 1.3956838846206665, 1.4013727903366089], [1.390615701675415, 1.3917310237884521, 1.3881515264511108, 1.3945116996765137, 1.394491195678711, 1.384982943534851, 1.3887172937393188, 1.3900635242462158, 1.3857386112213135, 1.3900210857391357], [1.3810712099075317, 1.3832416534423828, 1.380491852760315, 1.383280873298645, 1.381884217262268, 1.3752738237380981, 1.3789924383163452, 1.3803167343139648, 1.375695824623108, 1.3783848285675049], [1.3736484050750732, 1.3747609853744507, 1.3742141723632812, 1.3737435340881348, 1.3708957433700562, 1.3675203323364258, 1.3709501028060913, 1.372001051902771, 1.3674516677856445, 1.3688219785690308], [1.3673139810562134, 1.365653395652771, 1.3676762580871582, 1.3662655353546143, 1.3617745637893677, 1.3611990213394165, 1.3643627166748047, 1.3638607263565063, 1.359968900680542, 1.3609811067581177], [1.3579676151275635, 1.352914810180664, 1.356634497642517, 1.3577628135681152, 1.3523409366607666, 1.3528625965118408, 1.355943202972412, 1.352310061454773, 1.3497111797332764, 1.3511673212051392], [1.340416431427002, 1.332822561264038, 1.3371779918670654, 1.3432070016860962, 1.3383402824401855, 1.3377541303634644, 1.3405338525772095, 1.3330234289169312, 1.332509160041809, 1.3347606658935547], [1.3131611347198486, 1.304777979850769, 1.3090331554412842, 1.3199803829193115, 1.3167492151260376, 1.3133416175842285, 1.3157241344451904, 1.3052815198898315, 1.3063461780548096, 1.3099135160446167], [1.2788667678833008, 1.2717829942703247, 1.2754945755004883, 1.2891428470611572, 1.2881420850753784, 1.2810678482055664, 1.2829868793487549, 1.2721707820892334, 1.2732808589935303, 1.278834581375122], [1.2447413206100464, 1.240535855293274, 1.2437138557434082, 1.2562180757522583, 1.2567952871322632, 1.2466199398040771, 1.2484194040298462, 1.2407524585723877, 1.2395139932632446, 1.2478982210159302], [1.2197397947311401, 1.218934178352356, 1.2217437028884888, 1.2293789386749268, 1.2298558950424194, 1.218297004699707, 1.2206467390060425, 1.219197154045105, 1.2136093378067017, 1.2254283428192139], [1.210853099822998, 1.2124918699264526, 1.2149953842163086, 1.2162061929702759, 1.21463143825531, 1.203881025314331, 1.2074825763702393, 1.213181734085083, 1.202925443649292, 1.2178152799606323], [1.210853099822998, 1.2124918699264526, 1.2149953842163086, 1.2162061929702759, 1.2144397497177124, 1.203881025314331, 1.2074825763702393, 1.213181734085083, 1.202925443649292, 1.2178152799606323], [1.210853099822998, 1.2124918699264526, 1.2149953842163086, 1.2162061929702759, 1.2144397497177124, 1.203881025314331, 1.2074825763702393, 1.213181734085083, 1.202925443649292, 1.2178152799606323], [1.210853099822998, 1.2124918699264526, 1.2149953842163086, 1.2162061929702759, 1.2144397497177124, 1.203881025314331, 1.2074825763702393, 1.213181734085083, 1.202925443649292, 1.2178152799606323], [1.210853099822998, 1.2124918699264526, 1.2149953842163086, 1.2162061929702759, 1.2144397497177124, 1.203881025314331, 1.2074825763702393, 1.213181734085083, 1.202925443649292, 1.2178152799606323], [1.210853099822998, 1.2023918628692627, 1.2082948684692383, 1.2162061929702759, 1.2144397497177124, 1.203881025314331, 1.2074825763702393, 1.2036011219024658, 1.202925443649292, 1.2057772874832153], [1.1789969205856323, 1.1709409952163696, 1.1770455837249756, 1.185420274734497, 1.1920597553253174, 1.1800305843353271, 1.177491545677185, 1.17144775390625, 1.170587420463562, 1.1716781854629517], [1.148633360862732, 1.14280104637146, 1.148234486579895, 1.1520227193832397, 1.1600135564804077, 1.147939920425415, 1.1459965705871582, 1.1425336599349976, 1.1393988132476807, 1.1409097909927368], [1.1279746294021606, 1.1252164840698242, 1.1290829181671143, 1.1266199350357056, 1.132696270942688, 1.1232210397720337, 1.123297095298767, 1.1242763996124268, 1.1177847385406494, 1.1211501359939575], [1.121020793914795, 1.120988368988037, 1.1228920221328735, 1.1145089864730835, 1.1173192262649536, 1.111256718635559, 1.1142332553863525, 1.119472622871399, 1.110138177871704, 1.1156126260757446], [1.121020793914795, 1.120988368988037, 1.1228920221328735, 1.1145089864730835, 1.1161164045333862, 1.111256718635559, 1.1142332553863525, 1.119472622871399, 1.110138177871704, 1.1156126260757446], [1.121020793914795, 1.120988368988037, 1.1228920221328735, 1.1145089864730835, 1.1161164045333862, 1.111256718635559, 1.1142332553863525, 1.119472622871399, 1.110138177871704, 1.1156126260757446], [1.121020793914795, 1.120988368988037, 1.1228920221328735, 1.1145089864730835, 1.1161164045333862, 1.111256718635559, 1.1142332553863525, 1.119472622871399, 1.110138177871704, 1.1156126260757446], [1.121020793914795, 1.120988368988037, 1.1228920221328735, 1.1145089864730835, 1.1161164045333862, 1.111256718635559, 1.1142332553863525, 1.119472622871399, 1.110138177871704, 1.1156126260757446], [1.1163551807403564, 1.1070619821548462, 1.113689661026001, 1.1145089864730835, 1.1161164045333862, 1.111256718635559, 1.1142332553863525, 1.1027368307113647, 1.1013952493667603, 1.1111197471618652], [1.094080924987793, 1.085470199584961, 1.091672420501709, 1.0948890447616577, 1.1108206510543823, 1.0953528881072998, 1.0954060554504395, 1.080933690071106, 1.0781306028366089, 1.0887259244918823], [1.073814034461975, 1.0688037872314453, 1.0724016427993774, 1.0729162693023682, 1.088080644607544, 1.0734584331512451, 1.074283242225647, 1.064272403717041, 1.0585161447525024, 1.069336175918579], [1.0636574029922485, 1.0643489360809326, 1.0637571811676025, 1.0588011741638184, 1.06959867477417, 1.059043526649475, 1.061551570892334, 1.0598371028900146, 1.0516067743301392, 1.0612713098526], [1.0636574029922485, 1.0643489360809326, 1.0637571811676025, 1.0588011741638184, 1.062929630279541, 1.0587583780288696, 1.061551570892334, 1.0598371028900146, 1.0516067743301392, 1.0612713098526], [1.0636574029922485, 1.0643489360809326, 1.0637571811676025, 1.0588011741638184, 1.062929630279541, 1.0587583780288696, 1.061551570892334, 1.0598371028900146, 1.0516067743301392, 1.0612713098526], [1.0636574029922485, 1.0643489360809326, 1.0637571811676025, 1.0588011741638184, 1.062929630279541, 1.0587583780288696, 1.061551570892334, 1.0598371028900146, 1.0516067743301392, 1.0612713098526], [1.0636574029922485, 1.0643489360809326, 1.0637571811676025, 1.0588011741638184, 1.062929630279541, 1.0587583780288696, 1.061551570892334, 1.0598371028900146, 1.0516067743301392, 1.0612713098526], [1.0636574029922485, 1.0643489360809326, 1.0637571811676025, 1.0588011741638184, 1.062929630279541, 1.0587583780288696, 1.061551570892334, 1.0571918487548828, 1.0516067743301392, 1.0612713098526], [1.0488775968551636, 1.0390596389770508, 1.0442070960998535, 1.04550039768219, 1.062929630279541, 1.0483124256134033, 1.04584801197052, 1.0321041345596313, 1.0308289527893066, 1.0356745719909668], [1.0264463424682617, 1.0211039781570435, 1.0232306718826294, 1.020578384399414, 1.0372583866119385, 1.021327018737793, 1.0213369131088257, 1.0147581100463867, 1.0093586444854736, 1.0143531560897827], [1.014458417892456, 1.015737771987915, 1.0139049291610718, 1.005038857460022, 1.0162426233291626, 1.0040298700332642, 1.006839394569397, 1.010801911354065, 1.0019508600234985, 1.005763053894043], [1.014458417892456, 1.015737771987915, 1.0139049291610718, 1.0036611557006836, 1.0078431367874146, 1.0027892589569092, 1.006839394569397, 1.010801911354065, 1.0019508600234985, 1.005763053894043], [1.014458417892456, 1.015737771987915, 1.0139049291610718, 1.0036611557006836, 1.0078431367874146, 1.0027892589569092, 1.006839394569397, 1.010801911354065, 1.0019508600234985, 1.005763053894043], [1.014458417892456, 1.015737771987915, 1.0139049291610718, 1.0036611557006836, 1.0078431367874146, 1.0027892589569092, 1.006839394569397, 1.010801911354065, 1.0019508600234985, 1.005763053894043], [1.014458417892456, 1.015737771987915, 1.0139049291610718, 1.0036611557006836, 1.0078431367874146, 1.0027892589569092, 1.006839394569397, 1.010801911354065, 1.0019508600234985, 1.005763053894043], [1.0106208324432373, 1.0002806186676025, 1.0029240846633911, 1.0010002851486206, 1.0078431367874146, 1.0027892589569092, 1.0022130012512207, 0.9887431859970093, 0.9855759143829346, 0.9920507669448853], [0.985101580619812, 0.9743751287460327, 0.9767909646034241, 0.9749237895011902, 1.00391685962677, 0.9796500205993652, 0.9759789705276489, 0.963329553604126, 0.9576054215431213, 0.9655280709266663], [0.9625961780548096, 0.9558144211769104, 0.9559122323989868, 0.948898434638977, 0.9755532145500183, 0.9524162411689758, 0.951464056968689, 0.9460161924362183, 0.9365531206130981, 0.944514274597168], [0.9505350589752197, 0.949277400970459, 0.9468622207641602, 0.9316451549530029, 0.9507426619529724, 0.934485137462616, 0.9363248348236084, 0.9403085708618164, 0.9285023808479309, 0.9353475570678711], [0.9493502378463745, 0.949277400970459, 0.9468622207641602, 0.9257971048355103, 0.9365783929824829, 0.9299895763397217, 0.9316993355751038, 0.9403085708618164, 0.9285023808479309, 0.9353475570678711], [0.9493502378463745, 0.9479572772979736, 0.9468622207641602, 0.9253155589103699, 0.9332464337348938, 0.9299895763397217, 0.9304200410842896, 0.9362236261367798, 0.9285023808479309, 0.9353475570678711], [0.9430923461914062, 0.9314422011375427, 0.9366114735603333, 0.918746829032898, 0.9320912957191467, 0.9299895763397217, 0.9213156700134277, 0.9173547625541687, 0.9164937734603882, 0.9258493185043335], [0.9200331568717957, 0.8995712995529175, 0.9089024662971497, 0.8978680968284607, 0.920912504196167, 0.9113237857818604, 0.8978101015090942, 0.8843953609466553, 0.8854945302009583, 0.8992339372634888], [0.8846847414970398, 0.8598213791847229, 0.8721819519996643, 0.8635795712471008, 0.893747866153717, 0.8760683536529541, 0.8620967864990234, 0.8458424210548401, 0.8453798294067383, 0.8635910153388977], [0.8472447991371155, 0.82381272315979, 0.8376300930976868, 0.8251314163208008, 0.8543415665626526, 0.8348850011825562, 0.8240200877189636, 0.8129122257232666, 0.8084489107131958, 0.8301413655281067], [0.8185480237007141, 0.8001139163970947, 0.8146026134490967, 0.7941773533821106, 0.8144018650054932, 0.801156759262085, 0.7950084209442139, 0.7929100394248962, 0.7844312191009521, 0.8086147904396057], [0.8030717968940735, 0.7885851860046387, 0.8038312196731567, 0.7769362926483154, 0.786206841468811, 0.7834564447402954, 0.7801235318183899, 0.7834623456001282, 0.7743470072746277, 0.8009183406829834], [0.7956774830818176, 0.7803110480308533, 0.7963380813598633, 0.7699408531188965, 0.7741909027099609, 0.7795093059539795, 0.7746484279632568, 0.7742434740066528, 0.7686202526092529, 0.7992393374443054], [0.784369945526123, 0.7640889286994934, 0.7799253463745117, 0.760805070400238, 0.7713189125061035, 0.7754911780357361, 0.7655095458030701, 0.7545191645622253, 0.7541837692260742, 0.7908416986465454], [0.7595905065536499, 0.7355106472969055, 0.748556911945343, 0.73977130651474, 0.7626802325248718, 0.7580509781837463, 0.7434253096580505, 0.722678005695343, 0.7261453866958618, 0.767262876033783], [0.7243383526802063, 0.6990029215812683, 0.7098864316940308, 0.7080046534538269, 0.739465057849884, 0.7254425883293152, 0.7105580568313599, 0.6873601078987122, 0.6917153596878052, 0.7318829298019409], [0.6894059181213379, 0.6610420942306519, 0.6770756840705872, 0.675509512424469, 0.7044642567634583, 0.6887086629867554, 0.6772469878196716, 0.6585606336593628, 0.6632441878318787, 0.6960890889167786], [0.6640452146530151, 0.6278991103172302, 0.6589515209197998, 0.652741014957428, 0.6689282059669495, 0.6604783535003662, 0.6546037197113037, 0.6417827010154724, 0.6485955119132996, 0.6720088124275208], [0.6500167846679688, 0.606212854385376, 0.6533479690551758, 0.6458219885826111, 0.6435635685920715, 0.6489776372909546, 0.6473006010055542, 0.6346720457077026, 0.6485955119132996, 0.6678738594055176], [0.6434125900268555, 0.602012038230896, 0.6528890132904053, 0.6458219885826111, 0.6334639191627502, 0.6489776372909546, 0.6473006010055542, 0.6280874013900757, 0.6485955119132996, 0.6678738594055176], [0.6369695067405701, 0.602012038230896, 0.6485264301300049, 0.6458219885826111, 0.6322958469390869, 0.6489776372909546, 0.6465405821800232, 0.6184324026107788, 0.6485955119132996, 0.6678738594055176], [0.62717205286026, 0.602012038230896, 0.6369790434837341, 0.6458219885826111, 0.6289729475975037, 0.6489776372909546, 0.6314697861671448, 0.6135760545730591, 0.6485955119132996, 0.6678738594055176], [0.6176375150680542, 0.602012038230896, 0.6218973994255066, 0.6357694268226624, 0.6223840117454529, 0.6489776372909546, 0.6098377108573914, 0.612138569355011, 0.6443092823028564, 0.6678738594055176], [0.6128089427947998, 0.5839210152626038, 0.608751654624939, 0.6070178747177124, 0.6136349439620972, 0.6489776372909546, 0.5943336486816406, 0.5947188138961792, 0.618750274181366, 0.6678738594055176], [0.606199324131012, 0.5825563669204712, 0.5999079942703247, 0.5819733738899231, 0.5920143127441406, 0.6298040151596069, 0.5815664529800415, 0.5757066607475281, 0.5984857082366943, 0.6678738594055176], [0.5890395641326904, 0.5825563669204712, 0.588081419467926, 0.5700517892837524, 0.578204333782196, 0.5996868014335632, 0.5729084014892578, 0.5757066607475281, 0.5901371240615845, 0.6678738594055176], [0.5890395641326904, 0.5825563669204712, 0.5803571939468384, 0.5674170255661011, 0.578204333782196, 0.5732048749923706, 0.5729084014892578, 0.5757066607475281, 0.5844007730484009, 0.6678738594055176], [0.5890395641326904, 0.5825563669204712, 0.5803571939468384, 0.5674170255661011, 0.578204333782196, 0.5706480145454407, 0.5729084014892578, 0.5757066607475281, 0.5772379040718079, 0.6678738594055176], [0.5890395641326904, 0.5825563669204712, 0.5803571939468384, 0.5674170255661011, 0.578204333782196, 0.5706480145454407, 0.5729084014892578, 0.5757066607475281, 0.5772379040718079, 0.643082857131958], [0.5890395641326904, 0.5782800912857056, 0.5803571939468384, 0.5674170255661011, 0.578204333782196, 0.5577478408813477, 0.5729084014892578, 0.5757066607475281, 0.5772379040718079, 0.6055396795272827], [0.5890395641326904, 0.5446975827217102, 0.5803571939468384, 0.5674170255661011, 0.574404239654541, 0.5577478408813477, 0.57065749168396, 0.5605205297470093, 0.5772379040718079, 0.5809837579727173], [0.573375940322876, 0.5299566984176636, 0.5722083449363708, 0.5582799315452576, 0.5365796089172363, 0.5577478408813477, 0.5379775166511536, 0.5253790616989136, 0.570134162902832, 0.5748559832572937], [0.5444791316986084, 0.5299566984176636, 0.5408411026000977, 0.5371769666671753, 0.5241544842720032, 0.5509153604507446, 0.5231102108955383, 0.5222959518432617, 0.5566281080245972, 0.5717310309410095], [0.5320116281509399, 0.5299566984176636, 0.5188381671905518, 0.510128915309906, 0.5241544842720032, 0.5321507453918457, 0.5164076089859009, 0.5222959518432617, 0.5309423208236694, 0.5478342771530151], [0.5200321674346924, 0.5035991072654724, 0.502078115940094, 0.492010235786438, 0.5241544842720032, 0.5306574106216431, 0.4951828718185425, 0.5041136145591736, 0.5085084438323975, 0.5050764083862305], [0.4963192343711853, 0.4823523163795471, 0.4825010895729065, 0.47254860401153564, 0.5075652599334717, 0.5163817405700684, 0.47409507632255554, 0.47733941674232483, 0.4943634271621704, 0.4737774431705475], [0.4804125428199768, 0.4811410903930664, 0.4753609895706177, 0.45120128989219666, 0.4897705316543579, 0.4855182468891144, 0.4710480570793152, 0.47190535068511963, 0.47310012578964233, 0.4737774431705475], [0.4804125428199768, 0.47719430923461914, 0.4753609895706177, 0.4485745131969452, 0.48511195182800293, 0.4770562946796417, 0.4710480570793152, 0.47190535068511963, 0.459596186876297, 0.4737774431705475], [0.4804125428199768, 0.46407681703567505, 0.4753609895706177, 0.4485745131969452, 0.4805796146392822, 0.4770562946796417, 0.46962541341781616, 0.47190535068511963, 0.459596186876297, 0.4737774431705475], [0.480340838432312, 0.4554327726364136, 0.4753609895706177, 0.4485745131969452, 0.4731442630290985, 0.4758788049221039, 0.4656716585159302, 0.4579165577888489, 0.459596186876297, 0.4737774431705475], [0.46938708424568176, 0.4461745619773865, 0.4695439338684082, 0.4485745131969452, 0.47109752893447876, 0.4671187102794647, 0.45968133211135864, 0.44814974069595337, 0.459596186876297, 0.4737774431705475], [0.4574044942855835, 0.4284537732601166, 0.4575768709182739, 0.4485745131969452, 0.46771061420440674, 0.4671187102794647, 0.4430805444717407, 0.44769805669784546, 0.459596186876297, 0.4737774431705475], [0.44062450528144836, 0.4199274182319641, 0.44530734419822693, 0.4485745131969452, 0.45231881737709045, 0.4671187102794647, 0.4279809892177582, 0.4390123188495636, 0.459596186876297, 0.4487674832344055], [0.4307083785533905, 0.4199274182319641, 0.4434269964694977, 0.43644335865974426, 0.4420924186706543, 0.4628342092037201, 0.4279809892177582, 0.42921558022499084, 0.4560841917991638, 0.4487674832344055], [0.4307083785533905, 0.4199274182319641, 0.4434269964694977, 0.4317537844181061, 0.4420924186706543, 0.44757509231567383, 0.4279809892177582, 0.42921558022499084, 0.4492051899433136, 0.4487674832344055], [0.4307083785533905, 0.4199274182319641, 0.4434269964694977, 0.4317537844181061, 0.4420924186706543, 0.4467296004295349, 0.4279809892177582, 0.42921558022499084, 0.4492051899433136, 0.4487674832344055], [0.4307083785533905, 0.4199274182319641, 0.4415721893310547, 0.4317426085472107, 0.4420924186706543, 0.4467296004295349, 0.4279809892177582, 0.42921558022499084, 0.4492051899433136, 0.443756103515625], [0.4307083785533905, 0.4199274182319641, 0.43508395552635193, 0.42284518480300903, 0.4420924186706543, 0.4467296004295349, 0.4279809892177582, 0.42921558022499084, 0.44753214716911316, 0.42357414960861206], [0.4307083785533905, 0.4199274182319641, 0.42182308435440063, 0.41226598620414734, 0.4420924186706543, 0.44495585560798645, 0.4267732501029968, 0.42921558022499084, 0.4307396113872528, 0.4178474545478821], [0.4257397949695587, 0.41722381114959717, 0.40681806206703186, 0.3942171335220337, 0.4420924186706543, 0.42813706398010254, 0.4112715721130371, 0.42921558022499084, 0.4130176901817322, 0.4164394438266754], [0.4096969664096832, 0.40771952271461487, 0.3950870633125305, 0.3738687038421631, 0.4229982793331146, 0.4136708378791809, 0.3947494924068451, 0.4079820513725281, 0.39568743109703064, 0.40571779012680054], [0.3975043296813965, 0.3920974135398865, 0.38079360127449036, 0.36132511496543884, 0.4047238528728485, 0.40383297204971313, 0.3713507056236267, 0.3884153664112091, 0.3775971829891205, 0.39615926146507263], [0.3819918930530548, 0.3757132589817047, 0.365615576505661, 0.35079747438430786, 0.3815576136112213, 0.3933776915073395, 0.3539772927761078, 0.3814171552658081, 0.36272692680358887, 0.3960212469100952], [0.36909928917884827, 0.36680716276168823, 0.3537672162055969, 0.33839884400367737, 0.36397820711135864, 0.3789167106151581, 0.3430011570453644, 0.37131404876708984, 0.3572791814804077, 0.39389121532440186], [0.3618774116039276, 0.35659143328666687, 0.34059640765190125, 0.3300807476043701, 0.3571668863296509, 0.3646642565727234, 0.32883214950561523, 0.35254305601119995, 0.3537190556526184, 0.37928807735443115], [0.351414293050766, 0.3400219678878784, 0.32645678520202637, 0.3197272717952728, 0.3504563570022583, 0.3567393124103546, 0.3164823353290558, 0.33849743008613586, 0.3431682288646698, 0.35474491119384766], [0.33769485354423523, 0.3254842162132263, 0.31653890013694763, 0.3041366636753082, 0.33928415179252625, 0.35171449184417725, 0.31098297238349915, 0.33211392164230347, 0.3305884599685669, 0.3346637189388275], [0.3273243010044098, 0.3174266517162323, 0.31032365560531616, 0.29323798418045044, 0.32931697368621826, 0.3420599102973938, 0.30612945556640625, 0.3255859315395355, 0.3203204572200775, 0.3286481499671936], [0.3204270303249359, 0.31120386719703674, 0.30508822202682495, 0.2879358232021332, 0.3224993646144867, 0.3263029456138611, 0.29869288206100464, 0.3161369562149048, 0.3067381680011749, 0.3286481499671936], [0.31401193141937256, 0.304332435131073, 0.30239900946617126, 0.28421279788017273, 0.315520316362381, 0.3125418722629547, 0.29322126507759094, 0.3082042634487152, 0.29279160499572754, 0.32254910469055176], [0.30824920535087585, 0.2983422875404358, 0.30239900946617126, 0.28400522470474243, 0.30745530128479004, 0.3110572397708893, 0.29173794388771057, 0.3062990605831146, 0.2881242036819458, 0.30957287549972534], [0.3052922487258911, 0.2957775890827179, 0.30239900946617126, 0.28400522470474243, 0.30113959312438965, 0.3110572397708893, 0.29173794388771057, 0.3062990605831146, 0.2881242036819458, 0.2993794083595276], [0.3052922487258911, 0.2957775890827179, 0.30239900946617126, 0.28400522470474243, 0.30011263489723206, 0.3110572397708893, 0.29173794388771057, 0.3062990605831146, 0.2881242036819458, 0.2964479923248291], [0.3052922487258911, 0.2957775890827179, 0.30239900946617126, 0.28400522470474243, 0.30011263489723206, 0.30685955286026, 0.29173794388771057, 0.3062990605831146, 0.2881242036819458, 0.294426828622818], [0.3052922487258911, 0.29407113790512085, 0.30239900946617126, 0.28400522470474243, 0.30011263489723206, 0.30685955286026, 0.29173794388771057, 0.3062990605831146, 0.2881242036819458, 0.2894069254398346], [0.3052922487258911, 0.2929631471633911, 0.30239900946617126, 0.28400522470474243, 0.30011263489723206, 0.30685955286026, 0.29173794388771057, 0.3062990605831146, 0.2881242036819458, 0.28716859221458435], [0.3042879104614258, 0.2929631471633911, 0.3008822500705719, 0.28400522470474243, 0.30011263489723206, 0.3064316213130951, 0.29173794388771057, 0.3062990605831146, 0.2881242036819458, 0.28716859221458435], [0.3009346127510071, 0.2929631471633911, 0.29177942872047424, 0.28400522470474243, 0.30011263489723206, 0.29754215478897095, 0.28826743364334106, 0.3062990605831146, 0.2881242036819458, 0.28716859221458435], [0.29565995931625366, 0.29124993085861206, 0.2845167815685272, 0.2825644612312317, 0.2971591055393219, 0.2956421673297882, 0.2808133065700531, 0.30434098839759827, 0.2881242036819458, 0.28716859221458435], [0.29008805751800537, 0.28935277462005615, 0.28010737895965576, 0.27469345927238464, 0.29322758316993713, 0.2956421673297882, 0.27677950263023376, 0.2947891056537628, 0.286724328994751, 0.28716859221458435], [0.2865082919597626, 0.2889631390571594, 0.2756741940975189, 0.27036726474761963, 0.29003727436065674, 0.2956421673297882, 0.2749290466308594, 0.2867105305194855, 0.279816210269928, 0.28560835123062134], [0.2843148410320282, 0.28702592849731445, 0.2722876965999603, 0.26683226227760315, 0.28946009278297424, 0.288130521774292, 0.27205151319503784, 0.28271403908729553, 0.2717553675174713, 0.2830877900123596], [0.2811128497123718, 0.2827129662036896, 0.2722876965999603, 0.2618566155433655, 0.28946009278297424, 0.2777143716812134, 0.269670695066452, 0.28029367327690125, 0.2643361985683441, 0.28193479776382446], [0.2784595191478729, 0.2790527939796448, 0.2722876965999603, 0.2581724524497986, 0.28946009278297424, 0.2712104618549347, 0.269670695066452, 0.2775614857673645, 0.2588740289211273, 0.27642741799354553], [0.27763792872428894, 0.2759972810745239, 0.2722876965999603, 0.2571686804294586, 0.28946009278297424, 0.2668885290622711, 0.269670695066452, 0.27428409457206726, 0.2546840012073517, 0.2700518071651459], [0.2752133309841156, 0.26877808570861816, 0.26629015803337097, 0.25642770528793335, 0.2837088406085968, 0.25855788588523865, 0.2679700255393982, 0.2713947594165802, 0.2503710389137268, 0.2646159529685974], [0.2677375376224518, 0.25666525959968567, 0.25855109095573425, 0.25327882170677185, 0.27637726068496704, 0.2489313781261444, 0.26082760095596313, 0.2688564956188202, 0.2469647228717804, 0.2577047049999237], [0.257024884223938, 0.24546998739242554, 0.25139445066452026, 0.2482987642288208, 0.26877662539482117, 0.24409219622612, 0.2524487376213074, 0.26370811462402344, 0.24473515152931213, 0.24801257252693176], [0.24716943502426147, 0.23766407370567322, 0.24269482493400574, 0.2432192862033844, 0.2607429027557373, 0.24155661463737488, 0.24539850652217865, 0.2550223171710968, 0.24176925420761108, 0.23582249879837036], [0.23804572224617004, 0.2284817099571228, 0.23245017230510712, 0.23807978630065918, 0.25205719470977783, 0.23472285270690918, 0.2384563386440277, 0.24338391423225403, 0.23647689819335938, 0.2267957180738449], [0.22828105092048645, 0.21935221552848816, 0.2257460653781891, 0.23327088356018066, 0.24327686429023743, 0.22428542375564575, 0.23130515217781067, 0.2336123287677765, 0.23011866211891174, 0.22449663281440735], [0.2208797186613083, 0.2167072743177414, 0.22221364080905914, 0.22867177426815033, 0.23617669939994812, 0.22042328119277954, 0.22473901510238647, 0.22721917927265167, 0.22664204239845276, 0.22372370958328247], [0.21962368488311768, 0.2167072743177414, 0.21862420439720154, 0.22508496046066284, 0.23111890256404877, 0.22042328119277954, 0.22068706154823303, 0.22249814867973328, 0.22503483295440674, 0.2195681482553482], [0.21962368488311768, 0.2167072743177414, 0.21675501763820648, 0.22411127388477325, 0.22743290662765503, 0.2175917625427246, 0.21899716556072235, 0.21738818287849426, 0.2230481654405594, 0.21807941794395447], [0.21962368488311768, 0.2167072743177414, 0.21675501763820648, 0.22335806488990784, 0.22313478589057922, 0.2162330448627472, 0.21626950800418854, 0.2140999734401703, 0.2230481654405594, 0.21807941794395447], [0.21962368488311768, 0.2167072743177414, 0.21675501763820648, 0.2192586362361908, 0.21820852160453796, 0.2162330448627472, 0.21257036924362183, 0.2140999734401703, 0.2230481654405594, 0.21807941794395447], [0.21962368488311768, 0.2167072743177414, 0.21675501763820648, 0.215753436088562, 0.21424081921577454, 0.2162330448627472, 0.21257036924362183, 0.2140999734401703, 0.2230481654405594, 0.21750541031360626], [0.21962368488311768, 0.2167072743177414, 0.21675501763820648, 0.215753436088562, 0.21221759915351868, 0.2162330448627472, 0.21257036924362183, 0.2140999734401703, 0.2230481654405594, 0.21750541031360626], [0.21962368488311768, 0.2167072743177414, 0.21675501763820648, 0.215753436088562, 0.21221759915351868, 0.2162330448627472, 0.21257036924362183, 0.2140999734401703, 0.2230481654405594, 0.21750541031360626], [0.21962368488311768, 0.2167072743177414, 0.21675501763820648, 0.215753436088562, 0.21221759915351868, 0.2162330448627472, 0.21257036924362183, 0.2140999734401703, 0.2230481654405594, 0.21750541031360626], [0.21962368488311768, 0.2167072743177414, 0.21675501763820648, 0.215753436088562, 0.21221759915351868, 0.2162330448627472, 0.21257036924362183, 0.2140999734401703, 0.2230481654405594, 0.21750541031360626], [0.21826894581317902, 0.2167072743177414, 0.21675501763820648, 0.215753436088562, 0.21221759915351868, 0.2162330448627472, 0.21257036924362183, 0.2140999734401703, 0.2230481654405594, 0.21750541031360626], [0.21826894581317902, 0.2167072743177414, 0.21675501763820648, 0.215753436088562, 0.21221759915351868, 0.2162330448627472, 0.21257036924362183, 0.2140999734401703, 0.2230481654405594, 0.21750541031360626], [0.21826894581317902, 0.2167072743177414, 0.21675501763820648, 0.215753436088562, 0.21221759915351868, 0.2162330448627472, 0.21257036924362183, 0.2140999734401703, 0.2230481654405594, 0.21750541031360626], [0.21826894581317902, 0.2167072743177414, 0.21675501763820648, 0.215753436088562, 0.21221759915351868, 0.2162330448627472, 0.21257036924362183, 0.2140999734401703, 0.22269675135612488, 0.21750541031360626], [0.21826894581317902, 0.2167072743177414, 0.21675501763820648, 0.215753436088562, 0.21221759915351868, 0.2162330448627472, 0.21257036924362183, 0.2140999734401703, 0.2214251458644867, 0.21750541031360626], [0.21826894581317902, 0.2167072743177414, 0.21675501763820648, 0.215753436088562, 0.21221759915351868, 0.2162330448627472, 0.21257036924362183, 0.2140999734401703, 0.22132572531700134, 0.21750541031360626], [0.21826894581317902, 0.2167072743177414, 0.21675501763820648, 0.215753436088562, 0.21221759915351868, 0.21</t>
  </si>
  <si>
    <t>[[2.127562999725342, 2.136289596557617, 2.0990872383117676, 2.130019187927246, 2.1453211307525635, 2.1181437969207764, 2.136882781982422, 2.1022212505340576, 2.1269757747650146, 2.095365047454834], [2.0012948513031006, 2.006777048110962, 1.9745479822158813, 2.002105236053467, 2.016648769378662, 1.9926120042800903, 2.008533239364624, 1.9797165393829346, 1.9997386932373047, 1.9723050594329834], [1.8546044826507568, 1.857583999633789, 1.8303943872451782, 1.8541500568389893, 1.8679754734039307, 1.8480002880096436, 1.8605612516403198, 1.8380184173583984, 1.8531628847122192, 1.8309051990509033], [1.7093135118484497, 1.7110581398010254, 1.6886873245239258, 1.7079133987426758, 1.721268653869629, 1.7059084177017212, 1.7150180339813232, 1.6984529495239258, 1.7084567546844482, 1.6921460628509521], [1.58473801612854, 1.5858303308486938, 1.5691611766815186, 1.5831093788146973, 1.5947879552841187, 1.5841243267059326, 1.590410590171814, 1.5794273614883423, 1.5842299461364746, 1.5743346214294434], [1.4995707273483276, 1.500762701034546, 1.4911020994186401, 1.4992105960845947, 1.506687879562378, 1.5001782178878784, 1.5043233633041382, 1.4998365640640259, 1.4993104934692383, 1.495224118232727], [1.4730666875839233, 1.4748414754867554, 1.4732325077056885, 1.475797176361084, 1.4753947257995605, 1.473084568977356, 1.475492000579834, 1.477882742881775, 1.4732249975204468, 1.4732494354248047], [1.5084387063980103, 1.5106886625289917, 1.5140069723129272, 1.5147488117218018, 1.5060780048370361, 1.5077487230300903, 1.5085368156433105, 1.5134196281433105, 1.509447693824768, 1.5097507238388062], [1.5627094507217407, 1.565041184425354, 1.5653144121170044, 1.5696088075637817, 1.5595568418502808, 1.5626407861709595, 1.5627498626708984, 1.5617858171463013, 1.5645320415496826, 1.560740351676941], [1.5808444023132324, 1.5822702646255493, 1.5765304565429688, 1.5853773355484009, 1.5792790651321411, 1.5816140174865723, 1.5827943086624146, 1.5730243921279907, 1.581627607345581, 1.57492196559906], [1.5555262565612793, 1.554900884628296, 1.5468882322311401, 1.5569292306900024, 1.5544321537017822, 1.5563325881958008, 1.5590051412582397, 1.5442085266113281, 1.5534756183624268, 1.5481128692626953], [1.5087348222732544, 1.505889654159546, 1.5001039505004883, 1.507974624633789, 1.5065908432006836, 1.5084428787231445, 1.512287974357605, 1.4984707832336426, 1.5038048028945923, 1.5022298097610474], [1.467182993888855, 1.4634895324707031, 1.461504578590393, 1.4657009840011597, 1.4644038677215576, 1.465228796005249, 1.4695594310760498, 1.4612452983856201, 1.4613441228866577, 1.463127613067627], [1.442460536956787, 1.4404464960098267, 1.4405018091201782, 1.4416486024856567, 1.4417221546173096, 1.4391745328903198, 1.4429166316986084, 1.4420766830444336, 1.4391065835952759, 1.4410908222198486], [1.437160611152649, 1.4387949705123901, 1.438591718673706, 1.4379398822784424, 1.441240906715393, 1.4335968494415283, 1.43532395362854, 1.4414557218551636, 1.4392726421356201, 1.4380886554718018], [1.4429808855056763, 1.4481645822525024, 1.4459329843521118, 1.44515860080719, 1.451777696609497, 1.4404724836349487, 1.4396418333053589, 1.4483447074890137, 1.4503271579742432, 1.4444606304168701], [1.4473713636398315, 1.4538153409957886, 1.4502182006835938, 1.4498822689056396, 1.4571069478988647, 1.4466732740402222, 1.444259762763977, 1.450098991394043, 1.4558136463165283, 1.4475723505020142], [1.4445937871932983, 1.4497284889221191, 1.4469926357269287, 1.4466148614883423, 1.4514870643615723, 1.4455091953277588, 1.442968487739563, 1.4437570571899414, 1.4501800537109375, 1.442960262298584], [1.4367890357971191, 1.4390850067138672, 1.4388706684112549, 1.4378918409347534, 1.4393712282180786, 1.4382773637771606, 1.4367073774337769, 1.433619499206543, 1.437773585319519, 1.433840274810791], [1.428670048713684, 1.428048014640808, 1.430159568786621, 1.428925633430481, 1.4279087781906128, 1.4296311140060425, 1.4295003414154053, 1.424767017364502, 1.4256162643432617, 1.425296664237976], [1.4217195510864258, 1.4169872999191284, 1.4202529191970825, 1.4218509197235107, 1.4199779033660889, 1.4198358058929443, 1.4209957122802734, 1.4181692600250244, 1.416536808013916, 1.419064998626709], [1.4174317121505737, 1.4103916883468628, 1.413439393043518, 1.4183281660079956, 1.4171395301818848, 1.4131114482879639, 1.4151861667633057, 1.4147932529449463, 1.411618709564209, 1.4162291288375854], [1.4138747453689575, 1.4070322513580322, 1.4084901809692383, 1.4162681102752686, 1.4161490201950073, 1.4082977771759033, 1.410960078239441, 1.4120545387268066, 1.4082554578781128, 1.414183259010315], [1.4086287021636963, 1.4040344953536987, 1.4031908512115479, 1.412413477897644, 1.4129945039749146, 1.4026544094085693, 1.4058057069778442, 1.4073569774627686, 1.4033620357513428, 1.4097042083740234], [1.400612473487854, 1.3991174697875977, 1.396291732788086, 1.4050315618515015, 1.4057178497314453, 1.3948090076446533, 1.3983023166656494, 1.3997620344161987, 1.3956838846206665, 1.4013727903366089], [1.390615701675415, 1.3917310237884521, 1.3881515264511108, 1.3945116996765137, 1.394491195678711, 1.384982943534851, 1.3887172937393188, 1.3900635242462158, 1.3857386112213135, 1.3900210857391357], [1.3810712099075317, 1.3832416534423828, 1.380491852760315, 1.383280873298645, 1.381884217262268, 1.3752738237380981, 1.3789924383163452, 1.3803167343139648, 1.375695824623108, 1.3783848285675049], [1.3736484050750732, 1.3747609853744507, 1.3742141723632812, 1.3737435340881348, 1.3708957433700562, 1.3675203323364258, 1.3709501028060913, 1.372001051902771, 1.3674516677856445, 1.3688219785690308], [1.3673139810562134, 1.365653395652771, 1.3676762580871582, 1.3662655353546143, 1.3617745637893677, 1.3611990213394165, 1.3643627166748047, 1.3638607263565063, 1.359968900680542, 1.3609811067581177], [1.3579676151275635, 1.352914810180664, 1.356634497642517, 1.3577628135681152, 1.3523409366607666, 1.3528625965118408, 1.355943202972412, 1.352310061454773, 1.3497111797332764, 1.3511673212051392], [1.340416431427002, 1.332822561264038, 1.3371779918670654, 1.3432070016860962, 1.3383402824401855, 1.3377541303634644, 1.3405338525772095, 1.3330234289169312, 1.332509160041809, 1.3347606658935547], [1.3131611347198486, 1.304777979850769, 1.3090331554412842, 1.3199803829193115, 1.3167492151260376, 1.3133416175842285, 1.3157241344451904, 1.3052815198898315, 1.3063461780548096, 1.3099135160446167], [1.2788667678833008, 1.2717829942703247, 1.2754945755004883, 1.2891428470611572, 1.2881420850753784, 1.2810678482055664, 1.2829868793487549, 1.2721707820892334, 1.2732808589935303, 1.278834581375122], [1.2447413206100464, 1.240535855293274, 1.2437138557434082, 1.2562180757522583, 1.2567952871322632, 1.2466199398040771, 1.2484194040298462, 1.2407524585723877, 1.2395139932632446, 1.2478982210159302], [1.2197397947311401, 1.218934178352356, 1.2217437028884888, 1.2293789386749268, 1.2298558950424194, 1.218297004699707, 1.2206467390060425, 1.219197154045105, 1.2136093378067017, 1.2254283428192139], [1.210853099822998, 1.2124918699264526, 1.2149953842163086, 1.2162061929702759, 1.21463143825531, 1.203881025314331, 1.2074825763702393, 1.213181734085083, 1.202925443649292, 1.2178152799606323], [1.218544602394104, 1.2201942205429077, 1.2226481437683105, 1.2193719148635864, 1.2144397497177124, 1.2063361406326294, 1.2113136053085327, 1.221531629562378, 1.2090307474136353, 1.2250734567642212], [1.234379768371582, 1.233184576034546, 1.236010193824768, 1.2330901622772217, 1.2252557277679443, 1.2202746868133545, 1.225630521774292, 1.2350881099700928, 1.2244402170181274, 1.2384592294692993], [1.2434606552124023, 1.2382490634918213, 1.2418705224990845, 1.2438910007476807, 1.2365444898605347, 1.2323803901672363, 1.2362561225891113, 1.2402867078781128, 1.2343096733093262, 1.243892788887024], [1.235857605934143, 1.227431058883667, 1.2322629690170288, 1.2398076057434082, 1.2364784479141235, 1.2304177284240723, 1.2315690517425537, 1.2291640043258667, 1.2276594638824463, 1.232534646987915], [1.211862325668335, 1.2023918628692627, 1.2082948684692383, 1.218386173248291, 1.2204768657684326, 1.211167573928833, 1.2097952365875244, 1.2036011219024658, 1.2038116455078125, 1.2057772874832153], [1.1789969205856323, 1.1709409952163696, 1.1770455837249756, 1.185420274734497, 1.1920597553253174, 1.1800305843353271, 1.177491545677185, 1.17144775390625, 1.170587420463562, 1.1716781854629517], [1.148633360862732, 1.14280104637146, 1.148234486579895, 1.1520227193832397, 1.1600135564804077, 1.147939920425415, 1.1459965705871582, 1.1425336599349976, 1.1393988132476807, 1.1409097909927368], [1.1279746294021606, 1.1252164840698242, 1.1290829181671143, 1.1266199350357056, 1.132696270942688, 1.1232210397720337, 1.123297095298767, 1.1242763996124268, 1.1177847385406494, 1.1211501359939575], [1.121020793914795, 1.120988368988037, 1.1228920221328735, 1.1145089864730835, 1.1173192262649536, 1.111256718635559, 1.1142332553863525, 1.119472622871399, 1.110138177871704, 1.1156126260757446], [1.1259740591049194, 1.1269516944885254, 1.1275511980056763, 1.1158294677734375, 1.1161164045333862, 1.112568974494934, 1.1180216073989868, 1.1248852014541626, 1.1146965026855469, 1.1216752529144287], [1.1357548236846924, 1.1353436708450317, 1.1362024545669556, 1.1250739097595215, 1.1256120204925537, 1.1220968961715698, 1.1283702850341797, 1.1327087879180908, 1.1239699125289917, 1.131697177886963], [1.1403838396072388, 1.1367201805114746, 1.1393498182296753, 1.1325656175613403, 1.1364164352416992, 1.130373477935791, 1.1354577541351318, 1.1333783864974976, 1.1279670000076294, 1.1360220909118652], [1.1338297128677368, 1.126617193222046, 1.1316059827804565, 1.130449891090393, 1.1391546726226807, 1.1293185949325562, 1.1320605278015137, 1.1226903200149536, 1.1203724145889282, 1.1290725469589233], [1.1163551807403564, 1.1070619821548462, 1.113689661026001, 1.1164132356643677, 1.1298649311065674, 1.1162755489349365, 1.1169679164886475, 1.1027368307113647, 1.1013952493667603, 1.1111197471618652], [1.094080924987793, 1.085470199584961, 1.091672420501709, 1.0948890447616577, 1.1108206510543823, 1.0953528881072998, 1.0954060554504395, 1.080933690071106, 1.0781306028366089, 1.0887259244918823], [1.073814034461975, 1.0688037872314453, 1.0724016427993774, 1.0729162693023682, 1.088080644607544, 1.0734584331512451, 1.074283242225647, 1.064272403717041, 1.0585161447525024, 1.069336175918579], [1.0636574029922485, 1.0643489360809326, 1.0637571811676025, 1.0588011741638184, 1.06959867477417, 1.059043526649475, 1.061551570892334, 1.0598371028900146, 1.0516067743301392, 1.0612713098526], [1.0678108930587769, 1.0734870433807373, 1.0692789554595947, 1.0588024854660034, 1.062929630279541, 1.0587583780288696, 1.0628383159637451, 1.0687929391860962, 1.0609287023544312, 1.0680688619613647], [1.0822968482971191, 1.088701844215393, 1.0841220617294312, 1.0715292692184448, 1.0703145265579224, 1.0717012882232666, 1.0761139392852783, 1.0833752155303955, 1.079569935798645, 1.0838764905929565], [1.0944492816925049, 1.0963047742843628, 1.0949903726577759, 1.0855292081832886, 1.0844573974609375, 1.0870543718338013, 1.0892958641052246, 1.0898767709732056, 1.0914177894592285, 1.0937998294830322], [1.0923680067062378, 1.0874645709991455, 1.0904083251953125, 1.087085485458374, 1.0921005010604858, 1.090219497680664, 1.0891612768173218, 1.0800472497940063, 1.0844576358795166, 1.086681842803955], [1.0745869874954224, 1.064849853515625, 1.0703985691070557, 1.0714839696884155, 1.0847082138061523, 1.0753735303878784, 1.0722684860229492, 1.0571918487548828, 1.0603151321411133, 1.0638192892074585], [1.0488775968551636, 1.0390596389770508, 1.0442070960998535, 1.04550039768219, 1.0633755922317505, 1.0483124256134033, 1.04584801197052, 1.0321041345596313, 1.0308289527893066, 1.0356745719909668], [1.0264463424682617, 1.0211039781570435, 1.0232306718826294, 1.020578384399414, 1.0372583866119385, 1.021327018737793, 1.0213369131088257, 1.0147581100463867, 1.0093586444854736, 1.0143531560897827], [1.014458417892456, 1.015737771987915, 1.0139049291610718, 1.005038857460022, 1.0162426233291626, 1.0040298700332642, 1.006839394569397, 1.010801911354065, 1.0019508600234985, 1.005763053894043], [1.0164761543273926, 1.0230145454406738, 1.0181245803833008, 1.0036611557006836, 1.0078431367874146, 1.0027892589569092, 1.0068861246109009, 1.0186198949813843, 1.008870005607605, 1.0110278129577637], [1.0274183750152588, 1.0342282056808472, 1.0290086269378662, 1.012809157371521, 1.0142278671264648, 1.0140067338943481, 1.0170369148254395, 1.028415560722351, 1.020697832107544, 1.0220425128936768], [1.0351308584213257, 1.0368993282318115, 1.0341997146606445, 1.0213528871536255, 1.0274884700775146, 1.025338888168335, 1.0254855155944824, 1.0284690856933594, 1.0239843130111694, 1.0262460708618164], [1.0297198295593262, 1.0243419408798218, 1.024958610534668, 1.0182386636734009, 1.0342599153518677, 1.0241694450378418, 1.0208277702331543, 1.0136802196502686, 1.0111477375030518, 1.0152021646499634], [1.0106208324432373, 1.0002806186676025, 1.0029240846633911, 1.0010002851486206, 1.0262322425842285, 1.0070068836212158, 1.0022130012512207, 0.9887431859970093, 0.9855759143829346, 0.9920507669448853], [0.985101580619812, 0.9743751287460327, 0.9767909646034241, 0.9749237895011902, 1.00391685962677, 0.9796500205993652, 0.9759789705276489, 0.963329553604126, 0.9576054215431213, 0.9655280709266663], [0.9625961780548096, 0.9558144211769104, 0.9559122323989868, 0.948898434638977, 0.9755532145500183, 0.9524162411689758, 0.951464056968689, 0.9460161924362183, 0.9365531206130981, 0.944514274597168], [0.9505350589752197, 0.949277400970459, 0.9468622207641602, 0.9316451549530029, 0.9507426619529724, 0.934485137462616, 0.9363248348236084, 0.9403085708618164, 0.9285023808479309, 0.9353475570678711], [0.9493502378463745, 0.9506021738052368, 0.9479121565818787, 0.9257971048355103, 0.9365783929824829, 0.9299895763397217, 0.9316993355751038, 0.9409789443016052, 0.9302953481674194, 0.9361289739608765], [0.9507219195365906, 0.9479572772979736, 0.9482845067977905, 0.9253155589103699, 0.9332464337348938, 0.9331228733062744, 0.9304200410842896, 0.9362236261367798, 0.930251955986023, 0.9366982579231262], [0.9430923461914062, 0.9314422011375427, 0.9366114735603333, 0.918746829032898, 0.9320912957191467, 0.9305405616760254, 0.9213156700134277, 0.9173547625541687, 0.9164937734603882, 0.9258493185043335], [0.9200331568717957, 0.8995712995529175, 0.9089024662971497, 0.8978680968284607, 0.920912504196167, 0.9113237857818604, 0.8978101015090942, 0.8843953609466553, 0.8854945302009583, 0.8992339372634888], [0.8846847414970398, 0.8598213791847229, 0.8721819519996643, 0.8635795712471008, 0.893747866153717, 0.8760683536529541, 0.8620967864990234, 0.8458424210548401, 0.8453798294067383, 0.8635910153388977], [0.8472447991371155, 0.82381272315979, 0.8376300930976868, 0.8251314163208008, 0.8543415665626526, 0.8348850011825562, 0.8240200877189636, 0.8129122257232666, 0.8084489107131958, 0.8301413655281067], [0.8185480237007141, 0.8001139163970947, 0.8146026134490967, 0.7941773533821106, 0.8144018650054932, 0.801156759262085, 0.7950084209442139, 0.7929100394248962, 0.7844312191009521, 0.8086147904396057], [0.8030717968940735, 0.7885851860046387, 0.8038312196731567, 0.7769362926483154, 0.786206841468811, 0.7834564447402954, 0.7801235318183899, 0.7834623456001282, 0.7743470072746277, 0.8009183406829834], [0.7956774830818176, 0.7803110480308533, 0.7963380813598633, 0.7699408531188965, 0.7741909027099609, 0.7795093059539795, 0.7746484279632568, 0.7742434740066528, 0.7686202526092529, 0.7992393374443054], [0.784369945526123, 0.7640889286994934, 0.7799253463745117, 0.760805070400238, 0.7713189125061035, 0.7754911780357361, 0.7655095458030701, 0.7545191645622253, 0.7541837692260742, 0.7908416986465454], [0.7595905065536499, 0.7355106472969055, 0.748556911945343, 0.73977130651474, 0.7626802325248718, 0.7580509781837463, 0.7434253096580505, 0.722678005695343, 0.7261453866958618, 0.767262876033783], [0.7243383526802063, 0.6990029215812683, 0.7098864316940308, 0.7080046534538269, 0.739465057849884, 0.7254425883293152, 0.7105580568313599, 0.6873601078987122, 0.6917153596878052, 0.7318829298019409], [0.6894059181213379, 0.6610420942306519, 0.6770756840705872, 0.675509512424469, 0.7044642567634583, 0.6887086629867554, 0.6772469878196716, 0.6585606336593628, 0.6632441878318787, 0.6960890889167786], [0.6640452146530151, 0.6278991103172302, 0.6589515209197998, 0.652741014957428, 0.6689282059669495, 0.6604783535003662, 0.6546037197113037, 0.6417827010154724, 0.6485955119132996, 0.6720088124275208], [0.6500167846679688, 0.606212854385376, 0.6533479690551758, 0.6458219885826111, 0.6435635685920715, 0.6489776372909546, 0.6473006010055542, 0.6346720457077026, 0.6493338942527771, 0.6678738594055176], [0.6434125900268555, 0.602012038230896, 0.6528890132904053, 0.6521846652030945, 0.6334639191627502, 0.6558815240859985, 0.6491384506225586, 0.6280874013900757, 0.6607862710952759, 0.6797335147857666], [0.6369695067405701, 0.6127090454101562, 0.6485264301300049, 0.6593976020812988, 0.6322958469390869, 0.6690114736557007, 0.6465405821800232, 0.6184324026107788, 0.6683331727981567, 0.6903303861618042], [0.62717205286026, 0.6190069317817688, 0.6369790434837341, 0.6553064584732056, 0.6289729475975037, 0.67363041639328, 0.6314697861671448, 0.6135760545730591, 0.6631243228912354, 0.6878796219825745], [0.6176375150680542, 0.6081159114837646, 0.6218973994255066, 0.6357694268226624, 0.6223840117454529, 0.6657887697219849, 0.6098377108573914, 0.612138569355011, 0.6443092823028564, 0.6771074533462524], [0.6128089427947998, 0.5839210152626038, 0.608751654624939, 0.6070178747177124, 0.6136349439620972, 0.6507062315940857, 0.5943336486816406, 0.5947188138961792, 0.618750274181366, 0.6725402474403381], [0.606199324131012, 0.5825563669204712, 0.5999079942703247, 0.5819733738899231, 0.5920143127441406, 0.6298040151596069, 0.5815664529800415, 0.5757066607475281, 0.5984857082366943, 0.6797809600830078], [0.5890395641326904, 0.6279868483543396, 0.588081419467926, 0.5700517892837524, 0.578204333782196, 0.5996868014335632, 0.5729084014892578, 0.6178054213523865, 0.5901371240615845, 0.6913019418716431], [0.5898474454879761, 0.6345250010490417, 0.5803571939468384, 0.5674170255661011, 0.6230097413063049, 0.5732048749923706, 0.6080683469772339, 0.6422746181488037, 0.5844007730484009, 0.6932337284088135], [0.6194126009941101, 0.6028233766555786, 0.6005486845970154, 0.5698155164718628, 0.6431403160095215, 0.5706480145454407, 0.6248712539672852, 0.6021968722343445, 0.5772379040718079, 0.6766774654388428], [0.6138047575950623, 0.5895869135856628, 0.6137534379959106, 0.5931037068367004, 0.6115821599960327, 0.573171854019165, 0.6055106520652771, 0.5786409378051758, 0.5889980792999268, 0.643082857131958], [0.5981509685516357, 0.5782800912857056, 0.6023446917533875, 0.5939950942993164, 0.5937502980232239, 0.5577478408813477, 0.5920408368110657, 0.5826675295829773, 0.5939521193504333, 0.6055396795272827], [0.5935542583465576, 0.5446975827217102, 0.591266393661499, 0.57279372215271, 0.574404239654541, 0.5584693551063538, 0.57065749168396, 0.5605205297470093, 0.5791754722595215, 0.5809837579727173], [0.573375940322876, 0.5299566984176636, 0.5722083449363708, 0.5582799315452576, 0.5365796089172363, 0.5719406008720398, 0.5379775166511536, 0.5253790616989136, 0.570134162902832, 0.5748559832572937], [0.5444791316986084, 0.5431079268455505, 0.5408411026000977, 0.5371769666671753, 0.5241544842720032, 0.5509153604507446, 0.5231102108955383, 0.5222959518432617, 0.5566281080245972, 0.5717310309410095], [0.5320116281509399, 0.5337026119232178, 0.5188381671905518, 0.510128915309906, 0.5348331332206726, 0.5321507453918457, 0.5164076089859009, 0.5240859389305115, 0.5309423208236694, 0.5478342771530151], [0.5200321674346924, 0.5035991072654724, 0.502078115940094, 0.492010235786438, 0.5300761461257935, 0.5306574106216431, 0.4951828718185425, 0.5041136145591736, 0.5085084438323975, 0.5050764083862305], [0.4963192343711853, 0.4823523163795471, 0.4825010895729065, 0.47254860401153564, 0.5075652599334717, 0.5163817405700684, 0.47409507632255554, 0.47733941674232483, 0.4943634271621704, 0.4737774431705475], [0.4804125428199768, 0.4811410903930664, 0.4753609895706177, 0.45120128989219666, 0.4897705316543579, 0.4855182468891144, 0.4710480570793152, 0.47190535068511963, 0.47310012578964233, 0.49060600996017456], [0.48498308658599854, 0.47719430923461914, 0.48368316888809204, 0.4485745131969452, 0.48511195182800293, 0.4770562946796417, 0.47361379861831665, 0.48529714345932007, 0.459596186876297, 0.5026156902313232], [0.4893874526023865, 0.46407681703567505, 0.48449277877807617, 0.46327733993530273, 0.4805796146392822, 0.4813704490661621, 0.46962541341781616, 0.4801522195339203, 0.46794646978378296, 0.4879145324230194], [0.480340838432312, 0.4554327726364136, 0.4767143130302429, 0.4706362783908844, 0.4731442630290985, 0.4758788049221039, 0.4656716585159302, 0.4579165577888489, 0.4784565567970276, 0.48799580335617065], [0.46938708424568176, 0.4461745619773865, 0.4695439338684082, 0.4693135917186737, 0.47109752893447876, 0.4671187102794647, 0.45968133211135864, 0.44814974069595337, 0.4747820794582367, 0.5031082630157471], [0.4574044942855835, 0.4284537732601166, 0.4575768709182739, 0.46487414836883545, 0.46771061420440674, 0.47132590413093567, 0.4430805444717407, 0.44769805669784546, 0.4704316258430481, 0.480584055185318], [0.44062450528144836, 0.4199274182319641, 0.44530734419822693, 0.45176005363464355, 0.45231881737709045, 0.47644126415252686, 0.4279809892177582, 0.4390123188495636, 0.46511760354042053, 0.4487674832344055], [0.4307083785533905, 0.43275946378707886, 0.4434269964694977, 0.43644335865974426, 0.4420924186706543, 0.4628342092037201, 0.4285852313041687, 0.42921558022499084, 0.4560841917991638, 0.4514038562774658], [0.43807631731033325, 0.44584307074546814, 0.4480656683444977, 0.4317537844181061, 0.45049935579299927, 0.44757509231567383, 0.4325607419013977, 0.4407725930213928, 0.4492051899433136, 0.468090295791626], [0.4465791881084442, 0.44961732625961304, 0.44638264179229736, 0.43477532267570496, 0.45655155181884766, 0.4467296004295349, 0.4339146614074707, 0.45910322666168213, 0.4521826505661011, 0.466161847114563], [0.447146475315094, 0.4554101824760437, 0.4415721893310547, 0.4317426085472107, 0.460391640663147, 0.4535003900527954, 0.4416326582431793, 0.45526817440986633, 0.45560622215270996, 0.443756103515625], [0.4478051960468292, 0.45318785309791565, 0.43508395552635193, 0.42284518480300903, 0.46919718384742737, 0.45464423298835754, 0.441830575466156, 0.4424167573451996, 0.44753214716911316, 0.42357414960861206], [0.4431737959384918, 0.4350833296775818, 0.42182308435440063, 0.41226598620414734, 0.46507155895233154, 0.44495585560798645, 0.4267732501029968, 0.43955081701278687, 0.4307396113872528, 0.4178474545478821], [0.4257397949695587, 0.41722381114959717, 0.40681806206703186, 0.3942171335220337, 0.4433971643447876, 0.42813706398010254, 0.4112715721130371, 0.43124324083328247, 0.4130176901817322, 0.4164394438266754], [0.4096969664096832, 0.40771952271461487, 0.3950870633125305, 0.3738687038421631, 0.4229982793331146, 0.4136708378791809, 0.3947494924068451, 0.4079820513725281, 0.39568743109703064, 0.40571779012680054], [0.3975043296813965, 0.3920974135398865, 0.38079360127449036, 0.36132511496543884, 0.4047238528728485, 0.40383297204971313, 0.3713507056236267, 0.3884153664112091, 0.3775971829891205, 0.39615926146507263], [0.3819918930530548, 0.3757132589817047, 0.365615576505661, 0.35079747438430786, 0.3815576136112213, 0.3933776915073395, 0.3539772927761078, 0.3814171552658081, 0.36272692680358887, 0.3960212469100952], [0.36909928917884827, 0.36680716276168823, 0.3537672162055969, 0.33839884400367737, 0.36397820711135864, 0.3789167106151581, 0.3430011570453644, 0.37131404876708984, 0.3572791814804077, 0.39389121532440186], [0.3618774116039276, 0.35659143328666687, 0.34059640765190125, 0.3300807476043701, 0.3571668863296509, 0.3646642565727234, 0.32883214950561523, 0.35254305601119995, 0.3537190556526184, 0.37928807735443115], [0.351414293050766, 0.3400219678878784, 0.32645678520202637, 0.3197272717952728, 0.3504563570022583, 0.3567393124103546, 0.3164823353290558, 0.33849743008613586, 0.3431682288646698, 0.35474491119384766], [0.33769485354423523, 0.3254842162132263, 0.31653890013694763, 0.3041366636753082, 0.33928415179252625, 0.35171449184417725, 0.31098297238349915, 0.33211392164230347, 0.3305884599685669, 0.3346637189388275], [0.3273243010044098, 0.3174266517162323, 0.31032365560531616, 0.29323798418045044, 0.32931697368621826, 0.3420599102973938, 0.30612945556640625, 0.3255859315395355, 0.3203204572200775, 0.3286481499671936], [0.3204270303249359, 0.31120386719703674, 0.30508822202682495, 0.2879358232021332, 0.3224993646144867, 0.3263029456138611, 0.29869288206100464, 0.3161369562149048, 0.3067381680011749, 0.32891589403152466], [0.31401193141937256, 0.304332435131073, 0.30239900946617126, 0.28421279788017273, 0.315520316362381, 0.3125418722629547, 0.29322126507759094, 0.3082042634487152, 0.29279160499572754, 0.32254910469055176], [0.30824920535087585, 0.2983422875404358, 0.30298665165901184, 0.28400522470474243, 0.30745530128479004, 0.3110572397708893, 0.29173794388771057, 0.3062990605831146, 0.2881242036819458, 0.30957287549972534], [0.3052922487258911, 0.2957775890827179, 0.3054923117160797, 0.2889556586742401, 0.30113959312438965, 0.3151334822177887, 0.2928459644317627, 0.3103103041648865, 0.29095539450645447, 0.2993794083595276], [0.30582067370414734, 0.29647165536880493, 0.3079442083835602, 0.2960608899593353, 0.30011263489723206, 0.31259503960609436, 0.2945152223110199, 0.3144311010837555, 0.2940824329853058, 0.2964479923248291], [0.3071373701095581, 0.29632842540740967, 0.309258371591568, 0.3008960783481598, 0.30411863327026367, 0.30685955286026, 0.2961044907569885, 0.31555694341659546, 0.29597675800323486, 0.294426828622818], [0.3071572482585907, 0.29407113790512085, 0.30971330404281616, 0.3022625744342804, 0.30847957730293274, 0.3073006868362427, 0.2979937195777893, 0.3132566809654236, 0.29874902963638306, 0.2894069254398346], [0.3059051036834717, 0.2929631471633911, 0.307323694229126, 0.30133193731307983, 0.30884531140327454, 0.31118243932724, 0.2988358736038208, 0.3111248016357422, 0.3010810315608978, 0.28716859221458435], [0.3042879104614258, 0.2939421832561493, 0.3008822500705719, 0.29815900325775146, 0.30522245168685913, 0.3064316213130951, 0.29572606086730957, 0.3101152181625366, 0.2994077801704407, 0.29357579350471497], [0.3009346127510071, 0.29375678300857544, 0.29177942872047424, 0.2914285659790039, 0.300759494304657, 0.29754215478897095, 0.28826743364334106, 0.30924344062805176, 0.29530349373817444, 0.30059847235679626], [0.29565995931625366, 0.29124993085861206, 0.2845167815685272, 0.2825644612312317, 0.2971591055393219, 0.2956421673297882, 0.2808133065700531, 0.30434098839759827, 0.29142552614212036, 0.3001382648944855], [0.29008805751800537, 0.28935277462005615, 0.28010737895965576, 0.27469345927238464, 0.29322758316993713, 0.29810094833374023, 0.27677950263023376, 0.2947891056537628, 0.286724328994751, 0.29283407330513], [0.2865082919597626, 0.2889631390571594, 0.2756741940975189, 0.27036726474761963, 0.29003727436065674, 0.29662808775901794, 0.2749290466308594, 0.2867105305194855, 0.279816210269928, 0.28560835123062134], [0.2843148410320282, 0.28702592849731445, 0.2722876965999603, 0.26683226227760315, 0.28946009278297424, 0.288130521774292, 0.27205151319503784, 0.28271403908729553, 0.2717553675174713, 0.2830877900123596], [0.2811128497123718, 0.2827129662036896, 0.2725394368171692, 0.2618566155433655, 0.2916049659252167, 0.2777143716812134, 0.269670695066452, 0.28029367327690125, 0.2643361985683441, 0.28193479776382446], [0.2784595191478729, 0.2790527939796448, 0.27413809299468994, 0.2581724524497986, 0.29271671175956726, 0.2712104618549347, 0.2698529362678528, 0.2775614857673645, 0.2588740289211273, 0.27642741799354553], [0.27763792872428894, 0.2759972810745239, 0.2724395990371704, 0.2571686804294586, 0.28978800773620605, 0.2668885290622711, 0.27053529024124146, 0.27428409457206726, 0.2546840012073517, 0.2700518071651459], [0.2752133309841156, 0.26877808570861816, 0.26629015803337097, 0.25642770528793335, 0.2837088406085968, 0.25855788588523865, 0.2679700255393982, 0.2713947594165802, 0.2503710389137268, 0.2646159529685974], [0.2677375376224518, 0.25666525959968567, 0.25855109095573425, 0.25327882170677185, 0.27637726068496704, 0.2489313781261444, 0.26082760095596313, 0.2688564956188202, 0.2469647228717804, 0.2577047049999237], [0.257024884223938, 0.24546998739242554, 0.25139445066452026, 0.2482987642288208, 0.26877662539482117, 0.24409219622612, 0.2524487376213074, 0.26370811462402344, 0.24473515152931213, 0.24801257252693176], [0.24716943502426147, 0.23766407370567322, 0.24269482493400574, 0.2432192862033844, 0.2607429027557373, 0.24155661463737488, 0.24539850652217865, 0.2550223171710968, 0.24176925420761108, 0.23582249879837036], [0.23804572224617004, 0.2284817099571228, 0.23245017230510712, 0.23807978630065918, 0.25205719470977783, 0.23472285270690918, 0.2384563386440277, 0.24338391423225403, 0.23647689819335938, 0.2267957180738449], [0.22828105092048645, 0.21935221552848816, 0.2257460653781891, 0.23327088356018066, 0.24327686429023743, 0.22428542375564575, 0.23130515217781067, 0.2336123287677765, 0.23011866211891174, 0.22449663281440735], [0.2208797186613083, 0.2167072743177414, 0.22221364080905914, 0.22867177426815033, 0.23617669939994812, 0.22042328119277954, 0.22473901510238647, 0.22721917927265167, 0.22664204239845276, 0.22372370958328247], [0.21962368488311768, 0.21848081052303314, 0.21862420439720154, 0.22508496046066284, 0.23111890256404877, 0.22186850011348724, 0.22068706154823303, 0.22249814867973328, 0.22503483295440674, 0.2195681482553482], [0.22137780487537384, 0.21809309720993042, 0.21675501763820648, 0.22411127388477325, 0.22743290662765503, 0.2175917625427246, 0.21899716556072235, 0.21738818287849426, 0.2230481654405594, 0.21807941794395447], [0.22122235596179962, 0.2173597812652588, 0.21995222568511963, 0.22335806488990784, 0.22313478589057922, 0.2162330448627472, 0.21626950800418854, 0.2140999734401703, 0.22325482964515686, 0.2209692895412445], [0.22264206409454346, 0.22003929316997528, 0.22276952862739563, 0.2192586362361908, 0.21820852160453796, 0.22242307662963867, 0.21257036924362183, 0.21620507538318634, 0.22467368841171265, 0.21989265084266663], [0.22611436247825623, 0.22093400359153748, 0.22431020438671112, 0.215753436088562, 0.21424081921577454, 0.22307151556015015, 0.2142508625984192, 0.21940448880195618, 0.2243545949459076, 0.21750541031360626], [0.22547763586044312, 0.2181912213563919, 0.2284954935312271, 0.21949657797813416, 0.21221759915351868, 0.21953365206718445, 0.2196100354194641, 0.21861183643341064, 0.2257203459739685, 0.22395101189613342], [0.2236679494380951, 0.21842792630195618, 0.2322836071252823, 0.22103220224380493, 0.21274973452091217, 0.2255762219429016, 0.22063058614730835, 0.21981051564216614, 0.22804506123065948, 0.22800962626934052], [0.22451898455619812, 0.21962422132492065, 0.23074869811534882, 0.2214096188545227, 0.2165268361568451, 0.22809210419654846, 0.22373491525650024, 0.22565336525440216, 0.22818368673324585, 0.2266315072774887], [0.2227100431919098, 0.21768006682395935, 0.2276974320411682, 0.22924858331680298, 0.2229323387145996, 0.22426697611808777, 0.23047107458114624, 0.22917506098747253, 0.22803470492362976, 0.23138019442558289], [0.21826894581317902, 0.216903418302536, 0.22681176662445068, 0.23354247212409973, 0.22956885397434235, 0.23038837313652039, 0.23157146573066711, 0.22743292152881622, 0.22747674584388733, 0.232453852891922], [0.2189871370792389, 0.22045063972473145, 0.22233906388282776, 0.231702983379364, 0.23472021520137787, 0.2314009964466095, 0.22855594754219055, 0.2270996868610382, 0.22542648017406464, 0.2264590561389923], [0.22041970491409302, 0.21947765350341797, 0.21942847967147827, 0.23181170225143433, 0.23751665651798248, 0.22669368982315063, 0.22826844453811646, 0.22824931144714355, 0.22382709383964539, 0.22643037140369415], [0.21953947842121124, 0.218926802277565, 0.22067797183990479, 0.22969549894332886, 0.23680967092514038, 0.2297258824110031, 0.22606003284454346, 0.22380176186561584, 0.22269675135612488, 0.22557510435581207], [0.223357155919075, 0.22135567665100098, 0.219285249710083, 0.22219952940940857, 0.2332233190536499, 0.2271639108657837, 0.22011183202266693, 0.2191154658794403, 0.2214251458644867, 0.2203027606010437], [0.22653338313102722, 0.22077317535877228, 0.21909929811954498, 0.2184343934059143, 0.2283182144165039, 0.2219458967447281, 0.21761095523834229, 0.21828600764274597, 0.22132572531700134, 0.22</t>
  </si>
  <si>
    <t>[[2.514248847961426, 2.496657133102417, 2.527024269104004, 2.5447998046875, 2.495478868484497, 2.5136830806732178, 2.5309958457946777, 2.575688362121582, 2.467027187347412, 2.5079808235168457], [2.226580858230591, 2.2103283405303955, 2.235069513320923, 2.2507007122039795, 2.2096378803253174, 2.2257602214813232, 2.238292694091797, 2.278040647506714, 2.187706708908081, 2.217958927154541], [1.9208519458770752, 1.9061630964279175, 1.9253977537155151, 1.9383755922317505, 1.9078736305236816, 1.9198729991912842, 1.9283865690231323, 1.9590650796890259, 1.8898831605911255, 1.909974455833435], [1.6707675457000732, 1.6593912839889526, 1.6723358631134033, 1.6818643808364868, 1.6634372472763062, 1.6695544719696045, 1.6748217344284058, 1.6944693326950073, 1.6494050025939941, 1.6604185104370117], [1.540901780128479, 1.5379259586334229, 1.5424094200134277, 1.5465962886810303, 1.542844533920288, 1.5408308506011963, 1.5423736572265625, 1.5515718460083008, 1.5346260070800781, 1.5383199453353882], [1.540901780128479, 1.5379259586334229, 1.5424094200134277, 1.5465962886810303, 1.542844533920288, 1.5408308506011963, 1.5423736572265625, 1.5515718460083008, 1.5346260070800781, 1.5383199453353882], [1.540901780128479, 1.5379259586334229, 1.5424094200134277, 1.5465962886810303, 1.542844533920288, 1.5408308506011963, 1.5423736572265625, 1.5515718460083008, 1.5346260070800781, 1.5383199453353882], [1.540901780128479, 1.5379259586334229, 1.5424094200134277, 1.5465962886810303, 1.542844533920288, 1.5408308506011963, 1.5423736572265625, 1.5515718460083008, 1.5346260070800781, 1.5383199453353882], [1.540901780128479, 1.5379259586334229, 1.5424094200134277, 1.5465962886810303, 1.542844533920288, 1.5408308506011963, 1.5423736572265625, 1.5515718460083008, 1.5346260070800781, 1.5383199453353882], [1.540901780128479, 1.5379259586334229, 1.5424094200134277, 1.5465962886810303, 1.542844533920288, 1.5408308506011963, 1.5423736572265625, 1.5515718460083008, 1.5346260070800781, 1.5383199453353882], [1.540901780128479, 1.5379259586334229, 1.5424094200134277, 1.5465962886810303, 1.542844533920288, 1.5408308506011963, 1.5423736572265625, 1.5515718460083008, 1.5346260070800781, 1.5383199453353882], [1.5169587135314941, 1.5049360990524292, 1.515798807144165, 1.5192954540252686, 1.5081809759140015, 1.5153740644454956, 1.5177406072616577, 1.5220102071762085, 1.5005325078964233, 1.50733482837677], [1.4833749532699585, 1.48684561252594, 1.4863359928131104, 1.4875776767730713, 1.4869476556777954, 1.4863702058792114, 1.4858118295669556, 1.4876477718353271, 1.4865487813949585, 1.4883915185928345], [1.4833749532699585, 1.48684561252594, 1.4863359928131104, 1.4875776767730713, 1.4869476556777954, 1.4863702058792114, 1.4858118295669556, 1.4876477718353271, 1.4865487813949585, 1.4883915185928345], [1.4833749532699585, 1.48684561252594, 1.4863359928131104, 1.4875776767730713, 1.4869476556777954, 1.4863702058792114, 1.4858118295669556, 1.4876477718353271, 1.4865487813949585, 1.4883915185928345], [1.4833749532699585, 1.48684561252594, 1.4863359928131104, 1.4875776767730713, 1.4869476556777954, 1.4863702058792114, 1.4858118295669556, 1.4876477718353271, 1.4865487813949585, 1.4883915185928345], [1.4833749532699585, 1.48684561252594, 1.4863359928131104, 1.4875776767730713, 1.4869476556777954, 1.4863702058792114, 1.4858118295669556, 1.4876477718353271, 1.4865487813949585, 1.4883915185928345], [1.4833749532699585, 1.48684561252594, 1.4863359928131104, 1.4875776767730713, 1.4869476556777954, 1.4863702058792114, 1.4858118295669556, 1.4876477718353271, 1.4865487813949585, 1.4883915185928345], [1.4833749532699585, 1.48684561252594, 1.4863359928131104, 1.4875776767730713, 1.4869476556777954, 1.4863702058792114, 1.4858118295669556, 1.4876477718353271, 1.4865487813949585, 1.4883915185928345], [1.4833749532699585, 1.4822856187820435, 1.4863359928131104, 1.4875776767730713, 1.486664056777954, 1.4863702058792114, 1.4858118295669556, 1.4876477718353271, 1.4777138233184814, 1.4879202842712402], [1.4582161903381348, 1.4547432661056519, 1.4590290784835815, 1.4608662128448486, 1.4572381973266602, 1.4584760665893555, 1.4616217613220215, 1.463454008102417, 1.4531404972076416, 1.4586342573165894], [1.453131914138794, 1.4547432661056519, 1.4555809497833252, 1.457322120666504, 1.4572381973266602, 1.456121563911438, 1.4557381868362427, 1.4575005769729614, 1.4531404972076416, 1.4586342573165894], [1.453131914138794, 1.4547432661056519, 1.4555809497833252, 1.457322120666504, 1.4572381973266602, 1.456121563911438, 1.4557381868362427, 1.4575005769729614, 1.4531404972076416, 1.4586342573165894], [1.453131914138794, 1.4547432661056519, 1.4555809497833252, 1.457322120666504, 1.4572381973266602, 1.456121563911438, 1.4557381868362427, 1.4575005769729614, 1.4531404972076416, 1.4586342573165894], [1.453131914138794, 1.4547432661056519, 1.4555809497833252, 1.457322120666504, 1.4572381973266602, 1.456121563911438, 1.4557381868362427, 1.4575005769729614, 1.4531404972076416, 1.4586342573165894], [1.453131914138794, 1.4547432661056519, 1.4555809497833252, 1.457322120666504, 1.4572381973266602, 1.456121563911438, 1.4557381868362427, 1.4575005769729614, 1.4531404972076416, 1.4586342573165894], [1.453131914138794, 1.4547432661056519, 1.4555809497833252, 1.457322120666504, 1.4572381973266602, 1.456121563911438, 1.4557381868362427, 1.4575005769729614, 1.4531404972076416, 1.4586342573165894], [1.453131914138794, 1.4547432661056519, 1.4555809497833252, 1.457322120666504, 1.4572381973266602, 1.456121563911438, 1.4557381868362427, 1.4575005769729614, 1.4531404972076416, 1.4586342573165894], [1.453131914138794, 1.4547432661056519, 1.4555809497833252, 1.457322120666504, 1.4572381973266602, 1.456121563911438, 1.4557381868362427, 1.4575005769729614, 1.4531404972076416, 1.4586342573165894], [1.4440984725952148, 1.440172553062439, 1.4484726190567017, 1.4506722688674927, 1.4427930116653442, 1.447265386581421, 1.453734040260315, 1.4575005769729614, 1.4353641271591187, 1.4479615688323975], [1.4241313934326172, 1.422714352607727, 1.42731773853302, 1.4294781684875488, 1.4256200790405273, 1.4264793395996094, 1.4314372539520264, 1.4358561038970947, 1.4197931289672852, 1.4282714128494263], [1.4169672727584839, 1.4173498153686523, 1.418625831604004, 1.4204235076904297, 1.4201459884643555, 1.4180208444595337, 1.4208520650863647, 1.423233151435852, 1.4163159132003784, 1.4199270009994507], [1.4169672727584839, 1.4173498153686523, 1.418625831604004, 1.4204235076904297, 1.4201459884643555, 1.4180208444595337, 1.4208520650863647, 1.4227914810180664, 1.4163159132003784, 1.4199270009994507], [1.4169672727584839, 1.4173498153686523, 1.418625831604004, 1.4204235076904297, 1.4201459884643555, 1.4180208444595337, 1.4208520650863647, 1.4227914810180664, 1.4163159132003784, 1.4199270009994507], [1.4169672727584839, 1.4173498153686523, 1.418625831604004, 1.4204235076904297, 1.4201459884643555, 1.4180208444595337, 1.4208520650863647, 1.4227914810180664, 1.4163159132003784, 1.4199270009994507], [1.4169672727584839, 1.4173498153686523, 1.418625831604004, 1.4204235076904297, 1.4201459884643555, 1.4180208444595337, 1.4208520650863647, 1.4227914810180664, 1.4163159132003784, 1.4199270009994507], [1.4169672727584839, 1.4173498153686523, 1.418625831604004, 1.4204235076904297, 1.4201459884643555, 1.4180208444595337, 1.4208520650863647, 1.4227914810180664, 1.4163159132003784, 1.4199270009994507], [1.4169672727584839, 1.4173498153686523, 1.418625831604004, 1.4204235076904297, 1.4201459884643555, 1.4180208444595337, 1.4208520650863647, 1.4227914810180664, 1.4163159132003784, 1.4199270009994507], [1.4169672727584839, 1.4173498153686523, 1.418625831604004, 1.4204235076904297, 1.4201459884643555, 1.4180208444595337, 1.4208520650863647, 1.4227914810180664, 1.4163159132003784, 1.4199270009994507], [1.4169672727584839, 1.4173498153686523, 1.418625831604004, 1.4204235076904297, 1.4196996688842773, 1.4180208444595337, 1.4208520650863647, 1.4227914810180664, 1.4115787744522095, 1.4199270009994507], [1.4004453420639038, 1.3972824811935425, 1.4033820629119873, 1.4059910774230957, 1.3985785245895386, 1.4017620086669922, 1.4092000722885132, 1.4151073694229126, 1.3906176090240479, 1.402631402015686], [1.3797823190689087, 1.3779106140136719, 1.3820722103118896, 1.3847132921218872, 1.3782628774642944, 1.3808250427246094, 1.3879643678665161, 1.392903447151184, 1.3705838918685913, 1.382444977760315], [1.360947608947754, 1.3606829643249512, 1.3627452850341797, 1.3654841184616089, 1.3605213165283203, 1.3619515895843506, 1.3684240579605103, 1.3721320629119873, 1.3531056642532349, 1.364031195640564], [1.3451827764511108, 1.3466788530349731, 1.3467040061950684, 1.3496828079223633, 1.3463572263717651, 1.3464114665985107, 1.351836085319519, 1.3546899557113647, 1.3391298055648804, 1.348588228225708], [1.3330119848251343, 1.3361825942993164, 1.334464192390442, 1.3378924131393433, 1.3359013795852661, 1.3347692489624023, 1.3387476205825806, 1.3414955139160156, 1.32876455783844, 1.3365713357925415], [1.3242697715759277, 1.3287369012832642, 1.325775146484375, 1.3298033475875854, 1.3283400535583496, 1.3266483545303345, 1.3289079666137695, 1.3323200941085815, 1.3213965892791748, 1.3275952339172363], [1.3182326555252075, 1.3234623670578003, 1.3198293447494507, 1.324555516242981, 1.3226001262664795, 1.3211474418640137, 1.321642279624939, 1.3263788223266602, 1.315934658050537, 1.320820689201355], [1.313527226448059, 1.3190666437149048, 1.3152683973312378, 1.3206387758255005, 1.3173553943634033, 1.3168456554412842, 1.3158613443374634, 1.3222180604934692, 1.3110374212265015, 1.315156102180481], [1.3084548711776733, 1.3140878677368164, 1.3105230331420898, 1.3164114952087402, 1.3112527132034302, 1.3122053146362305, 1.310207724571228, 1.3181906938552856, 1.3052629232406616, 1.3093836307525635], [1.3015958070755005, 1.3071271181106567, 1.3041647672653198, 1.3105578422546387, 1.3032232522964478, 1.305820107460022, 1.3036541938781738, 1.3130518198013306, 1.297169804573059, 1.3024075031280518], [1.2910887002944946, 1.296634316444397, 1.2944966554641724, 1.3014415502548218, 1.2919762134552002, 1.296174168586731, 1.2947195768356323, 1.3051881790161133, 1.2854465246200562, 1.2930985689163208], [1.2759629487991333, 1.2816264629364014, 1.2803988456726074, 1.2880852222442627, 1.276794195175171, 1.2822679281234741, 1.2824413776397705, 1.2935817241668701, 1.2691324949264526, 1.2803808450698853], [1.2556369304656982, 1.2615543603897095, 1.2610902786254883, 1.2697036266326904, 1.257083535194397, 1.2634310722351074, 1.2657840251922607, 1.2773234844207764, 1.2479106187820435, 1.263394832611084], [1.230583667755127, 1.2367604970932007, 1.2366909980773926, 1.2462245225906372, 1.2327854633331299, 1.2396796941757202, 1.2442246675491333, 1.2557706832885742, 1.2223654985427856, 1.2417057752609253], [1.2022860050201416, 1.2088370323181152, 1.2086073160171509, 1.218870997428894, 1.2050483226776123, 1.2123267650604248, 1.2184221744537354, 1.2297406196594238, 1.194047212600708, 1.2160022258758545], [1.1731696128845215, 1.1801681518554688, 1.179227352142334, 1.189998745918274, 1.176011323928833, 1.1835097074508667, 1.1901856660842896, 1.200866937637329, 1.1652095317840576, 1.187964916229248], [1.1454845666885376, 1.1530706882476807, 1.151039958000183, 1.1618859767913818, 1.1480660438537598, 1.1554715633392334, 1.1615933179855347, 1.1713783740997314, 1.1382255554199219, 1.159874439239502], [1.121019959449768, 1.1293925046920776, 1.1262019872665405, 1.1368741989135742, 1.1235071420669556, 1.1304936408996582, 1.1351196765899658, 1.144073247909546, 1.1148545742034912, 1.1342743635177612], [1.1005009412765503, 1.1096831560134888, 1.1057252883911133, 1.1161878108978271, 1.1036020517349243, 1.1096466779708862, 1.1125997304916382, 1.1210116147994995, 1.0956945419311523, 1.1128841638565063], [1.0835392475128174, 1.093485951423645, 1.0893473625183105, 1.0998084545135498, 1.0881260633468628, 1.0928728580474854, 1.0945627689361572, 1.1028079986572266, 1.080122947692871, 1.0960339307785034], [1.0690218210220337, 1.0795066356658936, 1.075670599937439, 1.0863686800003052, 1.07559072971344, 1.0789546966552734, 1.0800789594650269, 1.0887184143066406, 1.0668197870254517, 1.0825806856155396], [1.0560351610183716, 1.0668479204177856, 1.0634522438049316, 1.074599027633667, 1.0644844770431519, 1.0666290521621704, 1.0678397417068481, 1.0773205757141113, 1.054627537727356, 1.070918083190918], [1.0441944599151611, 1.0553191900253296, 1.0520756244659424, 1.0636043548583984, 1.053776502609253, 1.0551304817199707, 1.056562900543213, 1.0671650171279907, 1.0431931018829346, 1.0597389936447144], [1.0338447093963623, 1.0453035831451416, 1.0418362617492676, 1.0535013675689697, 1.0438005924224854, 1.044521689414978, 1.0461958646774292, 1.0576081275939941, 1.0329031944274902, 1.048860788345337], [1.0250858068466187, 1.0368870496749878, 1.0329922437667847, 1.0443984270095825, 1.0349562168121338, 1.0351436138153076, 1.0371711254119873, 1.0486831665039062, 1.024102807044983, 1.0389962196350098], [1.01744544506073, 1.0292994976043701, 1.0253517627716064, 1.0362740755081177, 1.027406096458435, 1.0269482135772705, 1.0300620794296265, 1.0408694744110107, 1.0161519050598145, 1.0306777954101562], [1.0093456506729126, 1.0206422805786133, 1.0173652172088623, 1.0279759168624878, 1.0197659730911255, 1.0187398195266724, 1.0241807699203491, 1.0335891246795654, 1.0071959495544434, 1.0231584310531616], [0.9988581538200378, 1.00880765914917, 1.0068979263305664, 1.0175832509994507, 1.0097037553787231, 1.0084792375564575, 1.0173931121826172, 1.02521812915802, 0.9951253533363342, 1.0142420530319214], [0.9850482940673828, 0.9930106997489929, 0.9925049543380737, 1.003409504890442, 0.9951650500297546, 0.9945669174194336, 1.0070592164993286, 1.0132302045822144, 0.9790270924568176, 1.001469612121582], [0.9682924151420593, 0.9743550419807434, 0.9746049046516418, 0.9855623841285706, 0.9761675000190735, 0.9770607352256775, 0.9918704628944397, 0.9967799782752991, 0.9597908854484558, 0.983830451965332], [0.9500086307525635, 0.9548547267913818, 0.9550251960754395, 0.9658533334732056, 0.9548419713973999, 0.957699179649353, 0.9731583595275879, 0.977262020111084, 0.9393946528434753, 0.9629998207092285], [0.9316160678863525, 0.9356356263160706, 0.9353879690170288, 0.9457986950874329, 0.9334459900856018, 0.9381322860717773, 0.952914834022522, 0.9564402103424072, 0.9195260405540466, 0.9409933686256409], [0.9134024381637573, 0.9168568849563599, 0.916435718536377, 0.9262601137161255, 0.9134598970413208, 0.9192485213279724, 0.9331760406494141, 0.9362480044364929, 0.9006105065345764, 0.9198786616325378], [0.8949650526046753, 0.8979934453964233, 0.8977698087692261, 0.9070850610733032, 0.8946039080619812, 0.9009215235710144, 0.9145722389221191, 0.9173899292945862, 0.8819533586502075, 0.9002059698104858], [0.8759251236915588, 0.8787451982498169, 0.8787725567817688, 0.887873649597168, 0.8758193254470825, 0.8825066089630127, 0.8963412046432495, 0.8992374539375305, 0.8628124594688416, 0.8809770941734314], [0.8568670749664307, 0.8596378564834595, 0.8594826459884644, 0.868613600730896, 0.8563417792320251, 0.8639199733734131, 0.8776661157608032, 0.8809744715690613, 0.8433970808982849, 0.8611488342285156], [0.8387856483459473, 0.8413624167442322, 0.8406031727790833, 0.8494628667831421, 0.8367682695388794, 0.845641553401947, 0.8585165739059448, 0.8620244860649109, 0.824945330619812, 0.8406649827957153], [0.8226686716079712, 0.8250068426132202, 0.8234009742736816, 0.8313891291618347, 0.8184895515441895, 0.8288235664367676, 0.839992344379425, 0.8429650664329529, 0.8089447617530823, 0.8211708664894104], [0.8096411228179932, 0.8113853335380554, 0.8093396425247192, 0.8160575032234192, 0.8031778335571289, 0.8148296475410461, 0.8239875435829163, 0.8254784345626831, 0.7963206768035889, 0.8046308755874634], [0.7999321222305298, 0.8008208870887756, 0.7991683483123779, 0.8045180439949036, 0.7918208837509155, 0.8043237328529358, 0.8114728927612305, 0.81092768907547, 0.7874370217323303, 0.7925224900245667], [0.7941393852233887, 0.7940388321876526, 0.7932942509651184, 0.7971365451812744, 0.7847923040390015, 0.7974722385406494, 0.8020929098129272, 0.7997503876686096, 0.7830432057380676, 0.7852457761764526], [0.7941393852233887, 0.7937144041061401, 0.7932942509651184, 0.795432448387146, 0.7835041284561157, 0.7955526113510132, 0.7960759997367859, 0.7926133275032043,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0.7830432057380676, 0.7829477787017822], [0.7941393852233887, 0.7937144041061401, 0.7932942509651184, 0.795432448387146, 0.7835041284561157, 0.7955526113510132, 0.795512318611145, 0.7920454740524292, 0.7782210111618042, 0.7829477787017822], [0.7746803760528564, 0.7748399972915649, 0.7769902944564819, 0.7858824729919434, 0.7738046646118164, 0.7820428609848022, 0.795512318611145, 0.7920454740524292, 0.7581830024719238, 0.7736382484436035], [0.7619733810424805, 0.760306179523468, 0.7632116079330444, 0.769609808921814, 0.7579054832458496, 0.7652955651283264, 0.7744334936141968, 0.7759599685668945, 0.7459313869476318, 0.7552594542503357], [0.755498468875885, 0.7528257369995117, 0.7558908462524414, 0.7606931924819946, 0.749581515789032, 0.7558032274246216, 0.7597014904022217, 0.7598475813865662, 0.7399681210517883, 0.7442103624343872], [0.7537584900856018, 0.7513315081596375, 0.7536112070083618, 0.7579727172851562, 0.7475035786628723, 0.7525531053543091, 0.752564013004303, 0.7520530223846436, 0.7391248941421509, 0.739141583442688], [0.7537584900856018, 0.7513315081596375, 0.7536112070083618, 0.7579727172851562, 0.7475035786628723, 0.7525531053543091, 0.7514058947563171, 0.7508770227432251, 0.7391248941421509, 0.7390819191932678], [0.7537584900856018, 0.7513315081596375, 0.7536112070083618, 0.7579727172851562, 0.7475035786628723, 0.7525531053543091, 0.7514058947563171, 0.7508770227432251, 0.7391248941421509, 0.7390819191932678], [0.7537584900856018, 0.7513315081596375, 0.7536112070083618, 0.7579727172851562, 0.7475035786628723, 0.7525531053543091, 0.7514058947563171, 0.7508770227432251, 0.7391248941421509, 0.7390819191932678], [0.7537584900856018, 0.7513315081596375, 0.7536112070083618, 0.7579727172851562, 0.7475035786628723, 0.7525531053543091, 0.7514058947563171, 0.7508770227432251, 0.7391248941421509, 0.7390819191932678], [0.7537584900856018, 0.7513315081596375, 0.7536112070083618, 0.7579727172851562, 0.7475035786628723, 0.7525531053543091, 0.7514058947563171, 0.7508770227432251, 0.7391248941421509, 0.7390819191932678], [0.7537584900856018, 0.7513315081596375, 0.7536112070083618, 0.7579727172851562, 0.7475035786628723, 0.7525531053543091, 0.7514058947563171, 0.7508770227432251, 0.7391248941421509, 0.7390819191932678], [0.7514201402664185, 0.7513315081596375, 0.7536112070083618, 0.7579727172851562, 0.7475035786628723, 0.7525531053543091, 0.7514058947563171, 0.7508770227432251, 0.7391248941421509, 0.7390819191932678], [0.7468477487564087, 0.7513315081596375, 0.7509990930557251, 0.757795512676239, 0.7475035786628723, 0.7525531053543091, 0.7514058947563171, 0.7508770227432251, 0.7369470596313477, 0.7390819191932678], [0.7413864731788635, 0.7453866004943848, 0.7421015501022339, 0.7504780292510986, 0.7378640174865723, 0.7458455562591553, 0.7514058947563171, 0.7508770227432251, 0.7209981679916382, 0.7329410314559937], [0.7332748174667358, 0.7311311364173889, 0.7317945957183838, 0.742712676525116, 0.7228801250457764, 0.7317179441452026, 0.7420690655708313, 0.743159294128418, 0.7032536864280701, 0.717528223991394], [0.7211816310882568, 0.7152978181838989, 0.7182087898254395, 0.7320016026496887, 0.7062728404998779, 0.715677797794342, 0.7278516292572021, 0.7276197671890259, 0.6833353042602539, 0.6992766857147217], [0.7057443261146545, 0.6973500847816467, 0.7009280920028687, 0.717095136642456, 0.6875354647636414, 0.6972208619117737, 0.7124545574188232, 0.7108755111694336, 0.6619276404380798, 0.6778022050857544], [0.6887047290802002, 0.6779688596725464, 0.6817377805709839, 0.6994107365608215, 0.6675862073898315, 0.6774791479110718, 0.6953892707824707, 0.6927685141563416, 0.6404964327812195, 0.6547829508781433], [0.6702170372009277, 0.6578835248947144, 0.6617838144302368, 0.6796077489852905, 0.6479788422584534, 0.6574715971946716, 0.6771222352981567, 0.6731046438217163, 0.6206233501434326, 0.6326315999031067], [0.6506219506263733, 0.6383981108665466, 0.641974151134491, 0.6586396098136902, 0.6300697326660156, 0.6382806301116943, 0.6588963270187378, 0.6533225774765015, 0.6034936308860779, 0.6133074760437012], [0.6309188604354858, 0.620548665523529, 0.6228193044662476, 0.6369664669036865, 0.6143026351928711, 0.6206104755401611, 0.6409189701080322, 0.6336117386817932, 0.5899479985237122, 0.5971237421035767], [0.6149023771286011, 0.6064024567604065, 0.6067871451377869, 0.617841899394989, 0.6016119718551636, 0.6066115498542786, 0.6247537732124329, 0.6160598993301392, 0.580866277217865, 0.5844202041625977], [0.6053106784820557, 0.5971902012825012, 0.5959118008613586, 0.6037200093269348, 0.5929510593414307, 0.5976359248161316, 0.611518383026123, 0.6020982265472412, 0.5771591663360596, 0.5760771632194519], [0.603320837020874, 0.5938185453414917, 0.5916672348976135, 0.596417248249054, 0.5895551443099976, 0.5945494174957275, 0.6026610136032104, 0.5931561589241028, 0.5771591663360596, 0.5736629962921143], [0.603320837020874, 0.5938185453414917, 0.5916672348976135, 0.596417248249054, 0.5895551443099976, 0.5945494174957275, 0.6003232002258301, 0.591091513633728, 0.5771591663360596, 0.5736629962921143], [0.603320837020874, 0.5938185453414917, 0.5916672348976135, 0.596417248249054, 0.5895551443099976, 0.5945494174957275, 0.6003232002258301, 0.591091513633728, 0.5771591663360596, 0.5736629962921143], [0.603320837020874, 0.5938185453414917, 0.5916672348976135, 0.596417248249054, 0.5895551443099976, 0.5945494174957275, 0.6003232002258301, 0.591091513633728, 0.5771591663360596, 0.5736629962921143], [0.603320837020874, 0.5938185453414917, 0.5916672348976135, 0.596417248249054, 0.5895551443099976, 0.5945494174957275, 0.6003232002258301, 0.591091513633728, 0.5771591663360596, 0.5736629962921143], [0.603320837020874, 0.5938185453414917, 0.5916672348976135, 0.596417248249054, 0.5895551443099976, 0.5945494174957275, 0.6003232002258301, 0.591091513633728, 0.568648636341095, 0.5733669400215149], [0.603320837020874, 0.5938185453414917, 0.5916672348976135, 0.596417248249054, 0.5887324213981628, 0.5945494174957275, 0.6003232002258301, 0.591091513633728, 0.5550920367240906, 0.5600616931915283], [0.603320837020874, 0.5848966836929321, 0.5878984928131104, 0.596417248249054, 0.5777643322944641, 0.5867362022399902, 0.6003232002258301, 0.591091513633728, 0.5407883524894714, 0.545422375202179], [0.5918384194374084, 0.5726680159568787, 0.5761111974716187, 0.5886640548706055, 0.5658539533615112, 0.5748447775840759, 0.6003232002258301, 0.581233024597168, 0.5278593897819519, 0.5307565331459045], [0.5773621797561646, 0.561065673828125, 0.5638168454170227, 0.5754653811454773, 0.5539995431900024, 0.5634072422981262, 0.5904898047447205, 0.5664486885070801, 0.5189253091812134, 0.5179986357688904], [0.565558135509491, 0.5529569387435913, 0.5544509887695312, 0.5639136433601379, 0.545254647731781, 0.5553222298622131, 0.5778648853302002, 0.5523658990859985, 0.5152712464332581, 0.5103837251663208], [0.5594423413276672, 0.5500191450119019, 0.5503062009811401, 0.5573035478591919, 0.5424036383628845, 0.5520626306533813, 0.5675004720687866, 0.542618453502655, 0.5148934125900269, 0.5093353390693665], [0.5571022033691406, 0.549915611743927, 0.5490560531616211, 0.5553109645843506, 0.5424036383628845, 0.5510252714157104, 0.5622389316558838, 0.5391057729721069, 0.5140734910964966, 0.5093353390693665], [0.5549188852310181, 0.5488816499710083, 0.5467826724052429, 0.5542596578598022, 0.5424036383628845, 0.5488848686218262, 0.5619822144508362, 0.5391057729721069, 0.5117116570472717, 0.5093353390693665], [0.5507978796958923, 0.5446016192436218, 0.5413089990615845, 0.550115704536438, 0.5414234399795532, 0.544070839881897, 0.5619822144508362, 0.5391057729721069, 0.5089261531829834, 0.5088785290718079], [0.5481053590774536, 0.5392240285873413, 0.535890519618988, 0.5447099804878235, 0.5358438491821289, 0.5392516851425171, 0.5594817996025085, 0.5368406772613525, 0.5068642497062683, 0.5061737298965454], [0.5481053590774536, 0.5345102548599243, 0.5325846076011658, 0.5409056544303894, 0.5310714840888977, 0.5356117486953735, 0.5550637245178223, 0.5333980321884155, 0.5052580833435059, 0.5049849152565002], [0.5481053590774536, 0.5305514931678772, 0.530693769454956, 0.539005696773529, 0.5275161266326904, 0.5324710011482239, 0.55131596326828, 0.5306791663169861, 0.5034494400024414, 0.5038325190544128], [0.5481053590774536, 0.5271542072296143, 0.5285989046096802, 0.5369682312011719, 0.5241227149963379, 0.5296086072921753, 0.5490496754646301, 0.5286291241645813, 0.5019391179084778, 0.5009070634841919], [0.5451271533966064, 0.5251404047012329, 0.5268003344535828, 0.5338577032089233, 0.520536482334137, 0.5282027125358582, 0.5458853244781494, 0.5254504084587097, 0.5010790824890137, 0.49706393480300903], [0.543786346912384, 0.5251404047012329, 0.5268003344535828, 0.5330260396003723, 0.5194981098175049, 0.5282027125358582, 0.5421387553215027, 0.5230433344841003, 0.49898386001586914, 0.49387839436531067], [0.543786346912384, 0.5251404047012329, 0.5268003344535828, 0.5330260396003723, 0.5194981098175049, 0.5282027125358582, 0.539938747882843, 0.5227841138839722, 0.4932083487510681, 0.48958587646484375], [0.543786346912384, 0.5251404047012329, 0.5268003344535828, 0.5330260396003723, 0.5194981098175049, 0.5282027125358582, 0.539938747882843, 0.5227841138839722, 0.4845452308654785, 0.48118576407432556], [0.543786346912384, 0.5251404047012329, 0.5268003344535828, 0.5330260396003723, 0.5179318189620972, 0.5282027125358582, 0.539938747882843, 0.5215110778808594, 0.4761972725391388, 0.46969717741012573], [0.5410030484199524, 0.5194336175918579, 0.5233227014541626, 0.5330260396003723, 0.5091936588287354, 0.5221854448318481, 0.539938747882843, 0.5132920742034912, 0.46922868490219116, 0.46007317304611206], [0.5336708426475525, 0.5107331275939941, 0.5144857168197632, 0.5245572924613953, 0.5007457733154297, 0.5135860443115234, 0.5338708162307739, 0.501213550567627, 0.4616108536720276, 0.4543307423591614], [0.5294853448867798, 0.504050612449646, 0.508149266242981, 0.5167041420936584, 0.495435506105423, 0.506524920463562, 0.5247308015823364, 0.49040505290031433, 0.4524628520011902, 0.44850656390190125], [0.5255448818206787, 0.4965863823890686, 0.5008108615875244, 0.5093889236450195, 0.48992329835891724, 0.498521089553833, 0.5173776745796204, 0.48283153772354126, 0.44253867864608765, 0.4397783875465393], [0.5186986923217773, 0.48706310987472534, 0.49141383171081543, 0.5003957748413086, 0.48169830441474915, 0.48939865827560425, 0.5118594169616699, 0.4767269492149353, 0.4325694739818573, 0.4306190609931946], [0.5100143551826477, 0.47677499055862427, 0.48150867223739624, 0.48967695236206055, 0.47194018959999084, 0.4802058935165405, 0.5055383443832397, 0.4701797366142273, 0.424174964427948, 0.42274636030197144], [0.504186749458313, 0.46671080589294434, 0.47264328598976135, 0.48131901025772095, 0.4626482129096985, 0.47093284130096436, 0.499225914478302, 0.4649076759815216, 0.42118075489997864, 0.4158504009246826], [0.4992530047893524, 0.4569662809371948, 0.4631204605102539, 0.474035382270813, 0.4528552293777466, 0.461589515209198, 0.49487966299057007, 0.4600600302219391, 0.42118075489997864, 0.41373515129089355], [0.4902256727218628, 0.4507506191730499, 0.45471563935279846, 0.4643874168395996, 0.4446382522583008, 0.45591896772384644, 0.49077701568603516, 0.45306694507598877, 0.42118075489997864, 0.41373515129089355], [0.4825851619243622, 0.4507506191730499, 0.45437246561050415, 0.4577520489692688, 0.4444548785686493, 0.45591896772384644, 0.48614099621772766, 0.4464547634124756, 0.42118075489997864, 0.41373515129089355], [0.48168325424194336, 0.4507506191730499, 0.45437246561050415, 0.4577520489692688, 0.4444548785686493, 0.45591896772384644, 0.48075515031814575, 0.4450203776359558, 0.42118075489997864, 0.41373515129089355], [0.48168325424194336, 0.4507506191730499, 0.45437246561050415, 0.4577520489692688, 0.4444548785686493, 0.45591896772384644, 0.4798922538757324, 0.4450203776359558, 0.42118075489997864, 0.41373515129089355], [0.48168325424194336, 0.4507506191730499, 0.45437246561050415, 0.4577520489692688, 0.4444548785686493, 0.45591896772384644, 0.4798922538757324, 0.4450203776359558, 0.42118075489997864, 0.41373515129089355], [0.48168325424194336, 0.4507506191730499, 0.4542628526687622, 0.4577520489692688, 0.4444548785686493, 0.45235931873321533, 0.4798922538757324, 0.4380333125591278, 0.41131940484046936, 0.41373515129089355], [0.4789869785308838, 0.43874216079711914, 0.4430229365825653, 0.44815853238105774, 0.43206191062927246, 0.4387752413749695, 0.47399210929870605, 0.42617303133010864, 0.4012191891670227, 0.4062025547027588], [0.46939942240715027, 0.4221661686897278, 0.42676007747650146, 0.4336193799972534, 0.4156191349029541, 0.4224932789802551, 0.46142861247062683, 0.41106486320495605, 0.3941292464733124, 0.3981580436229706], [0.45502689480781555, 0.407886266708374, 0.4101528525352478, 0.4156379699707031, 0.40050211548805237, 0.40882056951522827, 0.4452075958251953, 0.3945810794830322, 0.38955986499786377, 0.3941590189933777], [0.440540075302124, 0.3995593190193176, 0.39975520968437195, 0.4015094041824341, 0.392423152923584, 0.4005195200443268, 0.42847418785095215, 0.3841537535190582, 0.38761240243911743, 0.39086222648620605], [0.4293721914291382, 0.3931120038032532, 0.39230310916900635, 0.3933510482311249, 0.3893251121044159, 0.39257627725601196, 0.4127511978149414, 0.3828585147857666, 0.38728898763656616, 0.3889278769493103], [0.42296481132507324, 0.38620251417160034, 0.3834466338157654, 0.38657569885253906, 0.3862341642379761, 0.38397935032844543, 0.40366360545158386, 0.3828585147857666, 0.38728898763656616, 0.3883986473083496], [0.4161239266395569, 0.38137030601501465, 0.37585291266441345, 0.37787681818008423, 0.3828372657299042, 0.37833869457244873, 0.4003903865814209, 0.3828585147857666, 0.38728898763656616, 0.3874478340148926], [0.40849947929382324, 0.38030534982681274, 0.37264180183410645, 0.3712746500968933, 0.3818192183971405, 0.3765140175819397, 0.3987361192703247, 0.3828585147857666, 0.38728898763656616, 0.3860710859298706], [0.40403175354003906, 0.38030534982681274, 0.37233662605285645, 0.36963874101638794, 0.3818192183971405, 0.3765140175819397, 0.3959939479827881, 0.3828585147857666, 0.3851568102836609, 0.384917289018631], [0.40222758054733276, 0.38030534982681274, 0.37233662605285645, 0.36939364671707153, 0.3818192183971405, 0.3765140175819397, 0.3939560651779175, 0.3815564513206482, 0.37749290466308594, 0.3816990554332733], [0.39936524629592896, 0.38030534982681274, 0.37233662605285645, 0.3692410886287689, 0.3818192183971405, 0.3765140175819397, 0.3923071622848511, 0.3786650002002716, 0.3666490316390991, 0.3738439679145813], [0.3965718746185303, 0.38030534982681274, 0.37233662605285645, 0.3692410886287689, 0.3818192183971405, 0.3760056793689728, 0.39027246832847595, 0.37739506363868713, 0.3543197512626648, 0.363073</t>
  </si>
  <si>
    <t>[[2.514248847961426, 2.496657133102417, 2.527024269104004, 2.5447998046875, 2.495478868484497, 2.5136830806732178, 2.5309958457946777, 2.575688362121582, 2.467027187347412, 2.5079808235168457], [2.226580858230591, 2.2103283405303955, 2.235069513320923, 2.2507007122039795, 2.2096378803253174, 2.2257602214813232, 2.238292694091797, 2.278040647506714, 2.187706708908081, 2.217958927154541], [1.9208519458770752, 1.9061630964279175, 1.9253977537155151, 1.9383755922317505, 1.9078736305236816, 1.9198729991912842, 1.9283865690231323, 1.9590650796890259, 1.8898831605911255, 1.909974455833435], [1.6707675457000732, 1.6593912839889526, 1.6723358631134033, 1.6818643808364868, 1.6634372472763062, 1.6695544719696045, 1.6748217344284058, 1.6944693326950073, 1.6494050025939941, 1.6604185104370117], [1.540901780128479, 1.5379259586334229, 1.5424094200134277, 1.5465962886810303, 1.542844533920288, 1.5408308506011963, 1.5423736572265625, 1.5515718460083008, 1.5346260070800781, 1.5383199453353882], [1.5708842277526855, 1.579450249671936, 1.5755512714385986, 1.5732678174972534, 1.5842093229293823, 1.5722756385803223, 1.571498155593872, 1.5738153457641602, 1.581637978553772, 1.5813040733337402], [1.7193430662155151, 1.7298895120620728, 1.72615647315979, 1.721390724182129, 1.7339245080947876, 1.7195202112197876, 1.7213548421859741, 1.7233949899673462, 1.7315959930419922, 1.7346057891845703], [1.837294340133667, 1.8349019289016724, 1.8420782089233398, 1.8406156301498413, 1.8393375873565674, 1.8337199687957764, 1.8409855365753174, 1.8476237058639526, 1.8307876586914062, 1.8421024084091187], [1.8357914686203003, 1.818580985069275, 1.8367323875427246, 1.8397692441940308, 1.8240898847579956, 1.8295649290084839, 1.839915156364441, 1.8500075340270996, 1.8091267347335815, 1.8260366916656494], [1.736013650894165, 1.711393117904663, 1.7339391708374023, 1.7394943237304688, 1.7173328399658203, 1.7293168306350708, 1.7389428615570068, 1.7488737106323242, 1.7005189657211304, 1.7173027992248535], [1.6117854118347168, 1.5891709327697754, 1.60873281955719, 1.6141599416732788, 1.5944440364837646, 1.6067814826965332, 1.6130317449569702, 1.620440125465393, 1.5805169343948364, 1.5930962562561035], [1.5169587135314941, 1.5049360990524292, 1.515798807144165, 1.5192954540252686, 1.5081809759140015, 1.5153740644454956, 1.5177406072616577, 1.5220102071762085, 1.5005325078964233, 1.50733482837677], [1.4833749532699585, 1.48684561252594, 1.4863359928131104, 1.4875776767730713, 1.4869476556777954, 1.4863702058792114, 1.4858118295669556, 1.4876477718353271, 1.4865487813949585, 1.4883915185928345], [1.516801118850708, 1.5347460508346558, 1.5241862535476685, 1.5243545770645142, 1.5310852527618408, 1.5243321657180786, 1.5222194194793701, 1.5233066082000732, 1.5363370180130005, 1.5359169244766235], [1.589529037475586, 1.6110316514968872, 1.5983771085739136, 1.5994348526000977, 1.6055749654769897, 1.5982948541641235, 1.5968270301818848, 1.5996825695037842, 1.6108747720718384, 1.6126646995544434], [1.6457942724227905, 1.657839298248291, 1.6521955728530884, 1.6551306247711182, 1.6542308330535889, 1.651209831237793, 1.652717113494873, 1.6580053567886353, 1.6540127992630005, 1.6609535217285156], [1.6517562866210938, 1.6503736972808838, 1.6544665098190308, 1.658463954925537, 1.6505398750305176, 1.652252435684204, 1.657263994216919, 1.6636159420013428, 1.643474817276001, 1.6551401615142822], [1.612233281135559, 1.6009268760681152, 1.612018346786499, 1.6159813404083252, 1.6044042110443115, 1.609120488166809, 1.6164368391036987, 1.6221462488174438, 1.5929620265960693, 1.6069178581237793], [1.5513781309127808, 1.536752700805664, 1.5498861074447632, 1.5531011819839478, 1.5417165756225586, 1.5469684600830078, 1.554833173751831, 1.5588881969451904, 1.5297771692276, 1.543147087097168], [1.4931398630142212, 1.4822856187820435, 1.4922912120819092, 1.4946261644363403, 1.486664056777954, 1.490329623222351, 1.4965546131134033, 1.4991402626037598, 1.4777138233184814, 1.4879202842712402], [1.4582161903381348, 1.4547432661056519, 1.4590290784835815, 1.4608662128448486, 1.4572381973266602, 1.4584760665893555, 1.4616217613220215, 1.463454008102417, 1.4531404972076416, 1.4586342573165894], [1.453131914138794, 1.457863211631775, 1.4555809497833252, 1.457322120666504, 1.4581193923950195, 1.456121563911438, 1.4557381868362427, 1.4575005769729614, 1.4590632915496826, 1.4589577913284302], [1.4776954650878906, 1.4897205829620361, 1.4807425737380981, 1.4826242923736572, 1.4884800910949707, 1.4816334247589111, 1.4782062768936157, 1.4802883863449097, 1.4924306869506836, 1.487595558166504], [1.5203622579574585, 1.532092809677124, 1.5228019952774048, 1.524830937385559, 1.5305421352386475, 1.5233027935028076, 1.5187914371490479, 1.5211881399154663, 1.5339434146881104, 1.5283467769622803], [1.5566599369049072, 1.561928391456604, 1.5584951639175415, 1.5605741739273071, 1.5607492923736572, 1.5580925941467285, 1.5552626848220825, 1.5579192638397217, 1.5609389543533325, 1.5594120025634766], [1.5675926208496094, 1.5654501914978027, 1.5699150562286377, 1.571916937828064, 1.5648612976074219, 1.5686453580856323, 1.5690202713012695, 1.5723636150360107, 1.5612670183181763, 1.5662918090820312], [1.5495977401733398, 1.542565941810608, 1.5530978441238403, 1.5549139976501465, 1.5426417589187622, 1.5510700941085815, 1.5547966957092285, 1.5592679977416992, 1.5362646579742432, 1.5471659898757935], [1.5145175457000732, 1.5063396692276, 1.5189701318740845, 1.520815134048462, 1.5072582960128784, 1.5168721675872803, 1.5228303670883179, 1.528316855430603, 1.499428153038025, 1.5137381553649902], [1.4760633707046509, 1.4694156646728516, 1.4808831214904785, 1.4828517436981201, 1.4712954759597778, 1.4791978597640991, 1.486040472984314, 1.4918780326843262, 1.4631496667861938, 1.4779813289642334], [1.4440984725952148, 1.440172553062439, 1.4484726190567017, 1.4506722688674927, 1.4427930116653442, 1.447265386581421, 1.453734040260315, 1.4591233730316162, 1.4353641271591187, 1.4479615688323975], [1.4241313934326172, 1.422714352607727, 1.42731773853302, 1.4294781684875488, 1.4256200790405273, 1.4264793395996094, 1.4314372539520264, 1.4358561038970947, 1.4197931289672852, 1.4282714128494263], [1.4169672727584839, 1.4173498153686523, 1.418625831604004, 1.4204235076904297, 1.4201459884643555, 1.4180208444595337, 1.4208520650863647, 1.423233151435852, 1.4163159132003784, 1.4199270009994507], [1.4215768575668335, 1.4226230382919312, 1.4218920469284058, 1.4229227304458618, 1.4249275922775269, 1.42136812210083, 1.4217991828918457, 1.4227914810180664, 1.4231066703796387, 1.4221404790878296], [1.433969497680664, 1.4347447156906128, 1.4335885047912598, 1.4336955547332764, 1.4364972114562988, 1.4330089092254639, 1.4315155744552612, 1.4319788217544556, 1.435990333557129, 1.4319571256637573], [1.4482250213623047, 1.448101282119751, 1.4479765892028809, 1.4473235607147217, 1.4495422840118408, 1.4472362995147705, 1.4450446367263794, 1.4460185766220093, 1.449157476425171, 1.4445446729660034], [1.458768606185913, 1.4575029611587524, 1.459388017654419, 1.458540678024292, 1.459072232246399, 1.4583425521850586, 1.4570252895355225, 1.4593615531921387, 1.4574000835418701, 1.454835295677185], [1.4617044925689697, 1.4593546390533447, 1.4636409282684326, 1.4633708000183105, 1.4612812995910645, 1.4622215032577515, 1.4630974531173706, 1.466989278793335, 1.4573365449905396, 1.4588524103164673], [1.4555504322052002, 1.4522881507873535, 1.4586787223815918, 1.4593449831008911, 1.4544600248336792, 1.4568431377410889, 1.4604127407073975, 1.4656152725219727, 1.4482834339141846, 1.4543968439102173], [1.4415391683578491, 1.4377237558364868, 1.4452130794525146, 1.4468863010406494, 1.4398566484451294, 1.4432438611984253, 1.4489506483078003, 1.4550492763519287, 1.432181715965271, 1.4419728517532349], [1.4217994213104248, 1.4179881811141968, 1.425287127494812, 1.4276108741760254, 1.4196996688842773, 1.4234516620635986, 1.4304652214050293, 1.4367729425430298, 1.4115787744522095, 1.4233689308166504], [1.4004453420639038, 1.3972824811935425, 1.4033820629119873, 1.4059910774230957, 1.3985785245895386, 1.4017620086669922, 1.4092000722885132, 1.4151073694229126, 1.3906176090240479, 1.402631402015686], [1.3797823190689087, 1.3779106140136719, 1.3820722103118896, 1.3847132921218872, 1.3782628774642944, 1.3808250427246094, 1.3879643678665161, 1.392903447151184, 1.3705838918685913, 1.382444977760315], [1.360947608947754, 1.3606829643249512, 1.3627452850341797, 1.3654841184616089, 1.3605213165283203, 1.3619515895843506, 1.3684240579605103, 1.3721320629119873, 1.3531056642532349, 1.364031195640564], [1.3451827764511108, 1.3466788530349731, 1.3467040061950684, 1.3496828079223633, 1.3463572263717651, 1.3464114665985107, 1.351836085319519, 1.3546899557113647, 1.3391298055648804, 1.348588228225708], [1.3330119848251343, 1.3361825942993164, 1.334464192390442, 1.3378924131393433, 1.3359013795852661, 1.3347692489624023, 1.3387476205825806, 1.3414955139160156, 1.32876455783844, 1.3365713357925415], [1.3242697715759277, 1.3287369012832642, 1.325775146484375, 1.3298033475875854, 1.3283400535583496, 1.3266483545303345, 1.3289079666137695, 1.3323200941085815, 1.3213965892791748, 1.3275952339172363], [1.3182326555252075, 1.3234623670578003, 1.3198293447494507, 1.324555516242981, 1.3226001262664795, 1.3211474418640137, 1.321642279624939, 1.3263788223266602, 1.315934658050537, 1.320820689201355], [1.313527226448059, 1.3190666437149048, 1.3152683973312378, 1.3206387758255005, 1.3173553943634033, 1.3168456554412842, 1.3158613443374634, 1.3222180604934692, 1.3110374212265015, 1.315156102180481], [1.3084548711776733, 1.3140878677368164, 1.3105230331420898, 1.3164114952087402, 1.3112527132034302, 1.3122053146362305, 1.310207724571228, 1.3181906938552856, 1.3052629232406616, 1.3093836307525635], [1.3015958070755005, 1.3071271181106567, 1.3041647672653198, 1.3105578422546387, 1.3032232522964478, 1.305820107460022, 1.3036541938781738, 1.3130518198013306, 1.297169804573059, 1.3024075031280518], [1.2910887002944946, 1.296634316444397, 1.2944966554641724, 1.3014415502548218, 1.2919762134552002, 1.296174168586731, 1.2947195768356323, 1.3051881790161133, 1.2854465246200562, 1.2930985689163208], [1.2759629487991333, 1.2816264629364014, 1.2803988456726074, 1.2880852222442627, 1.276794195175171, 1.2822679281234741, 1.2824413776397705, 1.2935817241668701, 1.2691324949264526, 1.2803808450698853], [1.2556369304656982, 1.2615543603897095, 1.2610902786254883, 1.2697036266326904, 1.257083535194397, 1.2634310722351074, 1.2657840251922607, 1.2773234844207764, 1.2479106187820435, 1.263394832611084], [1.230583667755127, 1.2367604970932007, 1.2366909980773926, 1.2462245225906372, 1.2327854633331299, 1.2396796941757202, 1.2442246675491333, 1.2557706832885742, 1.2223654985427856, 1.2417057752609253], [1.2022860050201416, 1.2088370323181152, 1.2086073160171509, 1.218870997428894, 1.2050483226776123, 1.2123267650604248, 1.2184221744537354, 1.2297406196594238, 1.194047212600708, 1.2160022258758545], [1.1731696128845215, 1.1801681518554688, 1.179227352142334, 1.189998745918274, 1.176011323928833, 1.1835097074508667, 1.1901856660842896, 1.200866937637329, 1.1652095317840576, 1.187964916229248], [1.1454845666885376, 1.1530706882476807, 1.151039958000183, 1.1618859767913818, 1.1480660438537598, 1.1554715633392334, 1.1615933179855347, 1.1713783740997314, 1.1382255554199219, 1.159874439239502], [1.121019959449768, 1.1293925046920776, 1.1262019872665405, 1.1368741989135742, 1.1235071420669556, 1.1304936408996582, 1.1351196765899658, 1.144073247909546, 1.1148545742034912, 1.1342743635177612], [1.1005009412765503, 1.1096831560134888, 1.1057252883911133, 1.1161878108978271, 1.1036020517349243, 1.1096466779708862, 1.1125997304916382, 1.1210116147994995, 1.0956945419311523, 1.1128841638565063], [1.0835392475128174, 1.093485951423645, 1.0893473625183105, 1.0998084545135498, 1.0881260633468628, 1.0928728580474854, 1.0945627689361572, 1.1028079986572266, 1.080122947692871, 1.0960339307785034], [1.0690218210220337, 1.0795066356658936, 1.075670599937439, 1.0863686800003052, 1.07559072971344, 1.0789546966552734, 1.0800789594650269, 1.0887184143066406, 1.0668197870254517, 1.0825806856155396], [1.0560351610183716, 1.0668479204177856, 1.0634522438049316, 1.074599027633667, 1.0644844770431519, 1.0666290521621704, 1.0678397417068481, 1.0773205757141113, 1.054627537727356, 1.070918083190918], [1.0441944599151611, 1.0553191900253296, 1.0520756244659424, 1.0636043548583984, 1.053776502609253, 1.0551304817199707, 1.056562900543213, 1.0671650171279907, 1.0431931018829346, 1.0597389936447144], [1.0338447093963623, 1.0453035831451416, 1.0418362617492676, 1.0535013675689697, 1.0438005924224854, 1.044521689414978, 1.0461958646774292, 1.0576081275939941, 1.0329031944274902, 1.048860788345337], [1.0250858068466187, 1.0368870496749878, 1.0329922437667847, 1.0443984270095825, 1.0349562168121338, 1.0351436138153076, 1.0371711254119873, 1.0486831665039062, 1.024102807044983, 1.0389962196350098], [1.01744544506073, 1.0292994976043701, 1.0253517627716064, 1.0362740755081177, 1.027406096458435, 1.0269482135772705, 1.0300620794296265, 1.0408694744110107, 1.0161519050598145, 1.0306777954101562], [1.0093456506729126, 1.0206422805786133, 1.0173652172088623, 1.0279759168624878, 1.0197659730911255, 1.0187398195266724, 1.0241807699203491, 1.0335891246795654, 1.0071959495544434, 1.0231584310531616], [0.9988581538200378, 1.00880765914917, 1.0068979263305664, 1.0175832509994507, 1.0097037553787231, 1.0084792375564575, 1.0173931121826172, 1.02521812915802, 0.9951253533363342, 1.0142420530319214], [0.9850482940673828, 0.9930106997489929, 0.9925049543380737, 1.003409504890442, 0.9951650500297546, 0.9945669174194336, 1.0070592164993286, 1.0132302045822144, 0.9790270924568176, 1.001469612121582], [0.9682924151420593, 0.9743550419807434, 0.9746049046516418, 0.9855623841285706, 0.9761675000190735, 0.9770607352256775, 0.9918704628944397, 0.9967799782752991, 0.9597908854484558, 0.983830451965332], [0.9500086307525635, 0.9548547267913818, 0.9550251960754395, 0.9658533334732056, 0.9548419713973999, 0.957699179649353, 0.9731583595275879, 0.977262020111084, 0.9393946528434753, 0.9629998207092285], [0.9316160678863525, 0.9356356263160706, 0.9353879690170288, 0.9457986950874329, 0.9334459900856018, 0.9381322860717773, 0.952914834022522, 0.9564402103424072, 0.9195260405540466, 0.9409933686256409], [0.9134024381637573, 0.9168568849563599, 0.916435718536377, 0.9262601137161255, 0.9134598970413208, 0.9192485213279724, 0.9331760406494141, 0.9362480044364929, 0.9006105065345764, 0.9198786616325378], [0.8949650526046753, 0.8979934453964233, 0.8977698087692261, 0.9070850610733032, 0.8946039080619812, 0.9009215235710144, 0.9145722389221191, 0.9173899292945862, 0.8819533586502075, 0.9002059698104858], [0.8759251236915588, 0.8787451982498169, 0.8787725567817688, 0.887873649597168, 0.8758193254470825, 0.8825066089630127, 0.8963412046432495, 0.8992374539375305, 0.8628124594688416, 0.8809770941734314], [0.8568670749664307, 0.8596378564834595, 0.8594826459884644, 0.868613600730896, 0.8563417792320251, 0.8639199733734131, 0.8776661157608032, 0.8809744715690613, 0.8433970808982849, 0.8611488342285156], [0.8387856483459473, 0.8413624167442322, 0.8406031727790833, 0.8494628667831421, 0.8367682695388794, 0.845641553401947, 0.8585165739059448, 0.8620244860649109, 0.824945330619812, 0.8406649827957153], [0.8226686716079712, 0.8250068426132202, 0.8234009742736816, 0.8313891291618347, 0.8184895515441895, 0.8288235664367676, 0.839992344379425, 0.8429650664329529, 0.8089447617530823, 0.8211708664894104], [0.8096411228179932, 0.8113853335380554, 0.8093396425247192, 0.8160575032234192, 0.8031778335571289, 0.8148296475410461, 0.8239875435829163, 0.8254784345626831, 0.7963206768035889, 0.8046308755874634], [0.7999321222305298, 0.8008208870887756, 0.7991683483123779, 0.8045180439949036, 0.7918208837509155, 0.8043237328529358, 0.8114728927612305, 0.81092768907547, 0.7874370217323303, 0.7925224900245667], [0.7941393852233887, 0.7940388321876526, 0.7932942509651184, 0.7971365451812744, 0.7847923040390015, 0.7974722385406494, 0.8020929098129272, 0.7997503876686096, 0.7830432057380676, 0.7852457761764526], [0.7946865558624268, 0.7937144041061401, 0.7933849096298218, 0.795432448387146, 0.7835041284561157, 0.7955526113510132, 0.7960759997367859, 0.7926133275032043, 0.7852951288223267, 0.7829477787017822], [0.8053146004676819, 0.8035728931427002, 0.8027855157852173, 0.8027576804161072, 0.7908781170845032, 0.8016714453697205, 0.795512318611145, 0.7920454740524292, 0.7974028587341309, 0.7872681617736816], [0.8266052603721619, 0.8247286081314087, 0.8223923444747925, 0.8205987215042114, 0.8097464442253113, 0.817903459072113, 0.8035824298858643, 0.8004063367843628, 0.819920539855957, 0.8007820844650269], [0.8536841869354248, 0.8528249859809875, 0.8484878540039062, 0.8471220135688782, 0.8380465507507324, 0.8427429795265198, 0.8229875564575195, 0.8201335668563843, 0.8467894196510315, 0.8234408497810364], [0.8762009143829346, 0.8772518038749695, 0.8719357252120972, 0.8738750219345093, 0.8662682771682739, 0.8682022094726562, 0.850099503993988, 0.8481027483940125, 0.8672436475753784, 0.8493219017982483], [0.8832760453224182, 0.8867419362068176, 0.8812834024429321, 0.8886138200759888, 0.8811225295066833, 0.8824965953826904, 0.8738880157470703, 0.8736603260040283, 0.8711062669754028, 0.8666281700134277], [0.8748980760574341, 0.8798558712005615, 0.8755951523780823, 0.8876343965530396, 0.8791325092315674, 0.8818133473396301, 0.8858976364135742, 0.8878132104873657, 0.8593095541000366, 0.8697831034660339], [0.8531504273414612, 0.8581080436706543, 0.8559499979019165, 0.870067834854126, 0.8603392839431763, 0.8651740550994873, 0.8798044919967651, 0.8835683465003967, 0.8357045650482178, 0.8566657900810242], [0.8229296207427979, 0.8268781304359436, 0.8265249729156494, 0.8403235673904419, 0.8291972279548645, 0.8362749814987183, 0.8558059930801392, 0.8605911731719971, 0.8051013946533203, 0.8293306231498718], [0.7955530881881714, 0.7977086901664734, 0.7988030910491943, 0.8104654550552368, 0.7986904382705688, 0.8068205118179321, 0.826012134552002, 0.8304364681243896, 0.7782210111618042, 0.7997114062309265], [0.7746803760528564, 0.7748399972915649, 0.7769902944564819, 0.7858824729919434, 0.7738046646118164, 0.7820428609848022, 0.7968595027923584, 0.800150990486145, 0.7581830024719238, 0.7736382484436035], [0.7619733810424805, 0.760306179523468, 0.7632116079330444, 0.769609808921814, 0.7579054832458496, 0.7652955651283264, 0.7744334936141968, 0.7759599685668945, 0.7459313869476318, 0.7552594542503357], [0.755498468875885, 0.7528257369995117, 0.7558908462524414, 0.7606931924819946, 0.749581515789032, 0.7558032274246216, 0.7597014904022217, 0.7598475813865662, 0.7399681210517883, 0.7442103624343872], [0.7537584900856018, 0.7513315081596375, 0.7536112070083618, 0.7579727172851562, 0.7475035786628723, 0.7525531053543091, 0.752564013004303, 0.7520530223846436, 0.7391248941421509, 0.739141583442688], [0.7548275589942932, 0.7537874579429626, 0.7545154690742493, 0.7589503526687622, 0.7500393390655518, 0.7536441087722778, 0.7514058947563171, 0.7508770227432251, 0.7421868443489075, 0.7390819191932678], [0.757691502571106, 0.7586644887924194, 0.757766604423523, 0.76239013671875, 0.7557601928710938, 0.7578352093696594, 0.754719614982605, 0.7546192407608032, 0.7475926876068115, 0.7430796027183533], [0.7598696947097778, 0.7635740041732788, 0.7611428499221802, 0.7660484313964844, 0.7619948387145996, 0.762641429901123, 0.7604116797447205, 0.7609615325927734, 0.7528266906738281, 0.7493446469306946], [0.7607249617576599, 0.7673155665397644, 0.7634403705596924, 0.7688602209091187, 0.7668054699897766, 0.7667498588562012, 0.7665189504623413, 0.7676249742507935, 0.7561914324760437, 0.7550939917564392], [0.7590974569320679, 0.7683985233306885, 0.7630453109741211, 0.768955647945404, 0.7678641080856323, 0.7682008147239685, 0.7701235413551331, 0.771701455116272, 0.7564250230789185, 0.7576329112052917], [0.7554097771644592, 0.7665798664093018, 0.760059654712677, 0.7661064267158508, 0.7646623849868774, 0.7664375305175781, 0.7692827582359314, 0.7717440128326416, 0.7533532381057739, 0.756223201751709], [0.7514201402664185, 0.7625859379768372, 0.755907416343689, 0.7620163559913635, 0.7584376335144043, 0.7624738812446594, 0.7655613422393799, 0.768528938293457, 0.7469373941421509, 0.7515610456466675], [0.7468477487564087, 0.756495475769043, 0.7509990930557251, 0.757795512676239, 0.7502926588058472, 0.7565708160400391, 0.7603014707565308, 0.7635409235954285, 0.7369470596313477, 0.7446188926696777], [0.7413864731788635, 0.7453866004943848, 0.7421015501022339, 0.7504780292510986, 0.7378640174865723, 0.7458455562591553, 0.7521125674247742, 0.7544762492179871, 0.7209981679916382, 0.7329410314559937], [0.7332748174667358, 0.7311311364173889, 0.7317945957183838, 0.742712676525116, 0.7228801250457764, 0.7317179441452026, 0.7420690655708313, 0.743159294128418, 0.7032536864280701, 0.717528223991394], [0.7211816310882568, 0.7152978181838989, 0.7182087898254395, 0.7320016026496887, 0.7062728404998779, 0.715677797794342, 0.7278516292572021, 0.7276197671890259, 0.6833353042602539, 0.6992766857147217], [0.7057443261146545, 0.6973500847816467, 0.7009280920028687, 0.717095136642456, 0.6875354647636414, 0.6972208619117737, 0.7124545574188232, 0.7108755111694336, 0.6619276404380798, 0.6778022050857544], [0.6887047290802002, 0.6779688596725464, 0.6817377805709839, 0.6994107365608215, 0.6675862073898315, 0.6774791479110718, 0.6953892707824707, 0.6927685141563416, 0.6404964327812195, 0.6547829508781433], [0.6702170372009277, 0.6578835248947144, 0.6617838144302368, 0.6796077489852905, 0.6479788422584534, 0.6574715971946716, 0.6771222352981567, 0.6731046438217163, 0.6206233501434326, 0.6326315999031067], [0.6506219506263733, 0.6383981108665466, 0.641974151134491, 0.6586396098136902, 0.6300697326660156, 0.6382806301116943, 0.6588963270187378, 0.6533225774765015, 0.6034936308860779, 0.6133074760437012], [0.6309188604354858, 0.620548665523529, 0.6228193044662476, 0.6369664669036865, 0.6143026351928711, 0.6206104755401611, 0.6409189701080322, 0.6336117386817932, 0.5899479985237122, 0.5971237421035767], [0.6149023771286011, 0.6064024567604065, 0.6067871451377869, 0.617841899394989, 0.6016119718551636, 0.6066115498542786, 0.6247537732124329, 0.6160598993301392, 0.580866277217865, 0.5844202041625977], [0.6053106784820557, 0.5971902012825012, 0.5959118008613586, 0.6037200093269348, 0.5929510593414307, 0.5976359248161316, 0.611518383026123, 0.6020982265472412, 0.5771591663360596, 0.5760771632194519], [0.603320837020874, 0.5938185453414917, 0.5916672348976135, 0.596417248249054, 0.5895551443099976, 0.5945494174957275, 0.6026610136032104, 0.5931561589241028, 0.578875720500946, 0.5736629962921143], [0.6073722839355469, 0.596141517162323, 0.5940611362457275, 0.5969574451446533, 0.591997504234314, 0.597099781036377, 0.6003232002258301, 0.591091513633728, 0.5838987231254578, 0.577271044254303], [0.6132335066795349, 0.6013860702514648, 0.5996875762939453, 0.6023948192596436, 0.5979357957839966, 0.6023273468017578, 0.6041826009750366, 0.5952425003051758, 0.5878342390060425, 0.5836408138275146], [0.617356538772583, 0.605804443359375, 0.6041702628135681, 0.6080024838447571, 0.6029456853866577, 0.6064546704292297, 0.6113961338996887, 0.6023271679878235, 0.586786687374115, 0.5869250297546387], [0.6184998750686646, 0.6064726710319519, 0.6049554347991943, 0.6106478571891785, 0.6029545068740845, 0.6068987250328064, 0.6169170141220093, 0.6076322793960571, 0.5799049735069275, 0.5832857489585876], [0.6174835562705994, 0.6027553081512451, 0.60221928358078, 0.6100248098373413, 0.5977581143379211, 0.6034010052680969, 0.6184560656547546, 0.6080817580223083, 0.568648636341095, 0.5733669400215149], [0.6135333180427551, 0.5952001810073853, 0.5964494943618774, 0.6063324213027954, 0.5887324213981628, 0.5964232683181763, 0.6156788468360901, 0.6030220985412598, 0.5550920367240906, 0.5600616931915283], [0.6052529811859131, 0.5848966836929321, 0.5878984928131104, 0.5996708869934082, 0.5777643322944641, 0.5867362022399902, 0.6099383234977722, 0.5937904119491577, 0.5407883524894714, 0.545422375202179], [0.5918384194374084, 0.5726680159568787, 0.5761111974716187, 0.5886640548706055, 0.5658539533615112, 0.5748447775840759, 0.6014138460159302, 0.581233024597168, 0.5278593897819519, 0.5307565331459045], [0.5773621797561646, 0.561065673828125, 0.5638168454170227, 0.5754653811454773, 0.5539995431900024, 0.5634072422981262, 0.5904898047447205, 0.5664486885070801, 0.5189253091812134, 0.5179986357688904], [0.565558135509491, 0.5529569387435913, 0.5544509887695312, 0.5639136433601379, 0.545254647731781, 0.5553222298622131, 0.5778648853302002, 0.5523658990859985, 0.5152712464332581, 0.5103837251663208], [0.5594423413276672, 0.5500191450119019, 0.5503062009811401, 0.5573035478591919, 0.5424036383628845, 0.5520626306533813, 0.5675004720687866, 0.542618453502655, 0.5148934125900269, 0.5093353390693665], [0.5571022033691406, 0.549915611743927, 0.5490560531616211, 0.5553109645843506, 0.5438458323478699, 0.5510252714157104, 0.5622389316558838, 0.5391057729721069, 0.5140734910964966, 0.5113334059715271], [0.5549188852310181, 0.5488816499710083, 0.5467826724052429, 0.5542596578598022, 0.5448107123374939, 0.5488848686218262, 0.5619822144508362, 0.539715588092804, 0.5117116570472717, 0.511469841003418], [0.5507978796958923, 0.5446016192436218, 0.5413089990615845, 0.550115704536438, 0.5414234399795532, 0.544070839881897, 0.5620744228363037, 0.539507269859314, 0.5089261531829834, 0.5088785290718079], [0.5481053590774536, 0.5392240285873413, 0.535890519618988, 0.5447099804878235, 0.5358438491821289, 0.5392516851425171, 0.5594817996025085, 0.5368406772613525, 0.5068642497062683, 0.5061737298965454], [0.5485029816627502, 0.5345102548599243, 0.5325846076011658, 0.5409056544303894, 0.5310714840888977, 0.5356117486953735, 0.5550637245178223, 0.5333980321884155, 0.5052580833435059, 0.5049849152565002], [0.5495656728744507, 0.5305514931678772, 0.530693769454956, 0.539005696773529, 0.5275161266326904, 0.5324710011482239, 0.55131596326828, 0.5306791663169861, 0.5034494400024414, 0.5038325190544128], [0.5483771562576294, 0.5271542072296143, 0.5285989046096802, 0.5369682312011719, 0.5241227149963379, 0.5296086072921753, 0.5490496754646301, 0.5286291241645813, 0.5019391179084778, 0.5009070634841919], [0.5451271533966064, 0.5251404047012329, 0.5268003344535828, 0.5338577032089233, 0.520536482334137, 0.5282027125358582, 0.5458853244781494, 0.5254504084587097, 0.5010790824890137, 0.49706393480300903], [0.543786346912384, 0.5266684293746948, 0.5283680558204651, 0.5330260396003723, 0.5194981098175049, 0.5303687453269958, 0.5421387553215027, 0.5230433344841003, 0.49898386001586914, 0.49387839436531067], [0.5459436774253845, 0.5303215980529785, 0.5327104330062866, 0.5361470580101013, 0.5212756395339966, 0.5342097282409668, 0.539938747882843, 0.5227841138839722, 0.4932083487510681, 0.48958587646484375], [0.5483337044715881, 0.531596302986145, 0.5350056886672974, 0.5405269265174866, 0.5220729112625122, 0.5349465012550354, 0.5408473014831543, 0.5236205458641052, 0.4845452308654785, 0.48118576407432556], [0.5469855070114136, 0.5275546908378601, 0.5315756797790527, 0.5409346222877502, 0.5179318189620972, 0.5303539633750916, 0.542911171913147, 0.5215110778808594, 0.4761972725391388, 0.46969717741012573], [0.5410030484199524, 0.5194336175918579, 0.5233227014541626, 0.5345607995986938, 0.5091936588287354, 0.5221854448318481, 0.5413282513618469, 0.5132920742034912, 0.46922868490219116, 0.46007317304611206], [0.5336708426475525, 0.5107331275939941, 0.5144857168197632, 0.5245572924613953, 0.5007457733154297, 0.5135860443115234, 0.5338708162307739, 0.501213550567627, 0.4616108536720276, 0.4543307423591614], [0.5294853448867798, 0.504050612449646, 0.508149266242981, 0.5167041420936584, 0.495435506105423, 0.506524920463562, 0.5247308015823364, 0.49040505290031433, 0.4524628520011902, 0.44850656390190125], [0.5255448818206787, 0.4965863823890686, 0.5008108615875244, 0.5093889236450195, 0.48992329835891724, 0.498521089553833, 0.5173776745796204, 0.48283153772354126, 0.44253867864608765, 0.4397783875465393], [0.5186986923217773, 0.48706310987472534, 0.49141383171081543, 0.5003957748413086, 0.48169830441474915, 0.48939865827560425, 0.5118594169616699, 0.4767269492149353, 0.4325694739818573, 0.4306190609931946], [0.5100143551826477, 0.47677499055862427, 0.48150867223739624, 0.48967695236206055, 0.47194018959999084, 0.4802058935165405, 0.5055383443832397, 0.4701797366142273, 0.424174964427948, 0.42274636030197144], [0.504186749458313, 0.46671080589294434, 0.47264328598976135, 0.48131901025772095, 0.4626482129096985, 0.47093284130096436, 0.499225914478302, 0.4649076759815216, 0.42118075489997864, 0.4158504009246826], [0.4992530047893524, 0.4569662809371948, 0.4631204605102539, 0.474035382270813, 0.4528552293777466, 0.461589515209198, 0.49487966299057007, 0.4600600302219391, 0.4258873462677002, 0.41373515129089355], [0.4902256727218628, 0.4507506191730499, 0.45471563935279846, 0.4643874168395996, 0.4446382522583008, 0.45591896772384644, 0.49077701568603516, 0.45306694507598877, 0.4343419075012207, 0.4209919571876526], [0.4825851619243622, 0.4532355070114136, 0.45437246561050415, 0.4577520489692688, 0.4444548785686493, 0.45859527587890625, 0.48614099621772766, 0.4464547634124756, 0.4405996799468994, 0.4323686361312866], [0.48168325424194336, 0.4608716368675232, 0.460640013217926, 0.4594188928604126, 0.4515092372894287, 0.4648043215274811, 0.48075515031814575, 0.4450203776359558, 0.44129127264022827, 0.43823328614234924], [0.4867420792579651, 0.46479782462120056, 0.4647267758846283, 0.46533316373825073, 0.45655542612075806, 0.46674397587776184, 0.4798922538757324, 0.44769954681396484, 0.43500828742980957, 0.43713605403900146], [0.4890972375869751, 0.46090683341026306, 0.4618222117424011, 0.46546685695648193, 0.453532874584198, 0.461864173412323, 0.4822218716144562, 0.44617483019828796, 0.42341798543930054, 0.430314838886261], [0.4854932725429535, 0.451813668012619, 0.4542628526687622, 0.45826607942581177, 0.444661021232605, 0.45235931873321533, 0.48137253522872925, 0.4380333125591278, 0.41131940484046936, 0.41889071464538574], [0.4789869785308838, 0.43874216079711914, 0.4430229365825653, 0.44815853238105774, 0.43206191062927246, 0.4387752413749695, 0.47399210929870605, 0.42617303133010864, 0.4012191891670227, 0.4062025547027588], [0.46939942240715027, 0.4221661686897278, 0.42676007747650146, 0.4336193799972534, 0.4156191349029541, 0.4224932789802551, 0.46142861247062683, 0.41106486320495605, 0.3941292464733124, 0.3981580436229706], [0.45502689480781555, 0.407886266708374, 0.4101528525352478, 0.4156379699707031, 0.40050211548805237, 0.40882056951522827, 0.4452075958251953, 0.3945810794830322, 0.38955986499786377, 0.3941590189933777], [0.440540075302124, 0.3995593190193176, 0.39975520968437195, 0.4015094041824341, 0.392423152923584, 0.4005195200443268, 0.42847418785095215, 0.3841537535190582, 0.38761240243911743, 0.39086222648620605], [0.4293721914291382, 0.3931120038032532, 0.39230310916900635, 0.3933510482311249, 0.3893251121044159, 0.39257627725601196, 0.4127511978149414, 0.3828585147857666, 0.38728898763656616, 0.3889278769493103], [0.42296481132507324, 0.38620251417160034, 0.3834466338157654, 0.38657569885253906, 0.3862341642379761, 0.38397935032844543, 0.40366360545158386, 0.3859822154045105, 0.38793134689331055, 0.3883986473083496], [0.4161239266395569, 0.38137030601501465, 0.37585291266441345, 0.37787681818008423, 0.3828372657299042, 0.37833869457244873, 0.4003903865814209, 0.3868093490600586, 0.38908809423446655, 0.3874478340148926], [0.40849947929382324, 0.38030534982681274, 0.37264180183410645, 0.3712746500968933, 0.3818192183971405, 0.3765140175819397, 0.3987361192703247, 0.3853604197502136, 0.38880014419555664, 0.3860710859298706], [0.40403175354003906, 0.38173484802246094, 0.37233662605285645, 0.36963874101638794, 0.3828681707382202, 0.3772910237312317, 0.3959939479827881, 0.38377851247787476, 0.3851568102836609, 0.384917289018631], [0.40222758054733276, 0.38447219133377075, 0.37330925464630127, 0.36939364671707153, 0.38482198119163513, 0.3795962631702423, 0.3939560651779175, 0.3815564513206482, 0.37749290466308594, 0.3816990554332733], [0.39936524629592896, 0.3865710496902466, 0.37539780139923096, 0.3692410886287689, 0.3869025707244873, 0.3805032968521118, 0.3923071622848511, 0.3786650002002716, 0.3666490316390991, 0.3738439679145813], [0.3965718746185303, 0.38402748107910156, 0.37501126527786255, 0.36996740102767944, 0.3869015872478485, 0.3760056793689728, 0.39027246832847595, 0.37739506363868713, 0.3543197512626648, 0.3630736470222</t>
  </si>
  <si>
    <t>[[2.8657374382019043, 2.804464817047119, 2.80184006690979, 2.8275015354156494, 2.802154064178467, 2.824881076812744, 2.832091808319092, 2.790161371231079, 2.8272898197174072, 2.776733636856079], [2.545412063598633, 2.4906442165374756, 2.4876046180725098, 2.513127565383911, 2.491257667541504, 2.5077457427978516, 2.515599250793457, 2.4819693565368652, 2.5112054347991943, 2.468722343444824], [2.1770482063293457, 2.132202625274658, 2.1292123794555664, 2.152029514312744, 2.135251522064209, 2.1449310779571533, 2.152622938156128, 2.1288902759552, 2.149094343185425, 2.117161750793457], [1.8337117433547974, 1.8019776344299316, 1.7990188598632812, 1.8163398504257202, 1.8048701286315918, 1.810030221939087, 1.8155088424682617, 1.8024877309799194, 1.8129132986068726, 1.794015645980835], [1.585100531578064, 1.5678802728652954, 1.5657140016555786, 1.5754467248916626, 1.5696059465408325, 1.5716114044189453, 1.5735397338867188, 1.5702790021896362, 1.5725452899932861, 1.5659360885620117],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[1.4784846305847168, 1.4754881858825684, 1.474860668182373, 1.476162075996399, 1.4764022827148438, 1.4747211933135986, 1.4736568927764893, 1.4778977632522583, 1.4753282070159912, 1.4774396419525146], [1.4619619846343994, 1.4593331813812256, 1.4599006175994873, 1.4606519937515259, 1.458903193473816, 1.4606114625930786, 1.4605947732925415, 1.4577325582504272, 1.4601857662200928, 1.4580024480819702], [1.4401450157165527, 1.439222812652588, 1.4396085739135742, 1.4394135475158691, 1.4393888711929321, 1.4395174980163574, 1.4396555423736572, 1.4386820793151855, 1.440041422843933, 1.4383372068405151],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[1.4384135007858276, 1.4388208389282227, 1.4386309385299683, 1.4381917715072632, 1.4391754865646362, 1.4380913972854614, 1.4390143156051636, 1.4386820793151855, 1.4398236274719238, 1.4376689195632935], [1.4299359321594238, 1.4346481561660767, 1.4360120296478271, 1.434867262840271, 1.4270033836364746, 1.4354338645935059, 1.4318664073944092, 1.4286900758743286, 1.4341241121292114, 1.4282407760620117], [1.4035276174545288, 1.4071786403656006, 1.4086459875106812, 1.4072554111480713, 1.4018586874008179, 1.407406210899353, 1.4041345119476318, 1.4039663076400757, 1.406758189201355, 1.4023447036743164],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[1.3885669708251953, 1.3896113634109497, 1.3903645277023315, 1.3886407613754272, 1.3879765272140503, 1.3889557123184204, 1.3870270252227783, 1.3885821104049683, 1.388911247253418, 1.3872824907302856], [1.3769594430923462, 1.3788797855377197, 1.3791916370391846, 1.3834947347640991, 1.3724710941314697, 1.3819431066513062, 1.3827648162841797, 1.3754009008407593, 1.3786242008209229, 1.372429609298706], [1.358459234237671, 1.3599697351455688, 1.359534740447998, 1.3616106510162354, 1.356516718864441, 1.362355351448059, 1.3630942106246948, 1.35755455493927, 1.358524203300476, 1.3558467626571655], [1.3503341674804688, 1.3508684635162354, 1.3504029512405396, 1.3505266904830933, 1.3500087261199951, 1.3530144691467285, 1.3538284301757812, 1.3490333557128906, 1.3491272926330566, 1.3488423824310303], [1.3486391305923462, 1.3478021621704102, 1.3481768369674683, 1.3470478057861328, 1.3486087322235107, 1.3503559827804565, 1.3514409065246582, 1.3460862636566162, 1.3468115329742432, 1.347352385520935], [1.3486391305923462, 1.346398949623108, 1.3481768369674683, 1.3470478057861328, 1.3476827144622803, 1.3498954772949219, 1.3514409065246582, 1.3443138599395752, 1.3468115329742432, 1.346903681755066], [1.346824049949646, 1.3430836200714111, 1.348049521446228, 1.3467988967895508, 1.343520164489746, 1.3481051921844482, 1.3503546714782715, 1.3401250839233398, 1.3462694883346558, 1.3438559770584106], [1.3406133651733398, 1.3360110521316528, 1.3440637588500977, 1.3432008028030396, 1.334522008895874, 1.3428516387939453, 1.3452547788619995, 1.3318164348602295, 1.3413810729980469, 1.336503267288208], [1.3301382064819336, 1.3252192735671997, 1.3362170457839966, 1.3355076313018799, 1.321622371673584, 1.3335918188095093, 1.3358683586120605, 1.319800853729248, 1.332321047782898, 1.3250830173492432], [1.3171355724334717, 1.3125035762786865, 1.3259080648422241, 1.3247673511505127, 1.3071808815002441, 1.321945309638977, 1.3235752582550049, 1.3061364889144897, 1.3205164670944214, 1.3116306066513062], [1.3043639659881592, 1.3003569841384888, 1.3151499032974243, 1.313022494316101, 1.2942516803741455, 1.310189127922058, 1.310750961303711, 1.293541669845581, 1.3083657026290894, 1.2987298965454102], [1.2938405275344849, 1.2908105850219727, 1.3056731224060059, 1.3024455308914185, 1.2849072217941284, 1.3003002405166626, 1.2995140552520752, 1.2841591835021973, 1.298047661781311, 1.2883936166763306], [1.2864367961883545, 1.284446358680725, 1.2982611656188965, 1.2942665815353394, 1.2794216871261597, 1.2930828332901, 1.2909693717956543, 1.27838933467865, 1.2906880378723145, 1.2811211347579956], [1.2806856632232666, 1.279677391052246, 1.2917028665542603, 1.2878607511520386, 1.2753509283065796, 1.2872687578201294, 1.284395456314087, 1.274258017539978, 1.2852650880813599, 1.2751175165176392], [1.2734107971191406, 1.2730903625488281, 1.2832905054092407, 1.2807300090789795, 1.2685611248016357, 1.279802918434143, 1.276999831199646, 1.2678083181381226, 1.2788959741592407, 1.266748309135437], [1.260491132736206, 1.260414481163025, 1.269200086593628, 1.268975853919983, 1.2545422315597534, 1.266605257987976, 1.2648078203201294, 1.254572868347168, 1.2675076723098755, 1.25187087059021], [1.2387036085128784, 1.238499402999878, 1.2464450597763062, 1.2488620281219482, 1.2302407026290894, 1.2445495128631592, 1.2443808317184448, 1.2313523292541504, 1.2473865747451782, 1.2276957035064697], [1.2070326805114746, 1.206633448600769, 1.2138850688934326, 1.2184312343597412, 1.196020483970642, 1.2124651670455933, 1.214314579963684, 1.1979867219924927, 1.2168606519699097, 1.1940373182296753], [1.1673362255096436, 1.166873812675476, 1.1731821298599243, 1.1784340143203735, 1.155016303062439, 1.1721391677856445, 1.1757254600524902, 1.157195806503296, 1.1771522760391235, 1.1536182165145874], [1.1240215301513672, 1.1237633228302002, 1.1287263631820679, 1.132975697517395, 1.112561821937561, 1.1280608177185059, 1.1324610710144043, 1.114301323890686, 1.132584571838379, 1.1112220287322998], [1.082436203956604, 1.0825146436691284, 1.085661768913269, 1.0875605344772339, 1.0739054679870605, 1.085429072380066, 1.0898292064666748, 1.0745339393615723, 1.0886863470077515, 1.0719785690307617], [1.0467380285263062, 1.0470176935195923, 1.0480422973632812, 1.0470597743988037, 1.0423364639282227, 1.0482263565063477, 1.0522668361663818, 1.041560411453247, 1.050220251083374, 1.0393192768096924], [1.0181595087051392, 1.0182058811187744, 1.0176903009414673, 1.0143522024154663, 1.0177366733551025, 1.0176715850830078, 1.021555781364441, 1.0156527757644653, 1.0196675062179565, 1.0135267972946167], [0.994914710521698, 0.9941130876541138, 0.993355393409729, 0.9891316294670105, 0.9966902136802673, 0.9921748638153076, 0.9965508580207825, 0.9939863085746765, 0.9960647821426392, 0.9919885396957397], [0.9735527038574219, 0.9717951416969299, 0.9719839692115784, 0.9684848785400391, 0.9757213592529297, 0.9686207175254822, 0.9741562008857727, 0.9732858538627625, 0.9760875105857849, 0.9715993404388428], [0.9525502920150757, 0.950411319732666, 0.9523624181747437, 0.9504052996635437, 0.9546368718147278, 0.9462251663208008, 0.9525753855705261, 0.9533098340034485, 0.9574090242385864, 0.9518706798553467], [0.9350155591964722, 0.9336966276168823, 0.9367225170135498, 0.9357889890670776, 0.9385995268821716, 0.9281909465789795, 0.934334933757782, 0.9387449026107788, 0.9414623975753784, 0.9371798634529114], [0.9276517033576965, 0.9281793832778931, 0.9296677112579346, 0.9286349415779114, 0.9349400401115417, 0.9206060171127319, 0.9256228804588318, 0.9360626339912415, 0.9332280158996582, 0.9341509342193604], [0.9276517033576965, 0.9281793832778931, 0.9296677112579346, 0.9286349415779114, 0.9349400401115417, 0.9206060171127319, 0.9256228804588318, 0.9360626339912415, 0.9332280158996582, 0.9341509342193604], [0.9276517033576965, 0.9281793832778931, 0.9296677112579346, 0.9286349415779114, 0.9349400401115417, 0.9206060171127319, 0.9256228804588318, 0.9360626339912415, 0.9332280158996582, 0.9341509342193604], [0.9276517033576965, 0.9281793832778931, 0.9296677112579346, 0.9286349415779114, 0.9349400401115417, 0.9206060171127319, 0.9256228804588318, 0.9360626339912415, 0.9332280158996582, 0.9341509342193604], [0.9276517033576965, 0.9281793832778931, 0.9296677112579346, 0.9286349415779114, 0.9349400401115417, 0.9206060171127319, 0.9256228804588318, 0.9360626339912415, 0.9332280158996582, 0.9341509342193604], [0.9276517033576965, 0.9281793832778931, 0.9296677112579346, 0.9286349415779114, 0.9349400401115417, 0.9206060171127319, 0.9256228804588318, 0.9360626339912415, 0.9332280158996582, 0.9341509342193604], [0.9276517033576965, 0.9281793832778931, 0.9161645174026489, 0.9232422709465027, 0.9349400401115417, 0.9206060171127319, 0.9256228804588318, 0.9317154288291931, 0.9294371604919434, 0.9319332838058472], [0.9099715948104858, 0.9091078639030457, 0.8988216519355774, 0.9024613499641418, 0.9115096926689148, 0.904329776763916, 0.910193145275116, 0.9064565896987915, 0.9064115881919861, 0.9064162969589233], [0.8917324542999268, 0.8914486169815063, 0.8911458253860474, 0.8909058570861816, 0.8922919034957886, 0.8909046053886414, 0.8923498392105103, 0.890430212020874, 0.8919292688369751, 0.889179527759552], [0.8836761116981506, 0.8833188414573669, 0.8911458253860474, 0.8902772665023804, 0.8821824789047241, 0.8868812918663025, 0.8843566179275513, 0.8842190504074097, 0.8883312344551086, 0.8811526894569397], [0.8836761116981506, 0.8830293416976929, 0.8911458253860474, 0.8902772665023804, 0.8792876601219177, 0.8868812918663025, 0.8843566179275513, 0.8842190504074097, 0.8883312344551086, 0.8794819712638855], [0.8836761116981506, 0.8830293416976929, 0.8911458253860474, 0.8902772665023804, 0.8792876601219177, 0.8868812918663025, 0.8843566179275513, 0.8842190504074097, 0.8883312344551086, 0.8794819712638855], [0.8836761116981506, 0.8830293416976929, 0.8911458253860474, 0.8902772665023804, 0.8792876601219177, 0.8868812918663025, 0.8843566179275513, 0.8842190504074097, 0.8883312344551086, 0.8794819712638855], [0.8836761116981506, 0.8830293416976929, 0.8911458253860474, 0.8902772665023804, 0.8792876601219177, 0.8868812918663025, 0.8843566179275513, 0.8842190504074097, 0.8883312344551086, 0.8794819712638855], [0.8836761116981506, 0.8830293416976929, 0.8911458253860474, 0.8902772665023804, 0.8792876601219177, 0.8868812918663025, 0.8843566179275513, 0.8842190504074097, 0.8883312344551086, 0.8794819712638855], [0.8836761116981506, 0.8830293416976929, 0.8911458253860474, 0.8902772665023804, 0.8792876601219177, 0.8868812918663025, 0.8843566179275513, 0.8842190504074097, 0.8883312344551086, 0.8794819712638855], [0.8836761116981506, 0.8830293416976929, 0.8911458253860474, 0.8902772665023804, 0.8792876601219177, 0.8868812918663025, 0.8843566179275513, 0.8842190504074097, 0.8883312344551086, 0.8794819712638855], [0.8836761116981506, 0.8830293416976929, 0.8738267421722412, 0.8829652667045593, 0.8792876601219177, 0.8868812918663025, 0.8843566179275513, 0.8824460506439209, 0.8856784105300903, 0.8794819712638855], [0.8680620789527893, 0.8709049224853516, 0.8497610688209534, 0.8593401908874512, 0.8709332942962646, 0.8648712635040283, 0.8704569935798645, 0.8589690923690796, 0.8628311157226562, 0.8626517057418823], [0.8441747426986694, 0.846213698387146, 0.8278235197067261, 0.8357962965965271, 0.8468501567840576, 0.8407751321792603, 0.8467576503753662, 0.8348833322525024, 0.8392603993415833, 0.8381654024124146], [0.8221846222877502, 0.8233655691146851, 0.8107777833938599, 0.8158973455429077, 0.8236823081970215, 0.8202469348907471, 0.8256065845489502, 0.8130959272384644, 0.818034827709198, 0.8165475726127625], [0.8055502772331238, 0.8060494065284729, 0.8006159067153931, 0.8027517795562744, 0.8052850365638733, 0.8057796955108643, 0.810122013092041, 0.7972646355628967, 0.8028056025505066, 0.8012509346008301], [0.796800971031189, 0.796579122543335, 0.7981209754943848, 0.7981137037277222, 0.7942907810211182, 0.7987934350967407, 0.8021244406700134,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[0.7964945435523987, 0.7958179712295532, 0.7981209754943848, 0.7981137037277222, 0.7920186519622803, 0.7987934350967407, 0.8017594814300537, 0.7896122336387634, 0.7958419322967529, 0.794305145740509], [0.7959425449371338, 0.7958179712295532, 0.7904526591300964, 0.797702431678772, 0.7917225360870361, 0.7960504293441772, 0.8010686039924622, 0.7865506410598755, 0.7958419322967529, 0.7897776961326599], [0.7840842008590698, 0.7855764031410217, 0.7758322954177856, 0.7842370867729187, 0.781240701675415, 0.7836869359016418, 0.7891307473182678, 0.7741494178771973, 0.7828218936920166, 0.7766527533531189], [0.7720155715942383, 0.7721891403198242, 0.7625440955162048, 0.7712186574935913, 0.7700988054275513, 0.7713027000427246, 0.7769311666488647, 0.7617250084877014, 0.7687450647354126, 0.7634457349777222], [0.7591121196746826, 0.7589287161827087, 0.750467836856842, 0.7580382823944092, 0.7579618096351624, 0.758327066898346, 0.7636271119117737, 0.7492738366127014, 0.7553258538246155, 0.750190258026123], [0.7460629940032959, 0.7461518049240112, 0.7400922775268555, 0.7455340027809143, 0.7455700039863586, 0.7456287145614624, 0.7498859763145447, 0.7377077341079712, 0.7429067492485046, 0.7377636432647705], [0.734343409538269, 0.7348434329032898, 0.731795072555542, 0.7345669865608215, 0.7342668771743774, 0.7344332337379456, 0.7372040748596191, 0.7280580401420593, 0.7322902679443359, 0.7273285984992981], [0.7250931859016418, 0.7259047627449036, 0.7255894541740417, 0.7260153293609619, 0.725151538848877, 0.7257463335990906, 0.7269248962402344, 0.7209237217903137, 0.7241811156272888, 0.719628632068634], [0.718717098236084, 0.719595730304718, 0.7210415601730347, 0.7201261520385742, 0.7184805274009705, 0.7197935581207275, 0.7196272611618042, 0.7162538766860962, 0.7187012434005737, 0.7146431803703308], [0.7149096727371216, 0.7155469655990601, 0.7176574468612671, 0.7166591882705688, 0.7140300273895264, 0.7161505222320557, 0.7150868773460388, 0.7135900259017944, 0.7154661417007446, 0.7118807435035706], [0.7128052115440369, 0.7130792140960693, 0.7146704196929932, 0.7147130370140076, 0.7113957405090332, 0.7139148116111755, 0.7123296856880188, 0.7124102115631104, 0.7135305404663086, 0.7106315493583679], [0.7117536664009094, 0.7116572856903076, 0.7117463946342468, 0.7135189175605774, 0.7101618051528931, 0.7123939990997314, 0.7106819748878479, 0.7120658755302429, 0.712049126625061, 0.7101430892944336], [0.7109386920928955, 0.7107030749320984, 0.7081900835037231, 0.711937665939331, 0.7098811268806458, 0.7107404470443726, 0.7091860771179199, 0.7117109298706055, 0.7100811004638672, 0.7096253633499146], [0.709629237651825, 0.7096362709999084, 0.7040227055549622, 0.7094556093215942, 0.7098613977432251, 0.7085556983947754, 0.7074151039123535, 0.7105681896209717, 0.7072054147720337, 0.7082783579826355], [0.7071434855461121, 0.7076593041419983, 0.6993184089660645, 0.7056639790534973, 0.7089762091636658, 0.7052753567695618, 0.704685389995575, 0.7078841328620911, 0.7031294703483582, 0.705322802066803], [0.7031504511833191, 0.7041975855827332, 0.6945198774337769, 0.7006368041038513, 0.706321656703949, 0.7008095383644104, 0.7006874084472656, 0.703497588634491, 0.6980664730072021, 0.7007232308387756], [0.6978846192359924, 0.6993635296821594, 0.6902216076850891, 0.6950754523277283, 0.7017655968666077, 0.6955417394638062, 0.695639967918396, 0.6979679465293884, 0.6927459836006165, 0.6951881051063538], [0.6920081973075867, 0.6936977505683899, 0.6869394183158875, 0.6899133920669556, 0.6957322359085083, 0.6901757717132568, 0.690132200717926, 0.6921794414520264, 0.6879352927207947, 0.6895885467529297], [0.6865675449371338, 0.6882980465888977, 0.6849001049995422, 0.6859027743339539, 0.6894882321357727, 0.6856863498687744, 0.6852732300758362, 0.6871150732040405, 0.6843055486679077, 0.6849932074546814], [0.6823650002479553, 0.6839712858200073, 0.6839557886123657, 0.6833834648132324, 0.6841202974319458, 0.6827306747436523, 0.6818853616714478, 0.6833692789077759, 0.6821352243423462, 0.6819778084754944], [0.6797690391540527, 0.6811562776565552, 0.6836215853691101, 0.682256817817688, 0.6803669929504395, 0.6813757419586182, 0.680234968662262, 0.6812279224395752, 0.6813009977340698, 0.6805760264396667], [0.6786942481994629, 0.6797602772712708, 0.6833222508430481, 0.682079553604126, 0.6783618927001953, 0.6811397075653076, 0.6799686551094055, 0.6804506182670593, 0.6813009977340698, 0.6803882718086243], [0.6786942481994629, 0.6794643402099609, 0.6825645565986633, 0.682079553604126, 0.6779534220695496, 0.6811397075653076, 0.6799686551094055, 0.6804506182670593, 0.6813009977340698, 0.6803882718086243], [0.6786942481994629, 0.6794643402099609, 0.6813048124313354, 0.682079553604126, 0.6779534220695496, 0.6811397075653076, 0.6799686551094055, 0.6804506182670593, 0.6813009977340698, 0.6803882718086243], [0.6786942481994629, 0.6794643402099609, 0.6796413660049438, 0.682079553604126, 0.6779534220695496, 0.6811397075653076, 0.6799686551094055, 0.6804506182670593, 0.6813009977340698, 0.6803882718086243], [0.6786942481994629, 0.6794643402099609, 0.6777863502502441, 0.6817634701728821, 0.6779534220695496, 0.6809465289115906, 0.6799686551094055, 0.6804506182670593, 0.680911123752594, 0.6803882718086243], [0.6786942481994629, 0.6794643402099609, 0.6761117577552795, 0.6806390881538391, 0.6779534220695496, 0.6799986958503723, 0.6799686551094055, 0.6804506182670593, 0.6795151233673096, 0.6803882718086243], [0.6786942481994629, 0.6794643402099609, 0.6749504208564758, 0.6792613863945007, 0.6779534220695496, 0.6787949204444885, 0.6796625852584839, 0.6804506182670593, 0.6779265999794006, 0.6803882718086243], [0.6786942481994629, 0.6794643402099609, 0.6744683980941772, 0.6779174208641052, 0.6779534220695496, 0.677498996257782, 0.6782548427581787, 0.6804506182670593, 0.6764379739761353, 0.6803882718086243], [0.6786942481994629, 0.6794643402099609, 0.6744683980941772, 0.6767930388450623, 0.6779534220695496, 0.6762609481811523, 0.6769182682037354, 0.6804506182670593, 0.675269603729248, 0.678839921951294], [0.6779624819755554, 0.6794643402099609, 0.6744683980941772, 0.6762264966964722, 0.6779534220695496, 0.6754274964332581, 0.6760073304176331, 0.6792845726013184, 0.6747136116027832, 0.6769101023674011], [0.6765411496162415, 0.6780839562416077, 0.6744683980941772, 0.6762264966964722, 0.6779534220695496, 0.6751233339309692, 0.6755990386009216, 0.6774379014968872, 0.6747136116027832, 0.6754368543624878], [0.6756453514099121, 0.6767076253890991, 0.6744683980941772, 0.6762264966964722, 0.677645206451416, 0.6751233339309692, 0.6755990386009216, 0.676328182220459, 0.6747136116027832, 0.6747574210166931], [0.6754276752471924, 0.675954282283783, 0.6744683980941772, 0.6762264966964722, 0.6757091879844666, 0.6751233339309692, 0.6755990386009216, 0.676013708114624, 0.6747136116027832, 0.6747574210166931], [0.6754276752471924, 0.6759063601493835, 0.6744683980941772, 0.6762264966964722, 0.6746975183486938, 0.6751233339309692, 0.6755990386009216, 0.676013708114624, 0.6747136116027832, 0.6747574210166931], [0.6754276752471924, 0.6759063601493835, 0.6744683980941772, 0.6762264966964722, 0.6745976805686951, 0.6751233339309692, 0.6755990386009216, 0.676013708114624, 0.6747136116027832, 0.6747574210166931], [0.6754276752471924, 0.6759063601493835, 0.6744683980941772, 0.6762264966964722, 0.6745976805686951, 0.6751233339309692, 0.6755990386009216, 0.676013708114624, 0.6747136116027832, 0.6747574210166931], [0.6754276752471924, 0.6759063601493835, 0.6744683980941772, 0.6762264966964722, 0.6745976805686951, 0.6751233339309692, 0.6755990386009216, 0.676013708114624, 0.6747136116027832, 0.6747574210166931], [0.6754276752471924, 0.6759063601493835, 0.6729108691215515, 0.6762264966964722, 0.6745976805686951, 0.6751233339309692, 0.6755990386009216, 0.676013708114624, 0.6747136116027832, 0.6747574210166931], [0.6754276752471924, 0.6759063601493835, 0.6706855297088623, 0.6762264966964722, 0.6745976805686951, 0.6751233339309692, 0.6755990386009216, 0.676013708114624, 0.6747136116027832, 0.6747574210166931], [0.6749851703643799, 0.6759063601493835, 0.6689900159835815, 0.6756696105003357, 0.6745976805686951, 0.6745547652244568, 0.67486572265625, 0.6750558614730835, 0.67314612865448, 0.6741588711738586], [0.6726999878883362, 0.6747053861618042, 0.6677233576774597, 0.673379123210907, 0.6740330457687378, 0.6722348928451538, 0.6723604798316956, 0.6728159785270691, 0.6710439324378967, 0.6719521284103394], [0.6702659726142883, 0.672517716884613, 0.6667501926422119, 0.6714562773704529, 0.6717127561569214, 0.6701937913894653, 0.6701440215110779, 0.6704428195953369, 0.6692913770675659, 0.669786810874939], [0.6679207682609558, 0.6702094674110413, 0.6659208536148071, 0.6700071692466736, 0.6690840721130371, 0.6685152053833008, 0.668308436870575, 0.6681645512580872, 0.6679369807243347, 0.6678135395050049], [0.6660080552101135, 0.668101966381073, 0.6651146411895752, 0.6690351963043213, 0.6665424704551697, 0.6672835350036621, 0.66695636510849, 0.6662978529930115, 0.6669938564300537, 0.666246235370636], [0.6645780205726624, 0.6664037704467773, 0.6642560958862305, 0.6683650612831116, 0.6643826365470886, 0.6664331555366516, 0.6660040020942688, 0.664937436580658, 0.6662646532058716, 0.6651668548583984], [0.663591206073761, 0.6651383638381958, 0.6633009314537048, 0.6678152084350586, 0.662771999835968, 0.6657406687736511, 0.6652320623397827, 0.6640505194664001, 0.6655964851379395, 0.6644418239593506], [0.6629753112792969, 0.6643072366714478, 0.6622096300125122, 0.6672221422195435, 0.661770761013031, 0.6651056408882141, 0.6645556688308716, 0.6635434031486511, 0.6648245453834534, 0.663964033126831], [0.6625186204910278, 0.6637763381004333, 0.6610470414161682, 0.6664613485336304, 0.6612500548362732, 0.6644041538238525, 0.6638506650924683, 0.6631749868392944, 0.6638761162757874, 0.6635316014289856], [0.6620286107063293, 0.6633475422859192, 0.6596424579620361, 0.6655034422874451, 0.6610207557678223, 0.6635268330574036, 0.6629834175109863, 0.6627663969993591, 0.6627328991889954, 0.6629931330680847], [0.6613437533378601, 0.6628777980804443, 0.658019483089447, 0.6643308997154236, 0.6609172224998474, 0.662383496761322, 0.6618627309799194, 0.6622405052185059, 0.6614132523536682, 0.662227988243103], [0.6604230999946594, 0.6622413992881775, 0.6562867164611816, 0.662937343120575, 0.6607435941696167, 0.6610172390937805, 0.6605129241943359, 0.6614726185798645, 0.6599245071411133, 0.6612115502357483], [0.6592209935188293, 0.6613403558731079, 0.6545944809913635, 0.6613471508026123, 0.6603376269340515, 0.65943843126297, 0.6589364409446716, 0.6604511141777039, 0.6582844853401184, 0.6599264144897461], [0.6577876210212708, 0.6601217985153198, 0.6530802249908447, 0.6596059799194336, 0.6595762372016907, 0.6577311158180237, 0.6572189331054688, 0.6591355204582214, 0.656571626663208, 0.6584302186965942], [0.6561999917030334, 0.6586405038833618, 0.6518144607543945, 0.6578032374382019, 0.6584519147872925, 0.6560010313987732, 0.655434787273407, 0.6576421856880188, 0.6548725962638855, 0.6568365097045898], [0.6545255780220032, 0.6570286154747009, 0.6507802605628967, 0.6560741066932678, 0.6570595502853394, 0.6543828248977661, 0.6537436246871948, 0.6560542583465576, 0.6533072590827942, 0.6552542448043823], [0.6529571413993835, 0.6554471254348755, 0.6499013304710388, 0.6545824408531189, 0.6556039452552795, 0.6530248522758484, 0.6523178219795227, 0.6545636653900146, 0.6520268321037292, 0.6538434028625488], [0.6515517234802246, 0.6539880037307739, 0.6490990519523621, 0.6534120440483093, 0.6541813611984253, 0.6519998908042908, 0.6512386202812195, 0.6532518863677979, 0.6510882377624512, 0.6526820659637451], [0.6505049467086792, 0.6528388261795044, 0.6483433842658997, 0.6525918245315552, 0.6529853343963623, 0.6513391137123108, 0.6505769491195679, 0.6522973775863647, 0.6505048871040344, 0.6519514918327332], [0.6498042941093445, 0.6520377993583679, 0.6476640701293945, 0.6520004868507385, 0.6521029472351074, 0.6509153842926025, 0.6501948833465576, 0.651751697063446, 0.6501470804214478, 0.6516443490982056], [0.6495320200920105, 0.651715874671936, 0.6471205949783325, 0.6516028642654419, 0.6517447233200073, 0.650664210319519, 0.6500014066696167, 0.651751697063446, 0.6499456763267517, 0.6516443490982056], [0.6495320200920105, 0.651715874671936, 0.6467586159706116, 0.6512748599052429, 0.6517447233200073, 0.6504374742507935, 0.6497988700866699, 0.651751697063446, 0.6497409343719482, 0.6516443490982056], [0.6495320200920105, 0.651715874671936, 0.6465862989425659, 0.</t>
  </si>
  <si>
    <t>[[2.8657374382019043, 2.804464817047119, 2.80184006690979, 2.8275015354156494, 2.802154064178467, 2.824881076812744, 2.832091808319092, 2.790161371231079, 2.8272898197174072, 2.776733636856079], [2.545412063598633, 2.4906442165374756, 2.4876046180725098, 2.513127565383911, 2.491257667541504, 2.5077457427978516, 2.515599250793457, 2.4819693565368652, 2.5112054347991943, 2.468722343444824], [2.1770482063293457, 2.132202625274658, 2.1292123794555664, 2.152029514312744, 2.135251522064209, 2.1449310779571533, 2.152622938156128, 2.1288902759552, 2.149094343185425, 2.117161750793457], [1.8337117433547974, 1.8019776344299316, 1.7990188598632812, 1.8163398504257202, 1.8048701286315918, 1.810030221939087, 1.8155088424682617, 1.8024877309799194, 1.8129132986068726, 1.794015645980835], [1.585100531578064, 1.5678802728652954, 1.5657140016555786, 1.5754467248916626, 1.5696059465408325, 1.5716114044189453, 1.5735397338867188, 1.5702790021896362, 1.5725452899932861, 1.5659360885620117], [1.4784846305847168, 1.4754881858825684, 1.474860668182373, 1.476162075996399, 1.4764022827148438, 1.4747211933135986, 1.4736568927764893, 1.4778977632522583, 1.4753282070159912, 1.4774396419525146], [1.5239289999008179, 1.5313535928726196, 1.5326836109161377, 1.5275228023529053, 1.5324172973632812, 1.5265769958496094, 1.5252786874771118, 1.5316957235336304, 1.5299267768859863, 1.5335968732833862], [1.6577142477035522, 1.6660538911819458, 1.6681935787200928, 1.6632319688796997, 1.6670509576797485, 1.6598609685897827, 1.6621270179748535, 1.662706732749939, 1.6675052642822266, 1.6642045974731445], [1.7649345397949219, 1.7673885822296143, 1.7687249183654785, 1.76871919631958, 1.7668026685714722, 1.7625341415405273, 1.7684357166290283, 1.7607632875442505, 1.7718448638916016, 1.7603529691696167], [1.790126919746399, 1.7860486507415771, 1.7863703966140747, 1.791139006614685, 1.7840025424957275, 1.7837507724761963, 1.7912461757659912, 1.7779110670089722, 1.7919421195983887, 1.7763580083847046], [1.7452237606048584, 1.7377077341079712, 1.7374920845031738, 1.7443196773529053, 1.7347707748413086, 1.73771333694458, 1.7444032430648804, 1.7297660112380981, 1.7431327104568481, 1.728340983390808], [1.6636860370635986, 1.6556241512298584, 1.6553696393966675, 1.6617201566696167, 1.6525225639343262, 1.6572185754776, 1.6616733074188232, 1.649034857749939, 1.6594740152359009, 1.6484525203704834], [1.5774385929107666, 1.5706603527069092, 1.5707329511642456, 1.5753281116485596, 1.5682507753372192, 1.5727821588516235, 1.5751986503601074, 1.565863847732544, 1.5730564594268799, 1.5661215782165527], [1.507704734802246, 1.5030128955841064, 1.5034407377243042, 1.5058523416519165, 1.501587152481079, 1.5050272941589355, 1.5057063102722168, 1.4999289512634277, 1.5043153762817383, 1.5004831552505493], [1.4619619846343994, 1.4593331813812256, 1.4599006175994873, 1.4606519937515259, 1.458903193473816, 1.4606114625930786, 1.4605947732925415, 1.4577325582504272, 1.4601857662200928, 1.4580024480819702], [1.4401450157165527, 1.439222812652588, 1.4396085739135742, 1.4394135475158691, 1.4393888711929321, 1.4395174980163574, 1.4396555423736572, 1.4386820793151855, 1.440041422843933, 1.4383372068405151], [1.4384135007858276, 1.4388208389282227, 1.4386309385299683, 1.4381917715072632, 1.4391754865646362, 1.4380913972854614, 1.4390143156051636, 1.438880443572998, 1.4398236274719238, 1.4376689195632935], [1.4559017419815063, 1.4569988250732422, 1.4557074308395386, 1.4558436870574951, 1.4569814205169678, 1.4554709196090698, 1.4576401710510254, 1.4569975137710571, 1.4581085443496704, 1.4549065828323364], [1.4857479333877563, 1.4869660139083862, 1.4842416048049927, 1.4855114221572876, 1.4860179424285889, 1.485039472579956, 1.4885114431381226, 1.4853107929229736, 1.4879189729690552, 1.4835129976272583], [1.5165003538131714, 1.517541766166687, 1.5136120319366455, 1.5159496068954468, 1.5151336193084717, 1.5157506465911865, 1.520002841949463, 1.5129863023757935, 1.5181388854980469, 1.5126702785491943], [1.538042664527893, 1.5390455722808838, 1.5344569683074951, 1.537445306777954, 1.5348014831542969, 1.5377531051635742, 1.5418848991394043, 1.5314730405807495, 1.5390803813934326, 1.532881259918213], [1.5426998138427734, 1.544241189956665, 1.5400238037109375, 1.5427664518356323, 1.5381685495376587, 1.5436594486236572, 1.546565294265747, 1.5343024730682373, 1.543704867362976, 1.537062644958496], [1.5284346342086792, 1.5309910774230957, 1.5280777215957642, 1.5298819541931152, 1.523383378982544, 1.5312185287475586, 1.5321329832077026, 1.519919514656067, 1.5301223993301392, 1.5231930017471313], [1.5011552572250366, 1.5049411058425903, 1.503730058670044, 1.5043622255325317, 1.4962247610092163, 1.5056869983673096, 1.5045446157455444, 1.4944530725479126, 1.5040661096572876, 1.4970064163208008], [1.4639017581939697, 1.46861732006073, 1.4690109491348267, 1.4685354232788086, 1.4597258567810059, 1.4695745706558228, 1.4667423963546753, 1.4598864316940308, 1.467819333076477, 1.461132526397705], [1.4299359321594238, 1.4346481561660767, 1.4360120296478271, 1.434867262840271, 1.4270033836364746, 1.4354338645935059, 1.4318664073944092, 1.4286900758743286, 1.4341241121292114, 1.4282407760620117], [1.4035276174545288, 1.4071786403656006, 1.4086459875106812, 1.4072554111480713, 1.4018586874008179, 1.407406210899353, 1.4041345119476318, 1.4039663076400757, 1.406758189201355, 1.4023447036743164], [1.3885669708251953, 1.3896113634109497, 1.3903645277023315, 1.3886407613754272, 1.3879765272140503, 1.3889557123184204, 1.3870270252227783, 1.3885821104049683, 1.388911247253418, 1.3872824907302856], [1.3972307443618774, 1.3940757513046265, 1.3938623666763306, 1.3911666870117188, 1.397036075592041, 1.3925790786743164, 1.392694354057312, 1.3934106826782227, 1.3928940296173096, 1.3949065208435059], [1.4335308074951172, 1.425693392753601, 1.4253053665161133, 1.4211511611938477, 1.432521939277649, 1.4239814281463623, 1.4259177446365356, 1.423245906829834, 1.424614429473877, 1.4291197061538696], [1.4841541051864624, 1.4733824729919434, 1.4745479822158813, 1.4696239233016968, 1.480407476425171, 1.4730364084243774, 1.4749946594238281, 1.4677444696426392, 1.4735437631607056, 1.4768321514129639], [1.5244461297988892, 1.5136146545410156, 1.5174365043640137, 1.5136109590530396, 1.5168672800064087, 1.5156253576278687, 1.516276478767395, 1.5051803588867188, 1.5160727500915527, 1.514237642288208], [1.540979266166687, 1.5323928594589233, 1.5384070873260498, 1.537519931793213, 1.5298882722854614, 1.5365885496139526, 1.535904884338379, 1.522505521774292, 1.5371555089950562, 1.5288597345352173], [1.5261088609695435, 1.520713448524475, 1.5271905660629272, 1.5300055742263794, 1.5134518146514893, 1.526197075843811, 1.5251120328903198, 1.5113303661346436, 1.5266871452331543, 1.5135955810546875], [1.4901371002197266, 1.4878731966018677, 1.4934537410736084, 1.4989683628082275, 1.477597951889038, 1.4936890602111816, 1.4928100109100342, 1.4797359704971313, 1.4932515621185303, 1.4785431623458862], [1.4469659328460693, 1.4470977783203125, 1.450956106185913, 1.4575614929199219, 1.4363253116607666, 1.4523075819015503, 1.4521657228469849, 1.4406328201293945, 1.4509304761886597, 1.4373767375946045], [1.4077589511871338, 1.409332513809204, 1.4111918210983276, 1.4174354076385498, 1.4001319408416748, 1.4134472608566284, 1.4140132665634155, 1.4045352935791016, 1.4111063480377197, 1.4007034301757812], [1.3769594430923462, 1.3788797855377197, 1.3791916370391846, 1.3834947347640991, 1.3724710941314697, 1.3819431066513062, 1.3827648162841797, 1.3754009008407593, 1.3786242008209229, 1.372429609298706], [1.358459234237671, 1.3599697351455688, 1.359534740447998, 1.3616106510162354, 1.356516718864441, 1.362355351448059, 1.3630942106246948, 1.35755455493927, 1.358524203300476, 1.3558467626571655], [1.3503341674804688, 1.3508684635162354, 1.3504029512405396, 1.3505266904830933, 1.3500087261199951, 1.3530144691467285, 1.3538284301757812, 1.3490333557128906, 1.3491272926330566, 1.3488423824310303], [1.3486391305923462, 1.3478021621704102, 1.3481768369674683, 1.3470478057861328, 1.3486087322235107, 1.3503559827804565, 1.3514409065246582, 1.3460862636566162, 1.3468115329742432, 1.347352385520935], [1.348728895187378, 1.346398949623108, 1.3486368656158447, 1.3471083641052246, 1.3476827144622803, 1.3498954772949219, 1.3515300750732422, 1.3443138599395752, 1.3472188711166382, 1.346903681755066], [1.346824049949646, 1.3430836200714111, 1.348049521446228, 1.3467988967895508, 1.343520164489746, 1.3481051921844482, 1.3503546714782715, 1.3401250839233398, 1.3462694883346558, 1.3438559770584106], [1.3406133651733398, 1.3360110521316528, 1.3440637588500977, 1.3432008028030396, 1.334522008895874, 1.3428516387939453, 1.3452547788619995, 1.3318164348602295, 1.3413810729980469, 1.336503267288208], [1.3301382064819336, 1.3252192735671997, 1.3362170457839966, 1.3355076313018799, 1.321622371673584, 1.3335918188095093, 1.3358683586120605, 1.319800853729248, 1.332321047782898, 1.3250830173492432], [1.3171355724334717, 1.3125035762786865, 1.3259080648422241, 1.3247673511505127, 1.3071808815002441, 1.321945309638977, 1.3235752582550049, 1.3061364889144897, 1.3205164670944214, 1.3116306066513062], [1.3043639659881592, 1.3003569841384888, 1.3151499032974243, 1.313022494316101, 1.2942516803741455, 1.310189127922058, 1.310750961303711, 1.293541669845581, 1.3083657026290894, 1.2987298965454102], [1.2938405275344849, 1.2908105850219727, 1.3056731224060059, 1.3024455308914185, 1.2849072217941284, 1.3003002405166626, 1.2995140552520752, 1.2841591835021973, 1.298047661781311, 1.2883936166763306], [1.2864367961883545, 1.284446358680725, 1.2982611656188965, 1.2942665815353394, 1.2794216871261597, 1.2930828332901, 1.2909693717956543, 1.27838933467865, 1.2906880378723145, 1.2811211347579956], [1.2806856632232666, 1.279677391052246, 1.2917028665542603, 1.2878607511520386, 1.2753509283065796, 1.2872687578201294, 1.284395456314087, 1.274258017539978, 1.2852650880813599, 1.2751175165176392], [1.2734107971191406, 1.2730903625488281, 1.2832905054092407, 1.2807300090789795, 1.2685611248016357, 1.279802918434143, 1.276999831199646, 1.2678083181381226, 1.2788959741592407, 1.266748309135437], [1.260491132736206, 1.260414481163025, 1.269200086593628, 1.268975853919983, 1.2545422315597534, 1.266605257987976, 1.2648078203201294, 1.254572868347168, 1.2675076723098755, 1.25187087059021], [1.2387036085128784, 1.238499402999878, 1.2464450597763062, 1.2488620281219482, 1.2302407026290894, 1.2445495128631592, 1.2443808317184448, 1.2313523292541504, 1.2473865747451782, 1.2276957035064697], [1.2070326805114746, 1.206633448600769, 1.2138850688934326, 1.2184312343597412, 1.196020483970642, 1.2124651670455933, 1.214314579963684, 1.1979867219924927, 1.2168606519699097, 1.1940373182296753], [1.1673362255096436, 1.166873812675476, 1.1731821298599243, 1.1784340143203735, 1.155016303062439, 1.1721391677856445, 1.1757254600524902, 1.157195806503296, 1.1771522760391235, 1.1536182165145874], [1.1240215301513672, 1.1237633228302002, 1.1287263631820679, 1.132975697517395, 1.112561821937561, 1.1280608177185059, 1.1324610710144043, 1.114301323890686, 1.132584571838379, 1.1112220287322998], [1.082436203956604, 1.0825146436691284, 1.085661768913269, 1.0875605344772339, 1.0739054679870605, 1.085429072380066, 1.0898292064666748, 1.0745339393615723, 1.0886863470077515, 1.0719785690307617], [1.0467380285263062, 1.0470176935195923, 1.0480422973632812, 1.0470597743988037, 1.0423364639282227, 1.0482263565063477, 1.0522668361663818, 1.041560411453247, 1.050220251083374, 1.0393192768096924], [1.0181595087051392, 1.0182058811187744, 1.0176903009414673, 1.0143522024154663, 1.0177366733551025, 1.0176715850830078, 1.021555781364441, 1.0156527757644653, 1.0196675062179565, 1.0135267972946167], [0.994914710521698, 0.9941130876541138, 0.993355393409729, 0.9891316294670105, 0.9966902136802673, 0.9921748638153076, 0.9965508580207825, 0.9939863085746765, 0.9960647821426392, 0.9919885396957397], [0.9735527038574219, 0.9717951416969299, 0.9719839692115784, 0.9684848785400391, 0.9757213592529297, 0.9686207175254822, 0.9741562008857727, 0.9732858538627625, 0.9760875105857849, 0.9715993404388428], [0.9525502920150757, 0.950411319732666, 0.9523624181747437, 0.9504052996635437, 0.9546368718147278, 0.9462251663208008, 0.9525753855705261, 0.9533098340034485, 0.9574090242385864, 0.9518706798553467], [0.9350155591964722, 0.9336966276168823, 0.9367225170135498, 0.9357889890670776, 0.9385995268821716, 0.9281909465789795, 0.934334933757782, 0.9387449026107788, 0.9414623975753784, 0.9371798634529114], [0.9276517033576965, 0.9281793832778931, 0.9296677112579346, 0.9286349415779114, 0.9349400401115417, 0.9206060171127319, 0.9256228804588318, 0.9360626339912415, 0.9332280158996582, 0.9341509342193604], [0.9348081350326538, 0.9373076558113098, 0.9335397481918335, 0.9322605729103088, 0.9468834400177002, 0.9270462393760681, 0.9310389757156372, 0.9477795362472534, 0.9366804957389832, 0.9454661011695862], [0.9533018469810486, 0.9566521644592285, 0.9447211623191833, 0.9444335699081421, 0.9685837626457214, 0.9435361623764038, 0.9482088685035706, 0.9676905870437622, 0.9500381946563721, 0.9654335379600525], [0.9708263874053955, 0.973108172416687, 0.9535653591156006, 0.956071674823761, 0.9854145050048828, 0.9583582878112793, 0.9655718803405762, 0.981867790222168, 0.9634150266647339, 0.9802190661430359], [0.9746984839439392, 0.9750422835350037, 0.9512198567390442, 0.9572207927703857, 0.9854292869567871, 0.960269570350647, 0.970510721206665, 0.979523777961731, 0.96567302942276, 0.9788379669189453], [0.9601650834083557, 0.9590132236480713, 0.9362046718597412, 0.9442031383514404, 0.9663034677505493, 0.9464128017425537, 0.957809329032898, 0.9593298435211182, 0.9521613121032715, 0.9593270421028137], [0.9352794885635376, 0.9338639378547668, 0.9161645174026489, 0.9232422709465027, 0.9383170008659363, 0.924852728843689, 0.9344959855079651, 0.9317154288291931, 0.9294371604919434, 0.9319332838058472], [0.9099715948104858, 0.9091078639030457, 0.8988216519355774, 0.9024613499641418, 0.9115096926689148, 0.904329776763916, 0.910193145275116, 0.9064565896987915, 0.9064115881919861, 0.9064162969589233], [0.8917324542999268, 0.8914486169815063, 0.8911458253860474, 0.8909058570861816, 0.8922919034957886, 0.8909046053886414, 0.8923498392105103, 0.890430212020874, 0.8919292688369751, 0.889179527759552], [0.8836761116981506, 0.8833188414573669, 0.8929758071899414, 0.8902772665023804, 0.8821824789047241, 0.8868812918663025, 0.8843566179275513, 0.8842190504074097, 0.8883312344551086, 0.8811526894569397], [0.8839558959007263, 0.8830293416976929, 0.8999174237251282, 0.8970819115638733, 0.8792876601219177, 0.8897182941436768, 0.884620726108551, 0.8844300508499146, 0.8925212025642395, 0.8794819712638855], [0.8886083364486694, 0.8870881795883179, 0.9072492122650146, 0.9061694741249084, 0.8803706169128418, 0.895841121673584, 0.8895232081413269, 0.8875985741615295, 0.8996132016181946, 0.8813603520393372], [0.8944374322891235, 0.8931645154953003, 0.912334144115448, 0.913436770439148, 0.8839617371559143, 0.9026240706443787, 0.8960957527160645, 0.8918124437332153, 0.9059011340141296, 0.8860415816307068], [0.9001228213310242, 0.900286078453064, 0.9146326184272766, 0.917062520980835, 0.8899545669555664, 0.9088083505630493, 0.9028504490852356, 0.8969482779502869, 0.9100033640861511, 0.8932809233665466], [0.9048357605934143, 0.9070899486541748, 0.9134722948074341, 0.9168925285339355, 0.8973764181137085, 0.9129540920257568, 0.9084232449531555, 0.9020330309867859, 0.9117318391799927, 0.901099681854248], [0.9065945744514465, 0.9104731678962708, 0.9073189496994019, 0.9122222065925598, 0.9028733372688293, 0.912756085395813, 0.9106695652008057, 0.9037570953369141, 0.9098234176635742, 0.9051098823547363], [0.9024372696876526, 0.9067447185516357, 0.8944368958473206, 0.9015039801597595, 0.902114987373352, 0.9052157402038574, 0.9061409831047058, 0.8982185125350952, 0.9020580649375916, 0.9008771181106567], [0.8891114592552185, 0.8928655385971069, 0.8738267421722412, 0.8829652667045593, 0.8911563754081726, 0.8882054090499878, 0.8920580148696899, 0.8824460506439209, 0.8856784105300903, 0.8856596946716309], [0.8680620789527893, 0.8709049224853516, 0.8497610688209534, 0.8593401908874512, 0.8709332942962646, 0.8648712635040283, 0.8704569935798645, 0.8589690923690796, 0.8628311157226562, 0.8626517057418823], [0.8441747426986694, 0.846213698387146, 0.8278235197067261, 0.8357962965965271, 0.8468501567840576, 0.8407751321792603, 0.8467576503753662, 0.8348833322525024, 0.8392603993415833, 0.8381654024124146], [0.8221846222877502, 0.8233655691146851, 0.8107777833938599, 0.8158973455429077, 0.8236823081970215, 0.8202469348907471, 0.8256065845489502, 0.8130959272384644, 0.818034827709198, 0.8165475726127625], [0.8055502772331238, 0.8060494065284729, 0.8006159067153931, 0.8027517795562744, 0.8052850365638733, 0.8057796955108643, 0.810122013092041, 0.7972646355628967, 0.8028056025505066, 0.8012509346008301], [0.796800971031189, 0.796579122543335, 0.7981209754943848, 0.7981137037277222, 0.7942907810211182, 0.7987934350967407, 0.8021244406700134, 0.7896122336387634, 0.7958419322967529, 0.794305145740509], [0.7964945435523987, 0.7958179712295532, 0.8030713200569153, 0.8020129799842834, 0.7920186519622803, 0.7994332313537598, 0.8017594814300537, 0.791204571723938, 0.797720193862915, 0.7966543436050415], [0.8045333027839661, 0.8042528629302979, 0.8152536153793335, 0.8138707280158997, 0.7993482351303101, 0.8078221082687378, 0.8089061975479126, 0.8028015494346619, 0.808283805847168, 0.8091860413551331], [0.8204177618026733, 0.8217377066612244, 0.8320438265800476, 0.8313405513763428, 0.8165364265441895, 0.8231281638145447, 0.8233156204223633, 0.822976291179657, 0.825603723526001, 0.8302614092826843], [0.8405603766441345, 0.8442575931549072, 0.8480621576309204, 0.8494372367858887, 0.8400764465332031, 0.8414164185523987, 0.8420323133468628, 0.8458616733551025, 0.8449621200561523, 0.8532919883728027], [0.8576115369796753, 0.862733006477356, 0.8564618825912476, 0.8610936403274536, 0.8609871864318848, 0.8551539182662964, 0.8579468131065369, 0.861648440361023, 0.8589318990707397, 0.8677318692207336], [0.8653333187103271, 0.8695560097694397, 0.8555440902709961, 0.8630638122558594, 0.870247483253479, 0.8594788908958435, 0.8654482364654541, 0.8639000654220581, 0.8629450798034668, 0.8679891228675842], [0.8611860871315002, 0.8629603981971741, 0.8479724526405334, 0.8558310866355896, 0.8644535541534424, 0.853804886341095, 0.8620590567588806, 0.8534008264541626, 0.8564715385437012, 0.8559263944625854], [0.8484528660774231, 0.8477024435997009, 0.8383514285087585, 0.8436390161514282, 0.8481528162956238, 0.8422339558601379, 0.850752592086792, 0.8364713788032532, 0.8437191843986511, 0.8382982611656189], [0.8341426849365234, 0.8318723440170288, 0.8318368196487427, 0.8327135443687439, 0.8297762274742126, 0.8311995267868042, 0.8380882143974304, 0.8208934664726257, 0.8314768671989441, 0.8229585289955139], [0.8229861259460449, 0.8205311298370361, 0.8292138576507568, 0.8258586525917053, 0.8155151605606079, 0.8241065144538879, 0.8286191821098328, 0.8107110261917114, 0.8233588337898254, 0.8135366439819336], [0.8161361813545227, 0.8140363693237305, 0.8283572793006897, 0.8226097226142883, 0.8065871596336365, 0.8203407526016235, 0.823153018951416, 0.805285632610321, 0.8192662596702576, 0.8087686896324158], [0.814008891582489, 0.8122802376747131, 0.8284915089607239, 0.8225003480911255, 0.8034121990203857, 0.8194370269775391, 0.8216635584831238, 0.8042774200439453, 0.8189069032669067, 0.8082249164581299], [0.8136069774627686, 0.812324583530426, 0.8269856572151184, 0.822649359703064, 0.8030076026916504, 0.8188554644584656, 0.8211844563484192, 0.8047372102737427, 0.8192199468612671, 0.8088382482528687], [0.8128114938735962, 0.8121474981307983, 0.8226703405380249, 0.8211221694946289, 0.803176760673523, 0.8169219493865967, 0.8196791410446167, 0.8045395016670227, 0.818094789981842, 0.808627188205719], [0.8100347518920898, 0.8100969195365906, 0.814690113067627, 0.8164606094360352, 0.8020489811897278, 0.81251460313797, 0.8160227537155151, 0.8018169403076172, 0.8139704465866089, 0.8057682514190674], [0.8047167062759399, 0.8055331707000732, 0.8039872646331787, 0.8087972402572632, 0.7986528873443604, 0.8058598637580872, 0.8101140856742859, 0.7960472106933594, 0.8068216443061829, 0.7997887134552002], [0.7959425449371338, 0.7972895503044128, 0.7904526591300964, 0.797702431678772, 0.7917225360870361, 0.7960504293441772, 0.8010686039924622, 0.7865506410598755, 0.7961257696151733, 0.7897776961326599], [0.7840842008590698, 0.7855764031410217, 0.7758322954177856, 0.7842370867729187, 0.781240701675415, 0.7836869359016418, 0.7891307473182678, 0.7741494178771973, 0.7828218936920166, 0.7766527533531189], [0.7720155715942383, 0.7721891403198242, 0.7625440955162048, 0.7712186574935913, 0.7700988054275513, 0.7713027000427246, 0.7769311666488647, 0.7617250084877014, 0.7687450647354126, 0.7634457349777222], [0.7591121196746826, 0.7589287161827087, 0.750467836856842, 0.7580382823944092, 0.7579618096351624, 0.758327066898346, 0.7636271119117737, 0.7492738366127014, 0.7553258538246155, 0.750190258026123], [0.7460629940032959, 0.7461518049240112, 0.7400922775268555, 0.7455340027809143, 0.7455700039863586, 0.7456287145614624, 0.7498859763145447, 0.7377077341079712, 0.7429067492485046, 0.7377636432647705], [0.734343409538269, 0.7348434329032898, 0.731795072555542, 0.7345669865608215, 0.7342668771743774, 0.7344332337379456, 0.7372040748596191, 0.7280580401420593, 0.7322902679443359, 0.7273285984992981], [0.7250931859016418, 0.7259047627449036, 0.7255894541740417, 0.7260153293609619, 0.725151538848877, 0.7257463335990906, 0.7269248962402344, 0.7209237217903137, 0.7241811156272888, 0.719628632068634], [0.718717098236084, 0.719595730304718, 0.7210415601730347, 0.7201261520385742, 0.7184805274009705, 0.7197935581207275, 0.7196272611618042, 0.7162538766860962, 0.7187012434005737, 0.7146431803703308], [0.7149096727371216, 0.7155469655990601, 0.7176574468612671, 0.7166591882705688, 0.7140300273895264, 0.7161505222320557, 0.7150868773460388, 0.7135900259017944, 0.7154661417007446, 0.7118807435035706], [0.7128052115440369, 0.7130792140960693, 0.7146704196929932, 0.7147130370140076, 0.7113957405090332, 0.7139148116111755, 0.7123296856880188, 0.7124102115631104, 0.7135305404663086, 0.7106315493583679], [0.7117536664009094, 0.7116572856903076, 0.7117463946342468, 0.7135189175605774, 0.7101618051528931, 0.7123939990997314, 0.7106819748878479, 0.7120658755302429, 0.712049126625061, 0.7101430892944336], [0.7109386920928955, 0.7107030749320984, 0.7081900835037231, 0.711937665939331, 0.7098811268806458, 0.7107404470443726, 0.7091860771179199, 0.7117109298706055, 0.7100811004638672, 0.7096253633499146], [0.709629237651825, 0.7096362709999084, 0.7040227055549622, 0.7094556093215942, 0.7098613977432251, 0.7085556983947754, 0.7074151039123535, 0.7105681896209717, 0.7072054147720337, 0.7082783579826355], [0.7071434855461121, 0.7076593041419983, 0.6993184089660645, 0.7056639790534973, 0.7089762091636658, 0.7052753567695618, 0.704685389995575, 0.7078841328620911, 0.7031294703483582, 0.705322802066803], [0.7031504511833191, 0.7041975855827332, 0.6945198774337769, 0.7006368041038513, 0.706321656703949, 0.7008095383644104, 0.7006874084472656, 0.703497588634491, 0.6980664730072021, 0.7007232308387756], [0.6978846192359924, 0.6993635296821594, 0.6902216076850891, 0.6950754523277283, 0.7017655968666077, 0.6955417394638062, 0.695639967918396, 0.6979679465293884, 0.6927459836006165, 0.6951881051063538], [0.6920081973075867, 0.6936977505683899, 0.6869394183158875, 0.6899133920669556, 0.6957322359085083, 0.6901757717132568, 0.690132200717926, 0.6921794414520264, 0.6879352927207947, 0.6895885467529297], [0.6865675449371338, 0.6882980465888977, 0.6849001049995422, 0.6859027743339539, 0.6894882321357727, 0.6856863498687744, 0.6852732300758362, 0.6871150732040405, 0.6843055486679077, 0.6849932074546814], [0.6823650002479553, 0.6839712858200073, 0.6839557886123657, 0.6833834648132324, 0.6841202974319458, 0.6827306747436523, 0.6818853616714478, 0.6833692789077759, 0.6821352243423462, 0.6819778084754944], [0.6797690391540527, 0.6811562776565552, 0.6836215853691101, 0.682256817817688, 0.6803669929504395, 0.6813757419586182, 0.680234968662262, 0.6812279224395752, 0.6813009977340698, 0.6805760264396667], [0.6786942481994629, 0.6797602772712708, 0.6833222508430481, 0.682079553604126, 0.6783618927001953, 0.6811397075653076, 0.6799686551094055, 0.6804506182670593, 0.6813417673110962, 0.6803882718086243], [0.6787938475608826, 0.6794643402099609, 0.6825645565986633, 0.6822973489761353, 0.6779534220695496, 0.6813889145851135, 0.680446982383728, 0.6807510852813721, 0.6817193627357483, 0.6809954643249512], [0.6795873045921326, 0.6798642873764038, 0.6813048124313354, 0.682514488697052, 0.6787322759628296, 0.6815933585166931, 0.6810441613197327, 0.681740939617157, 0.6819642186164856, 0.6819201707839966], [0.6806747317314148, 0.6806843280792236, 0.6796413660049438, 0.6824051141738892, 0.6803030967712402, 0.6815158724784851, 0.6814428567886353, 0.6829620599746704, 0.6817532181739807, 0.6828396320343018], [0.6815791726112366, 0.6815909743309021, 0.6777863502502441, 0.6817634701728821, 0.6821720004081726, 0.6809465289115906, 0.6813434362411499, 0.6839637756347656, 0.680911123752594, 0.6833302974700928], [0.6819748878479004, 0.6822879910469055, 0.6761117577552795, 0.6806390881538391, 0.6838186979293823, 0.6799986958503723, 0.6807847619056702, 0.6843519806861877, 0.6795151233673096, 0.6831545829772949], [0.6816593408584595, 0.682515025138855, 0.6749504208564758, 0.6792613863945007, 0.6848201751708984, 0.6787949204444885, 0.6796625852584839, 0.6840180158615112, 0.6779265999794006, 0.6822845935821533], [0.6807739734649658, 0.6821410655975342, 0.6744683980941772, 0.6779174208641052, 0.6848974823951721, 0.677498996257782, 0.6782548427581787, 0.682944118976593, 0.6764379739761353, 0.680794358253479], [0.6794464588165283, 0.6811069250106812, 0.6746875643730164, 0.6767930388450623, 0.6839237213134766, 0.6762609481811523, 0.6769182682037354, 0.6812057495117188, 0.675269603729248, 0.678839921951294], [0.6779624819755554, 0.6796807646751404, 0.6755056381225586, 0.6762264966964722, 0.6821302175521851, 0.6754274964332581, 0.6760073304176331, 0.6792845726013184, 0.6747136116027832, 0.6769101023674011], [0.6765411496162415, 0.6780839562416077, 0.6766846179962158, 0.6763766407966614, 0.6798391938209534, 0.6751233339309692, 0.6755990386009216, 0.6774379014968872, 0.6748592257499695, 0.6754368543624878], [0.6756453514099121, 0.6767076253890991, 0.677810788154602, 0.6773171424865723, 0.677645206451416, 0.6754817962646484, 0.6757476925849915, 0.676328182220459, 0.6757018566131592, 0.6747574210166931], [0.6754276752471924, 0.675954282283783, 0.6786453723907471, 0.6787713170051575, 0.6757091879844666, 0.6764699816703796, 0.6764988899230957, 0.676013708114624, 0.676937997341156, 0.6749203205108643], [0.6758759617805481, 0.6759063601493835, 0.6790583729743958, 0.6804184913635254, 0.6746975183486938, 0.6778895258903503, 0.6777512431144714, 0.6763655543327332, 0.6782529354095459, 0.6757295727729797], [0.6767478585243225, 0.6764508485794067, 0.6785466074943542, 0.681610107421875, 0.6745976805686951, 0.679221510887146, 0.6790556907653809, 0.6771294474601746, 0.6791064739227295, 0.6768172383308411], [0.6776732802391052, 0.6773073673248291, 0.6772682666778564, 0.6821718811988831, 0.6751530766487122, 0.6800379157066345, 0.6799872517585754, 0.677914559841156, 0.6793846487998962, 0.6777128577232361], [0.6781275272369385, 0.6779932379722595, 0.6751633286476135, 0.6816568374633789, 0.6759036183357239, 0.6798501014709473, 0.6800477504730225, 0.6782310009002686, 0.6787406802177429, 0.6779203414916992], [0.6779682040214539, 0.6783232688903809, 0.6729108691215515, 0.6802905201911926, 0.6766268014907837, 0.6787799000740051, 0.6791455149650574, 0.6780638098716736, 0.6774375438690186, 0.6774882674217224], [0.6767638921737671, 0.6777618527412415, 0.6706855297088623, 0.6780314445495605, 0.6765555143356323, 0.6767979264259338, 0.6771959066390991, 0.6768324375152588, 0.675327718257904, 0.6760687828063965], [0.6749851703643799, 0.6765654683113098, 0.6689900159835815, 0.6756696105003357, 0.6757485866546631, 0.6745547652244568, 0.67486572265625, 0.6750558614730835, 0.67314612865448, 0.6741588711738586], [0.6726999878883362, 0.6747053861618042, 0.6677233576774597, 0.673379123210907, 0.6740330457687378, 0.6722348928451538, 0.6723604798316956, 0.6728159785270691, 0.6710439324378967, 0.6719521284103394], [0.6702659726142883, 0.672517716884613, 0.6667501926422119, 0.6714562773704529, 0.6717127561569214, 0.6701937913894653, 0.6701440215110779, 0.6704428195953369, 0.6692913770675659, 0.669786810874939], [0.6679207682609558, 0.6702094674110413, 0.6659208536148071, 0.6700071692466736, 0.6690840721130371, 0.6685152053833008, 0.668308436870575, 0.6681645512580872, 0.6679369807243347, 0.6678135395050049], [0.6660080552101135, 0.668101966381073, 0.6651146411895752, 0.6690351963043213, 0.6665424704551697, 0.6672835350036621, 0.66695636510849, 0.6662978529930115, 0.6669938564300537, 0.666246235370636], [0.6645780205726624, 0.6664037704467773, 0.6642560958862305, 0.6683650612831116, 0.6643826365470886, 0.6664331555366516, 0.6660040020942688, 0.664937436580658, 0.6662646532058716, 0.6651668548583984], [0.663591206073761, 0.6651383638381958, 0.6633009314537048, 0.6678152084350586, 0.662771999835968, 0.6657406687736511, 0.6652320623397827, 0.6640505194664001, 0.6655964851379395, 0.6644418239593506], [0.6629753112792969, 0.6643072366714478, 0.6622096300125122, 0.6672221422195435, 0.661770761013031, 0.6651056408882141, 0.6645556688308716, 0.6635434031486511, 0.6648245453834534, 0.663964033126831], [0.6625186204910278, 0.6637763381004333, 0.6610470414161682, 0.6664613485336304, 0.6612500548362732, 0.6644041538238525, 0.6638506650924683, 0.6631749868392944, 0.6638761162757874, 0.6635316014289856], [0.6620286107063293, 0.6633475422859192, 0.6596424579620361, 0.6655034422874451, 0.6610207557678223, 0.6635268330574036, 0.6629834175109863, 0.6627663969993591, 0.6627328991889954, 0.6629931330680847], [0.6613437533378601, 0.6628777980804443, 0.658019483089447, 0.6643308997154236, 0.6609172224998474, 0.662383496761322, 0.6618627309799194, 0.6622405052185059, 0.6614132523536682, 0.662227988243103], [0.6604230999946594, 0.6622413992881775, 0.6562867164611816, 0.662937343120575, 0.6607435941696167, 0.6610172390937805, 0.6605129241943359, 0.6614726185798645, 0.6599245071411133, 0.6612115502357483], [0.6592209935188293, 0.6613403558731079, 0.6545944809913635, 0.6613471508026123, 0.6603376269340515, 0.65943843126297, 0.6589364409446716, 0.6604511141777039, 0.6582844853401184, 0.6599264144897461], [0.6577876210212708, 0.6601217985153198, 0.6530802249908447, 0.6596059799194336, 0.6595762372016907, 0.6577311158180237, 0.6572189331054688, 0.6591355204582214, 0.656571626663208, 0.6584302186965942], [0.6561999917030334, 0.6586405038833618, 0.6518144607543945, 0.6578032374382019, 0.6584519147872925, 0.6560010313987732, 0.655434787273407, 0.6576421856880188, 0.6548725962638855, 0.6568365097045898], [0.6545255780220032, 0.6570286154747009, 0.6507802605628967, 0.6560741066932678, 0.6570595502853394, 0.6543828248977661, 0.6537436246871948, 0.6560542583465576, 0.6533072590827942, 0.6552542448043823], [0.6529571413993835, 0.6554471254348755, 0.6499013304710388, 0.6545824408531189, 0.6556039452552795, 0.6530248522758484, 0.6523178219795227, 0.6545636653900146, 0.6520268321037292, 0.6538434028625488], [0.6515517234802246, 0.6539880037307739, 0.6490990519523621, 0.6534120440483093, 0.6541813611984253, 0.6519998908042908, 0.6512386202812195, 0.6532518863677979, 0.6510882377624512, 0.6526820659637451], [0.6505049467086792, 0.6528388261795044, 0.6483433842658997, 0.6525918245315552, 0.6529853343963623, 0.6513391137123108, 0.6505769491195679, 0.6522973775863647, 0.6505048871040344, 0.6519514918327332], [0.6498042941093445, 0.6520377993583679, 0.6476640701293945, 0.6520004868507385, 0.6521029472351074, 0.6509153842926025, 0.6501948833465576, 0.651751697063446, 0.6501470804214478, 0.6516443490982056], [0.6495320200920105, 0.651715874671936, 0.6471205949783325, 0.6516028642654419, 0.6517447233200073, 0.650664210319519, 0.6500014066696167, 0.6517518758773804, 0.6499456763267517, 0.6517885327339172], [0.6495842933654785, 0.651746928691864, 0.6467586159706116, 0.6512748599052429, 0.6518287658691406, 0.6504374742507935, 0.6497988700866699, 0.6520878672599792, 0.6497409343719482, 0.6521403193473816], [0.6498494744300842, 0.652141273021698, 0.6465862989425659, 0.6510565876960754, 0.6524363160133362, 0.650240600109</t>
  </si>
  <si>
    <t>Ср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</si>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</sst>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E1" t="s">
        <v>23</v>
      </c>
      <c r="F1" t="s">
        <v>24</v>
      </c>
    </row>
    <row r="2" spans="1:6" x14ac:dyDescent="0.3">
      <c r="A2" t="s">
        <v>3</v>
      </c>
      <c r="B2" t="s">
        <v>4</v>
      </c>
      <c r="C2">
        <v>6.7054494750643902E-3</v>
      </c>
      <c r="E2" s="2">
        <f>AVERAGE(C2:C11)</f>
        <v>7.9723616204753656E-2</v>
      </c>
      <c r="F2">
        <f>2.26*_xlfn.STDEV.P(C2:C11)</f>
        <v>0.17075863855381088</v>
      </c>
    </row>
    <row r="3" spans="1:6" x14ac:dyDescent="0.3">
      <c r="A3" t="s">
        <v>5</v>
      </c>
      <c r="B3" t="s">
        <v>6</v>
      </c>
      <c r="C3">
        <v>1.256294161151328E-2</v>
      </c>
    </row>
    <row r="4" spans="1:6" x14ac:dyDescent="0.3">
      <c r="A4" t="s">
        <v>7</v>
      </c>
      <c r="B4" t="s">
        <v>8</v>
      </c>
      <c r="C4">
        <v>1.511031108756232E-2</v>
      </c>
    </row>
    <row r="5" spans="1:6" x14ac:dyDescent="0.3">
      <c r="A5" t="s">
        <v>9</v>
      </c>
      <c r="B5" t="s">
        <v>10</v>
      </c>
      <c r="C5">
        <v>1.8696756900747648E-2</v>
      </c>
    </row>
    <row r="6" spans="1:6" x14ac:dyDescent="0.3">
      <c r="A6" t="s">
        <v>11</v>
      </c>
      <c r="B6" t="s">
        <v>12</v>
      </c>
      <c r="C6">
        <v>4.3663294678283678E-2</v>
      </c>
    </row>
    <row r="7" spans="1:6" x14ac:dyDescent="0.3">
      <c r="A7" t="s">
        <v>13</v>
      </c>
      <c r="B7" t="s">
        <v>14</v>
      </c>
      <c r="C7">
        <v>8.2070084071865571E-2</v>
      </c>
    </row>
    <row r="8" spans="1:6" x14ac:dyDescent="0.3">
      <c r="A8" t="s">
        <v>15</v>
      </c>
      <c r="B8" t="s">
        <v>16</v>
      </c>
      <c r="C8">
        <v>0.10723516712855501</v>
      </c>
    </row>
    <row r="9" spans="1:6" x14ac:dyDescent="0.3">
      <c r="A9" t="s">
        <v>17</v>
      </c>
      <c r="B9" t="s">
        <v>18</v>
      </c>
      <c r="C9">
        <v>0.1235835289875833</v>
      </c>
    </row>
    <row r="10" spans="1:6" x14ac:dyDescent="0.3">
      <c r="A10" t="s">
        <v>19</v>
      </c>
      <c r="B10" t="s">
        <v>20</v>
      </c>
      <c r="C10">
        <v>0.12549664903318339</v>
      </c>
    </row>
    <row r="11" spans="1:6" x14ac:dyDescent="0.3">
      <c r="A11" t="s">
        <v>21</v>
      </c>
      <c r="B11" t="s">
        <v>22</v>
      </c>
      <c r="C11">
        <v>0.26211197907317801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Габдрахманов Рустам Рисулович</cp:lastModifiedBy>
  <dcterms:created xsi:type="dcterms:W3CDTF">2024-06-13T07:34:55Z</dcterms:created>
  <dcterms:modified xsi:type="dcterms:W3CDTF">2024-06-14T09:27:25Z</dcterms:modified>
</cp:coreProperties>
</file>