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Рустам\Documents\GitHub\torch_DE_solver_local\"/>
    </mc:Choice>
  </mc:AlternateContent>
  <xr:revisionPtr revIDLastSave="0" documentId="13_ncr:1_{B634B16C-AA93-49E4-A051-AF87BCB7AB1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<sst xmlns="http://schemas.openxmlformats.org/spreadsheetml/2006/main" count="25" uniqueCount="25">
  <si>
    <t>learning_f_p_losses</t>
  </si>
  <si>
    <t>learning_swarm_losses</t>
  </si>
  <si>
    <t>RMSE_pso</t>
  </si>
  <si>
    <t>[[1.637272596359253, 1.6395326852798462, 1.6412805318832397, 1.6434437036514282, 1.6270262002944946, 1.6467698812484741, 1.633480429649353, 1.6418405771255493, 1.6390084028244019, 1.6431797742843628], [1.637272596359253, 1.5337852239608765, 1.5351769924163818, 1.53532075881958, 1.5267794132232666, 1.5368016958236694, 1.530960202217102, 1.6418405771255493, 1.533935308456421, 1.6431797742843628], [1.637272596359253, 1.4781742095947266, 1.4811550378799438, 1.4829970598220825, 1.4789385795593262, 1.4822031259536743, 1.480973720550537, 1.6418405771255493, 1.4816409349441528, 1.6431797742843628], [1.637272596359253, 1.4781742095947266, 1.4811550378799438, 1.4829970598220825, 1.4789385795593262, 1.4822031259536743, 1.480973720550537, 1.6418405771255493, 1.4816409349441528, 1.6431797742843628], [1.637272596359253, 1.4781742095947266, 1.4811550378799438, 1.4829970598220825, 1.4789385795593262, 1.4822031259536743, 1.480973720550537, 1.6418405771255493, 1.4816409349441528, 1.6431797742843628], [1.637272596359253, 1.4781742095947266, 1.4811550378799438, 1.4829970598220825, 1.4789385795593262, 1.4822031259536743, 1.480973720550537, 1.6418405771255493, 1.4816409349441528, 1.6431797742843628], [1.637272596359253, 1.4781742095947266, 1.4811550378799438, 1.4829970598220825, 1.4789385795593262, 1.4822031259536743, 1.480973720550537, 1.6418405771255493, 1.4816409349441528, 1.6431797742843628], [1.637272596359253, 1.4688911437988281, 1.479893684387207, 1.4751191139221191, 1.4701124429702759, 1.4810523986816406, 1.4713135957717896, 1.6418405771255493, 1.4816409349441528, 1.6431797742843628], [1.637272596359253, 1.4513423442840576, 1.4525452852249146, 1.4552509784698486, 1.4535729885101318, 1.453596830368042, 1.4539694786071777, 1.6418405771255493, 1.4816409349441528, 1.6431797742843628], [1.6241344213485718, 1.4513423442840576, 1.4525452852249146, 1.4552509784698486, 1.4535729885101318, 1.453596830368042, 1.4539694786071777, 1.4682488441467285, 1.4816409349441528, 1.6431797742843628], [1.6241344213485718, 1.4513423442840576, 1.4525452852249146, 1.4552509784698486, 1.4535729885101318, 1.453596830368042, 1.4539694786071777, 1.4682488441467285, 1.4816409349441528, 1.433642029762268], [1.6241344213485718, 1.415627360343933, 1.4525452852249146, 1.4552509784698486, 1.4535729885101318, 1.453596830368042, 1.4539694786071777, 1.4682488441467285, 1.4816409349441528, 1.4262031316757202], [1.6241344213485718, 1.4009250402450562, 1.4525452852249146, 1.4552509784698486, 1.4535729885101318, 1.4116227626800537, 1.4539694786071777, 1.4682488441467285, 1.4376214742660522, 1.4262031316757202], [1.6241344213485718, 1.3978780508041382, 1.4497491121292114, 1.3995033502578735, 1.4535729885101318, 1.4025369882583618, 1.4539694786071777, 1.4682488441467285, 1.4094411134719849, 1.4262031316757202], [1.417824149131775, 1.3978780508041382, 1.4246559143066406, 1.3995033502578735, 1.4535729885101318, 1.4021170139312744, 1.424215316772461, 1.4682488441467285, 1.401351809501648, 1.4262031316757202], [1.4169002771377563, 1.3978780508041382, 1.4163939952850342, 1.3995033502578735, 1.4535729885101318, 1.4021170139312744, 1.3973594903945923, 1.457916021347046, 1.401351809501648, 1.4262031316757202], [1.4169002771377563, 1.3978780508041382, 1.4115396738052368, 1.3995033502578735, 1.4535729885101318, 1.4021170139312744, 1.3936094045639038, 1.4425203800201416, 1.401351809501648, 1.4262031316757202], [1.4169002771377563, 1.3970296382904053, 1.398707389831543, 1.3995033502578735, 1.4535729885101318, 1.4021170139312744, 1.3932894468307495, 1.4425203800201416, 1.401351809501648, 1.4262031316757202], [1.4169002771377563, 1.3805079460144043, 1.3760325908660889, 1.3888297080993652, 1.4535729885101318, 1.4021170139312744, 1.3932894468307495, 1.4425203800201416, 1.401351809501648, 1.4262031316757202], [1.4169002771377563, 1.3805079460144043, 1.3741974830627441, 1.37285578250885, 1.4535729885101318, 1.3878834247589111, 1.3932894468307495, 1.4425203800201416, 1.401351809501648, 1.4262031316757202], [1.4169002771377563, 1.3805079460144043, 1.3716808557510376, 1.3589560985565186, 1.4535729885101318, 1.372067928314209, 1.3932894468307495, 1.4425203800201416, 1.401351809501648, 1.4262031316757202], [1.4169002771377563, 1.3805079460144043, 1.3688212633132935, 1.350947380065918, 1.4535729885101318, 1.359659194946289, 1.3932894468307495, 1.4222033023834229, 1.401351809501648, 1.4262031316757202], [1.4130662679672241, 1.3805079460144043, 1.3641486167907715, 1.3488125801086426, 1.4535729885101318, 1.359659194946289, 1.3932894468307495, 1.4222033023834229, 1.401351809501648, 1.4262031316757202], [1.4106274843215942, 1.349814772605896, 1.3583391904830933, 1.3482459783554077, 1.4535729885101318, 1.3574782609939575, 1.3662042617797852, 1.372511625289917, 1.401351809501648, 1.4262031316757202], [1.359560251235962, 1.349814772605896, 1.3513586521148682, 1.3437021970748901, 1.3931217193603516, 1.346723198890686, 1.3379303216934204, 1.3382339477539062, 1.401351809501648, 1.4262031316757202], [1.359560251235962, 1.3406715393066406, 1.3420705795288086, 1.3324191570281982, 1.3638629913330078, 1.3336290121078491, 1.3256771564483643, 1.3382339477539062, 1.3833279609680176, 1.4262031316757202], [1.342500925064087, 1.340183138847351, 1.3061754703521729, 1.3158290386199951, 1.3441776037216187, 1.3171075582504272, 1.3256771564483643, 1.3273251056671143, 1.3650226593017578, 1.3998359441757202], [1.3311411142349243, 1.315002202987671, 1.2976932525634766, 1.2981982231140137, 1.3385751247406006, 1.2981258630752563, 1.3070073127746582, 1.3273251056671143, 1.334767460823059, 1.3170621395111084], [1.3311411142349243, 1.3041863441467285, 1.2897859811782837, 1.2839369773864746, 1.3293647766113281, 1.2800333499908447, 1.3024238348007202, 1.3094502687454224, 1.334767460823059, 1.3155224323272705], [1.295983910560608, 1.2909221649169922, 1.2809633016586304, 1.2746855020523071, 1.3113516569137573, 1.2671730518341064, 1.2958980798721313, 1.3094502687454224, 1.334767460823059, 1.3125967979431152], [1.295983910560608, 1.2783645391464233, 1.2667080163955688, 1.2688031196594238, 1.3113516569137573, 1.2621750831604004, 1.2866703271865845, 1.298604965209961, 1.334767460823059, 1.3125967979431152], [1.295983910560608, 1.2729029655456543, 1.2511446475982666, 1.260581374168396, 1.3113516569137573, 1.2621750831604004, 1.2745908498764038, 1.2798681259155273, 1.2800519466400146, 1.3125967979431152], [1.295983910560608, 1.2729029655456543, 1.2374502420425415, 1.2462854385375977, 1.3113516569137573, 1.2402015924453735, 1.259190559387207, 1.2789196968078613, 1.2800519466400146, 1.3125967979431152], [1.295983910560608, 1.2629997730255127, 1.2253739833831787, 1.2268112897872925, 1.2598758935928345, 1.2355483770370483, 1.2405973672866821, 1.2789196968078613, 1.271182894706726, 1.2622281312942505], [1.295983910560608, 1.2488805055618286, 1.2126963138580322, 1.206546664237976, 1.2598758935928345, 1.2139228582382202, 1.2300989627838135, 1.255455493927002, 1.2565457820892334, 1.2622281312942505], [1.295983910560608, 1.2342466115951538, 1.1967198848724365, 1.1899528503417969, 1.2598758935928345, 1.195775032043457, 1.1930958032608032, 1.2041215896606445, 1.2565457820892334, 1.2622281312942505], [1.295983910560608, 1.2211260795593262, 1.1764140129089355, 1.177456259727478, 1.2293593883514404, 1.1719413995742798, 1.1544005870819092, 1.1705925464630127, 1.2565457820892334, 1.2598648071289062], [1.2171422243118286, 1.1648833751678467, 1.1534470319747925, 1.1647061109542847, 1.1885159015655518, 1.157590627670288, 1.128986120223999, 1.1637961864471436, 1.2565457820892334, 1.2598648071289062], [1.1484580039978027, 1.1494665145874023, 1.1309881210327148, 1.1456366777420044, 1.1879968643188477, 1.1056342124938965, 1.1209242343902588, 1.1637961864471436, 1.2118933200836182, 1.1919803619384766], [1.1484580039978027, 1.1372120380401611, 1.1112385988235474, 1.1037334203720093, 1.1819661855697632, 1.0852035284042358, 1.1190085411071777, 1.1379743814468384, 1.1300300359725952, 1.1570396423339844], [1.1362308263778687, 1.095905065536499, 1.0954564809799194, 1.080269694328308, 1.1819661855697632, 1.0671578645706177, 1.1045321226119995, 1.1379743814468384, 1.1259076595306396, 1.1278032064437866], [1.1362308263778687, 1.0823134183883667, 1.0739810466766357, 1.059946894645691, 1.1332056522369385, 1.0462889671325684, 1.0668224096298218, 1.1379743814468384, 1.1259076595306396, 1.0548182725906372], [1.0890086889266968, 1.0641319751739502, 1.0739810466766357, 1.0413497686386108, 1.0671610832214355, 1.0198616981506348, 1.0321131944656372, 1.1379743814468384, 1.0955103635787964, 1.0509722232818604], [1.0492935180664062, 1.0183058977127075, 1.0705324411392212, 1.0203465223312378, 1.0383903980255127, 0.9907158613204956, 1.0010126829147339, 1.063446044921875, 1.0203185081481934, 1.0472311973571777], [0.9980487823486328, 0.9869407415390015, 1.0705324411392212, 0.9943655729293823, 1.0383903980255127, 0.9646051526069641, 0.9749399423599243, 1.063446044921875, 0.9951271414756775, 1.0077793598175049], [0.9980487823486328, 0.9574029445648193, 1.0172796249389648, 0.9650525450706482, 1.026336431503296, 0.9432889223098755, 0.951030969619751, 1.04779851436615, 0.9951271414756775, 0.9696007966995239], [0.9638593196868896, 0.9493201971054077, 0.981215238571167, 0.9360673427581787, 0.9612822532653809, 0.9201698303222656, 0.9258508086204529, 1.0466949939727783, 0.9951271414756775, 0.9638413190841675], [0.954980194568634, 0.9493201971054077, 0.921782374382019, 0.9085096716880798, 0.9460289478302002, 0.8871549963951111, 0.8987976908683777, 0.9749018549919128, 0.9951271414756775, 0.9577061533927917], [0.954980194568634, 0.9411215782165527, 0.9030104279518127, 0.883021891117096, 0.9271594285964966, 0.8433283567428589, 0.8710446357727051, 0.9302919507026672, 0.9676856398582458, 0.9245960116386414], [0.954980194568634, 0.8999412059783936, 0.8491257429122925, 0.8494795560836792, 0.9271594285964966, 0.7985532283782959, 0.841066300868988, 0.8933321237564087, 0.9454568028450012, 0.9190329909324646], [0.9365931749343872, 0.8251841068267822, 0.8215171098709106, 0.8137101531028748, 0.9174214005470276, 0.7631489634513855, 0.802436351776123, 0.8702409863471985, 0.8860703706741333, 0.8724056482315063], [0.9365931749343872, 0.8093403577804565, 0.791895866394043, 0.7771891355514526, 0.8782510757446289, 0.7373040914535522, 0.7518846392631531, 0.8393256664276123, 0.8049034476280212, 0.8555739521980286], [0.8388136029243469, 0.8093403577804565, 0.7615395784378052, 0.7415717840194702, 0.7980556488037109, 0.7101631760597229, 0.6954792141914368, 0.8010777235031128, 0.7890848517417908, 0.8528949022293091], [0.7790127992630005, 0.8093403577804565, 0.731412947177887, 0.7192355394363403, 0.7217234373092651, 0.6747232675552368, 0.6458039879798889, 0.7882097959518433, 0.7454453110694885, 0.7872536778450012], [0.7790127992630005, 0.6953108906745911, 0.7028139233589172, 0.6382154822349548, 0.7117005586624146, 0.6397581100463867, 0.6109614968299866, 0.7480506896972656, 0.7128767967224121, 0.7390758395195007], [0.6468053460121155, 0.6794039607048035, 0.6759816408157349, 0.5917929410934448, 0.6897163391113281, 0.6159001588821411, 0.5884203910827637, 0.7480506896972656, 0.6615256071090698, 0.7390758395195007], [0.6375535130500793, 0.6794039607048035, 0.6759816408157349, 0.5633605718612671, 0.6314345002174377, 0.5950140953063965, 0.5710819363594055, 0.7480506896972656, 0.6488961577415466, 0.7390758395195007], [0.5369295477867126, 0.6168932318687439, 0.6590154767036438, 0.5633605718612671, 0.5976522564888, 0.567153811454773, 0.552703857421875, 0.72004234790802, 0.6445515155792236, 0.6600977182388306], [0.5369295477867126, 0.6129710674285889, 0.5684205293655396, 0.5633605718612671, 0.5649623870849609, 0.5533692240715027, 0.5322234630584717, 0.72004234790802, 0.5929955244064331, 0.58253413438797], [0.5278631448745728, 0.5417525768280029, 0.5684205293655396, 0.5614569187164307, 0.5553305745124817, 0.5533692240715027, 0.5226572751998901, 0.72004234790802, 0.5750653743743896, 0.5746856927871704], [0.5278631448745728, 0.5417525768280029, 0.5684205293655396, 0.5165975093841553, 0.5553305745124817, 0.5533692240715027, 0.5226572751998901, 0.72004234790802, 0.5686452984809875, 0.5647861957550049], [0.5278631448745728, 0.5417525768280029, 0.5384591817855835, 0.5084764957427979, 0.5553305745124817, 0.5533692240715027, 0.5226572751998901, 0.6379417181015015, 0.554274320602417, 0.5557021498680115], [0.5278631448745728, 0.5417525768280029, 0.5384591817855835, 0.5084764957427979, 0.5553305745124817, 0.5292643308639526, 0.5226572751998901, 0.624093770980835, 0.549197793006897, 0.5224102735519409], [0.5278631448745728, 0.5417525768280029, 0.5201510190963745, 0.5084764957427979, 0.5553305745124817, 0.5292643308639526, 0.5226572751998901, 0.624093770980835, 0.549197793006897, 0.5224102735519409], [0.5278631448745728, 0.5417525768280029, 0.5201510190963745, 0.5084764957427979, 0.5553305745124817, 0.5292643308639526, 0.5226572751998901, 0.624093770980835, 0.549197793006897, 0.5224102735519409], [0.5278631448745728, 0.5417525768280029, 0.5201510190963745, 0.5084764957427979, 0.5553305745124817, 0.5292643308639526, 0.5226572751998901, 0.624093770980835, 0.549197793006897, 0.5224102735519409], [0.5278631448745728, 0.5417525768280029, 0.5201510190963745, 0.5084764957427979, 0.5019686818122864, 0.5292643308639526, 0.5226572751998901, 0.624093770980835, 0.549197793006897, 0.5224102735519409], [0.5278631448745728, 0.5417525768280029, 0.5201510190963745, 0.5084764957427979, 0.5019686818122864, 0.5292643308639526, 0.5226572751998901, 0.624093770980835, 0.549197793006897, 0.5224102735519409], [0.5278631448745728, 0.5417525768280029, 0.5201510190963745, 0.5084764957427979, 0.5019686818122864, 0.5292643308639526, 0.5226572751998901, 0.6203269362449646, 0.549197793006897, 0.5224102735519409], [0.5278631448745728, 0.5150768756866455, 0.5201510190963745, 0.5084764957427979, 0.5019686818122864, 0.5292643308639526, 0.5152552127838135, 0.6203269362449646, 0.549197793006897, 0.5224102735519409], [0.5278631448745728, 0.4983295202255249, 0.5201510190963745, 0.5084764957427979, 0.5019686818122864, 0.5292643308639526, 0.47496527433395386, 0.580643892288208, 0.549197793006897, 0.5224102735519409], [0.5278631448745728, 0.4983295202255249, 0.5201510190963745, 0.4853765666484833, 0.5019686818122864, 0.5292643308639526, 0.47496527433395386, 0.5798588991165161, 0.549197793006897, 0.5224102735519409], [0.5278631448745728, 0.4983295202255249, 0.5201510190963745, 0.4783065915107727, 0.5019686818122864, 0.5292643308639526, 0.47496527433395386, 0.5007807612419128, 0.549197793006897, 0.5224102735519409], [0.5242886543273926, 0.4983295202255249, 0.4529632329940796, 0.45411166548728943, 0.4820116460323334, 0.5292643308639526, 0.47496527433395386, 0.4938961863517761, 0.549197793006897, 0.5224102735519409], [0.5161124467849731, 0.4983295202255249, 0.4529632329940796, 0.4467694163322449, 0.4575921893119812, 0.5292643308639526, 0.47496527433395386, 0.4897683262825012, 0.549197793006897, 0.49651992321014404], [0.4543616771697998, 0.44554567337036133, 0.4529632329940796, 0.4467694163322449, 0.4575921893119812, 0.5292643308639526, 0.47496527433395386, 0.48898643255233765, 0.4415603280067444, 0.49651992321014404], [0.43871405720710754, 0.44554567337036133, 0.4529632329940796, 0.4467694163322449, 0.4575921893119812, 0.4824290871620178, 0.47496527433395386, 0.48347359895706177, 0.43178945779800415, 0.4934304356575012], [0.43456053733825684, 0.44554567337036133, 0.4529632329940796, 0.4467694163322449, 0.4575921893119812, 0.4824290871620178, 0.47496527433395386, 0.4734054207801819, 0.43090325593948364, 0.4934304356575012], [0.43456053733825684, 0.44554567337036133, 0.4529632329940796, 0.4467694163322449, 0.4575921893119812, 0.4824290871620178, 0.47496527433395386, 0.464702844619751, 0.43090325593948364, 0.4913281798362732], [0.43456053733825684, 0.44118157029151917, 0.4529632329940796, 0.4201827943325043, 0.4575921893119812, 0.4824290871620178, 0.47496527433395386, 0.45816367864608765, 0.43090325593948364, 0.4913281798362732], [0.43456053733825684, 0.41597306728363037, 0.42822033166885376, 0.4201827943325043, 0.4575921893119812, 0.45937806367874146, 0.47019100189208984, 0.45448529720306396, 0.43090325593948364, 0.4913281798362732], [0.43456053733825684, 0.41597306728363037, 0.42822033166885376, 0.4201827943325043, 0.4575921893119812, 0.44605931639671326, 0.4427044689655304, 0.45448529720306396, 0.43090325593948364, 0.48560553789138794], [0.40650874376296997, 0.41597306728363037, 0.42822033166885376, 0.4201827943325043, 0.41969025135040283, 0.4232597351074219, 0.42929014563560486, 0.45448529720306396, 0.43090325593948364, 0.48560553789138794], [0.40512922406196594, 0.41597306728363037, 0.42822033166885376, 0.4201827943325043, 0.41969025135040283, 0.40358200669288635, 0.42929014563560486, 0.45448529720306396, 0.43090325593948364, 0.48560553789138794], [0.40512922406196594, 0.41597306728363037, 0.42822033166885376, 0.3995746970176697, 0.41969025135040283, 0.3968693017959595, 0.42929014563560486, 0.45448529720306396, 0.43090325593948364, 0.4074772000312805], [0.40512922406196594, 0.3993908762931824, 0.40912869572639465, 0.3995746970176697, 0.41969025135040283, 0.3968693017959595, 0.42929014563560486, 0.45448529720306396, 0.427238404750824, 0.4074772000312805], [0.40512922406196594, 0.39550521969795227, 0.4053639769554138, 0.38844403624534607, 0.41969025135040283, 0.3968693017959595, 0.41715487837791443, 0.45448529720306396, 0.427238404750824, 0.4074772000312805], [0.40512922406196594, 0.39550521969795227, 0.4053639769554138, 0.38844403624534607, 0.41969025135040283, 0.3968693017959595, 0.41715487837791443, 0.4491090476512909, 0.427238404750824, 0.4074772000312805], [0.40512922406196594, 0.39550521969795227, 0.3894292712211609, 0.38844403624534607, 0.4134230613708496, 0.3968693017959595, 0.39941516518592834, 0.3979276120662689, 0.427238404750824, 0.4074772000312805], [0.40512922406196594, 0.39550521969795227, 0.3879089057445526, 0.3799329996109009, 0.40165215730667114, 0.38487350940704346, 0.3803653120994568, 0.3979276120662689, 0.427238404750824, 0.4074772000312805], [0.37607115507125854, 0.38990285992622375, 0.3879089057445526, 0.3778582215309143, 0.40165215730667114, 0.383812814950943, 0.3803653120994568, 0.3979276120662689, 0.393341064453125, 0.4074772000312805], [0.3753429353237152, 0.3823225200176239, 0.3879089057445526, 0.37662413716316223, 0.40165215730667114, 0.383812814950943, 0.3803653120994568, 0.3979276120662689, 0.3908618092536926, 0.38981950283050537], [0.3753429353237152, 0.3823225200176239, 0.3879089057445526, 0.37561094760894775, 0.40165215730667114, 0.37490496039390564, 0.3803653120994568, 0.3979276120662689, 0.3903031349182129, 0.38286083936691284], [0.3753429353237152, 0.3823225200176239, 0.3879089057445526, 0.37561094760894775, 0.3933144807815552, 0.37455418705940247, 0.3803653120994568, 0.3979276120662689, 0.3903031349182129, 0.377021461725235], [0.3753429353237152, 0.3823225200176239, 0.3879089057445526, 0.3745235204696655, 0.3858197331428528, 0.37455418705940247, 0.3803653120994568, 0.3979276120662689, 0.3903031349182129, 0.36012768745422363], [0.3753429353237152, 0.3665323853492737, 0.37226468324661255, 0.36475870013237, 0.3858197331428528, 0.37455418705940247, 0.3803653120994568, 0.39458250999450684, 0.3903031349182129, 0.36012768745422363], [0.3753429353237152, 0.35511183738708496, 0.3704918622970581, 0.36475870013237, 0.36565184593200684, 0.37455418705940247, 0.3803653120994568, 0.39458250999450684, 0.37266242504119873, 0.36012768745422363], [0.3753429353237152, 0.3550132215023041, 0.3690057098865509, 0.36475870013237, 0.36565184593200684, 0.37455418705940247, 0.3803653120994568, 0.3798419237136841, 0.37266242504119873, 0.36012768745422363], [0.3727136254310608, 0.3550132215023041, 0.36744093894958496, 0.36475870013237, 0.36118805408477783, 0.3739660382270813, 0.3803653120994568, 0.3798419237136841, 0.37266242504119873, 0.36012768745422363], [0.3679446578025818, 0.3550132215023041, 0.3663977384567261, 0.36475870013237, 0.36118805408477783, 0.3690817356109619, 0.37058180570602417, 0.3798419237136841, 0.37266242504119873, 0.36012768745422363], [0.3653290271759033, 0.3550132215023041, 0.3663977384567261, 0.3588475286960602, 0.36118805408477783, 0.3542589843273163, 0.37058180570602417, 0.3798419237136841, 0.37266242504119873, 0.36012768745422363], [0.3653290271759033, 0.3501177430152893, 0.3569875955581665, 0.3588475286960602, 0.36118805408477783, 0.3448065221309662, 0.37058180570602417, 0.3798419237136841, 0.3654443025588989, 0.36012768745422363], [0.3653290271759033, 0.33990827202796936, 0.3569875955581665, 0.3588475286960602, 0.36118805408477783, 0.33913591504096985, 0.36061108112335205, 0.3798419237136841, 0.3654443025588989, 0.36012768745422363], [0.35049039125442505, 0.3394784927368164, 0.3569875955581665, 0.3588475286960602, 0.36118805408477783, 0.33913591504096985, 0.3587528467178345, 0.3798419237136841, 0.35596832633018494, 0.35904908180236816], [0.34826862812042236, 0.3394784927368164, 0.3569875955581665, 0.3588475286960602, 0.36014261841773987, 0.33913591504096985, 0.3587528467178345, 0.3798419237136841, 0.35596832633018494, 0.35904908180236816], [0.34664005041122437, 0.3394784927368164, 0.3512346148490906, 0.33474987745285034, 0.36014261841773987, 0.33913591504096985, 0.3575436472892761, 0.3798419237136841, 0.35596832633018494, 0.35904908180236816], [0.34542348980903625, 0.3394784927368164, 0.3512346148490906, 0.33474987745285034, 0.36014261841773987, 0.33913591504096985, 0.35019704699516296, 0.340387761592865, 0.35596832633018494, 0.35904908180236816], [0.34457042813301086, 0.3394784927368164, 0.3512346148490906, 0.33474987745285034, 0.36014261841773987, 0.33913591504096985, 0.3348124027252197, 0.3382854461669922, 0.35596832633018494, 0.35904908180236816], [0.34420332312583923, 0.3394784927368164, 0.3512346148490906, 0.33474987745285034, 0.334955096244812, 0.3351714611053467, 0.3348124027252197, 0.33796799182891846, 0.35596832633018494, 0.35904908180236816], [0.34420332312583923, 0.32924026250839233, 0.3314592242240906, 0.32995378971099854, 0.32954877614974976, 0.3328164517879486, 0.3348124027252197, 0.33796799182891846, 0.35596832633018494, 0.35904908180236816], [0.34420332312583923, 0.32924026250839233, 0.3314592242240906, 0.32995378971099854, 0.326835036277771, 0.3328164517879486, 0.3348124027252197, 0.33796799182891846, 0.35596832633018494, 0.35168683528900146], [0.34420332312583923, 0.32924026250839233, 0.3314592242240906, 0.32995378971099854, 0.326835036277771, 0.3328164517879486, 0.3348124027252197, 0.33796799182891846, 0.3314092755317688, 0.35168683528900146], [0.34032750129699707, 0.32924026250839233, 0.3314592242240906, 0.32839834690093994, 0.326835036277771, 0.3328164517879486, 0.3348124027252197, 0.33796799182891846, 0.3314092755317688, 0.35168683528900146], [0.3352793753147125, 0.32924026250839233, 0.3314592242240906, 0.32429516315460205, 0.326835036277771, 0.3248070776462555, 0.3348124027252197, 0.33796799182891846, 0.3314092755317688, 0.35168683528900146], [0.3312089741230011, 0.313820481300354, 0.3314592242240906, 0.3181714415550232, 0.3192499876022339, 0.316430926322937, 0.3348124027252197, 0.33796799182891846, 0.32908308506011963, 0.35168683528900146], [0.32895395159721375, 0.29902392625808716, 0.3254796862602234, 0.3099735975265503, 0.31451040506362915, 0.30766528844833374, 0.323257178068161, 0.32484671473503113, 0.3265775442123413, 0.34457123279571533], [0.312838077545166, 0.29853522777557373, 0.31438231468200684, 0.29239898920059204, 0.3094466030597687, 0.30004972219467163, 0.3055363893508911, 0.3243755102157593, 0.32038307189941406, 0.34457123279571533], [0.312838077545166, 0.29853522777557373, 0.29870375990867615, 0.28765130043029785, 0.29592156410217285, 0.2946139872074127, 0.29969093203544617, 0.3243755102157593, 0.32038307189941406, 0.34457123279571533], [0.312838077545166, 0.29853522777557373, 0.29678845405578613, 0.28528982400894165, 0.29137122631073, 0.29152393341064453, 0.29969093203544617, 0.3243755102157593, 0.32038307189941406, 0.34457123279571533], [0.312838077545166, 0.29853522777557373, 0.29678845405578613, 0.28528982400894165, 0.290315717458725, 0.2899996042251587, 0.29969093203544617, 0.3243755102157593, 0.2990546226501465, 0.3275133967399597], [0.312838077545166, 0.2871631979942322, 0.29678845405578613, 0.28528982400894165, 0.290315717458725, 0.288942813873291, 0.29969093203544617, 0.3243755102157593, 0.2952098846435547, 0.3262419104576111], [0.3024996519088745, 0.2871631979942322, 0.29565665125846863, 0.28528982400894165, 0.290315717458725, 0.288942813873291, 0.2886372208595276, 0.2976296842098236, 0.2950817942619324, 0.3113660514354706], [0.2915862798690796, 0.2871631979942322, 0.29565665125846863, 0.28528982400894165, 0.290315717458725, 0.28391993045806885, 0.2764994204044342, 0.2976296842098236, 0.29429954290390015, 0.3113660514354706], [0.2915862798690796, 0.2871631979942322, 0.2847844660282135, 0.281402587890625, 0.290315717458725, 0.2773943543434143, 0.2764994204044342, 0.2976296842098236, 0.2904396951198578, 0.3113660514354706], [0.2915862798690796, 0.2871631979942322, 0.27097442746162415, 0.27685850858688354, 0.2890828251838684, 0.2759631872177124, 0.2764994204044342, 0.28981950879096985, 0.28832608461380005, 0.3113660514354706], [0.2846950888633728, 0.2871631979942322, 0.27097442746162415, 0.2728358507156372, 0.2890828251838684, 0.2759631872177124, 0.2764994204044342, 0.2854568064212799, 0.2860250771045685, 0.3113660514354706], [0.2846950888633728, 0.2871631979942322, 0.27097442746162415, 0.2693312466144562, 0.2890828251838684, 0.2738790512084961, 0.2764994204044342, 0.2854568064212799, 0.2836667001247406, 0.293736070394516], [0.278825044631958, 0.2871631979942322, 0.27097442746162415, 0.2660846710205078, 0.2890828251838684, 0.26728498935699463, 0.2764994204044342, 0.2854568064212799, 0.2812827527523041, 0.293736070394516], [0.278825044631958, 0.2871631979942322, 0.27097442746162415, 0.26304563879966736, 0.2890828251838684, 0.2606399953365326, 0.2764994204044342, 0.2854568064212799, 0.27890777587890625, 0.293736070394516], [0.278825044631958, 0.27428826689720154, 0.27097442746162415, 0.2612519860267639, 0.2824878692626953, 0.2586249113082886, 0.2764994204044342, 0.2854568064212799, 0.27669644355773926, 0.2692999839782715], [0.27319374680519104, 0.2620694041252136, 0.27097442746162415, 0.2608042359352112, 0.2704320251941681, 0.2586249113082886, 0.264329195022583, 0.2854568064212799, 0.27485623955726624, 0.26421841979026794], [0.27319374680519104, 0.2620694041252136, 0.26123350858688354, 0.2607581615447998, 0.2704320251941681, 0.2586249113082886, 0.2603052258491516, 0.269769549369812, 0.27485623955726624, 0.26421841979026794], [0.27319374680519104, 0.2620694041252136, 0.2573167681694031, 0.2589498460292816, 0.26532334089279175, 0.2586249113082886, 0.2603052258491516, 0.2655983865261078, 0.27485623955726624, 0.26421841979026794], [0.27319374680519104, 0.2620694041252136, 0.2573167681694031, 0.2589498460292816, 0.26532334089279175, 0.2586249113082886, 0.2603052258491516, 0.2655983865261078, 0.27485623955726624, 0.26421841979026794], [0.26521092653274536, 0.2616139352321625, 0.2573167681694031, 0.2553297281265259, 0.25962531566619873, 0.25600504875183105, 0.2603052258491516, 0.2655983865261078, 0.27485623955726624, 0.26421841979026794], [0.2620953321456909, 0.2590821385383606, 0.2573167681694031, 0.2533343732357025, 0.2496795952320099, 0.25490227341651917, 0.2603052258491516, 0.2655983865261078, 0.2727464735507965, 0.26421841979026794], [0.25644731521606445, 0.2570255696773529, 0.2573167681694031, 0.2533343732357025, 0.2496795952320099, 0.25490227341651917, 0.2603052258491516, 0.2655983865261078, 0.26361680030822754, 0.26421841979026794], [0.2545040249824524, 0.25573694705963135, 0.2573167681694031, 0.2533343732357025, 0.2496795952320099, 0.25490227341651917, 0.25041621923446655, 0.2655983865261078, 0.25734010338783264, 0.2601582407951355], [0.253340482711792, 0.25463414192199707, 0.24823744595050812, 0.2533343732357025, 0.2496795952320099, 0.25490227341651917, 0.24728073179721832, 0.2655983865261078, 0.24991104006767273, 0.25971871614456177], [0.25287818908691406, 0.24703574180603027, 0.2452395260334015, 0.2533343732357025, 0.2496795952320099, 0.25490227341651917, 0.2470928281545639, 0.2655983865261078, 0.24552923440933228, 0.25971871614456177], [0.24662184715270996, 0.2469659149646759, 0.242636039853096, 0.24754372239112854, 0.24916698038578033, 0.25419801473617554, 0.2470928281545639, 0.2532442808151245, 0.24552923440933228, 0.25834402441978455], [0.24662184715270996, 0.2469659149646759, 0.24140724539756775, 0.24754372239112854, 0.2480418086051941, 0.2532934844493866, 0.2470928281545639, 0.2532442808151245, 0.24552923440933228, 0.25834402441978455], [0.23991896212100983, 0.2469659149646759, 0.24140724539756775, 0.24754372239112854, 0.24722561240196228, 0.24637947976589203, 0.2470928281545639, 0.2532442808151245, 0.24552923440933228, 0.25834402441978455], [0.23991896212100983, 0.24542413651943207, 0.24140724539756775, 0.24754372239112854, 0.24651917815208435, 0.24637947976589203, 0.2470928281545639, 0.2532442808151245, 0.24552923440933228, 0.25834402441978455], [0.23991896212100983, 0.24366527795791626, 0.24140724539756775, 0.24175840616226196, 0.245780810713768, 0.24637947976589203, 0.2470928281545639, 0.2532442808151245, 0.24552923440933228, 0.256393700838089], [0.23991896212100983, 0.24233444035053253, 0.24140724539756775, 0.23917245864868164, 0.24502785503864288, 0.24637947976589203, 0.2457115203142166, 0.2532442808151245, 0.24374541640281677, 0.25575053691864014], [0.23991896212100983, 0.24233444035053253, 0.24140724539756775, 0.23854634165763855, 0.24443833529949188, 0.24637947976589203, 0.2457115203142166, 0.24917317926883698, 0.24374541640281677, 0.25575053691864014], [0.23991896212100983, 0.24233444035053253, 0.24140724539756775, 0.23854634165763855, 0.2442520558834076, 0.24637947976589203, 0.2403230518102646, 0.24917317926883698, 0.24374541640281677, 0.25575053691864014], [0.23972085118293762, 0.24233444035053253, 0.24140724539756775, 0.23854634165763855, 0.2442520558834076, 0.24637947976589203, 0.24002109467983246, 0.24788641929626465, 0.24374541640281677, 0.24923181533813477], [0.23941640555858612, 0.24233444035053253, 0.24140724539756775, 0.23854634165763855, 0.24367262423038483, 0.23801639676094055, 0.24002109467983246, 0.24788641929626465, 0.24374541640281677, 0.24923181533813477], [0.2392701804637909, 0.240753173828125, 0.24140724539756775, 0.23854634165763855, 0.24367262423038483, 0.23801639676094055, 0.24002109467983246, 0.24732479453086853, 0.24374541640281677, 0.24735063314437866], [0.2392701804637909, 0.24029450118541718, 0.24087528884410858, 0.23835700750350952, 0.24367262423038483, 0.23801639676094055, 0.24002109467983246, 0.24732479453086853, 0.2401827722787857, 0.24735063314437866], [0.2392701804637909, 0.24029450118541718, 0.24087528884410858, 0.23835700750350952, 0.24367262423038483, 0.23801639676094055, 0.239607036113739, 0.24437515437602997, 0.23982858657836914, 0.24735063314437866], [0.2392701804637909, 0.24029450118541718, 0.24087528884410858, 0.23835700750350952, 0.24367262423038483, 0.23801639676094055, 0.23886047303676605, 0.243268221616745, 0.23934999108314514, 0.23944313824176788], [0.2392701804637909, 0.24029450118541718, 0.24087528884410858, 0.23835700750350952, 0.24367262423038483, 0.23801639676094055, 0.23796620965003967, 0.23761317133903503, 0.23874756693840027, 0.2394392490386963], [0.2392701804637909, 0.24029450118541718, 0.24087528884410858, 0.23835700750350952, 0.24367262423038483, 0.23801639676094055, 0.23714615404605865, 0.2375883311033249, 0.23874756693840027, 0.2394392490386963], [0.2392701804637909, 0.24029450118541718, 0.24085506796836853, 0.23835700750350952, 0.24367262423038483, 0.23801639676094055, 0.23654848337173462, 0.2375883311033249, 0.23706091940402985, 0.2394392490386963], [0.2392701804637909, 0.24029450118541718, 0.24085506796836853, 0.23741888999938965, 0.24367262423038483, 0.23801639676094055, 0.23618721961975098, 0.2375883311033249, 0.2350669652223587, 0.2394392490386963], [0.2392701804637909, 0.24029450118541718, 0.23961275815963745, 0.23671796917915344, 0.24367262423038483, 0.23801639676094055, 0.23592428863048553, 0.2375883311033249, 0.2339954972267151, 0.23693746328353882], [0.2392701804637909, 0.24029450118541718, 0.23631474375724792, 0.23671796917915344, 0.24367262423038483, 0.23801639676094055, 0.23553815484046936, 0.2375883311033249, 0.2339954972267151, 0.23669880628585815], [0.2392701804637909, 0.24029450118541718, 0.2331249713897705, 0.23664939403533936, 0.24367262423038483, 0.23801639676094055, 0.23483668267726898, 0.2375883311033249, 0.2339954972267151, 0.23</t>
  </si>
  <si>
    <t>[[1.7472809553146362, 1.7544573545455933, 1.7660784721374512, 1.7607624530792236, 1.7343271970748901, 1.7734501361846924, 1.749617338180542, 1.7523289918899536, 1.7510292530059814, 1.7550228834152222], [1.637272596359253, 1.6395326852798462, 1.6412805318832397, 1.6434437036514282, 1.6270262002944946, 1.6467698812484741, 1.633480429649353, 1.6418405771255493, 1.6390084028244019, 1.6431797742843628], [17.14542579650879, 1.5337852239608765, 1.5351769924163818, 1.53532075881958, 1.5267794132232666, 1.5368016958236694, 1.530960202217102, 26.931076049804688, 1.533935308456421, 11.523876190185547], [16.5557861328125, 1.4781742095947266, 1.4811550378799438, 1.4829970598220825, 1.4789385795593262, 1.4822031259536743, 1.480973720550537, 28.83024024963379, 1.4816409349441528, 5.608463287353516], [1.9136794805526733, 1.5000715255737305, 1.5005077123641968, 1.4969723224639893, 1.4979805946350098, 1.5001397132873535, 1.4990512132644653, 15.353562355041504, 1.4981558322906494, 4.118575096130371], [4.890110492706299, 1.5451536178588867, 1.5457234382629395, 1.5375927686691284, 1.535070538520813, 1.543117642402649, 1.5372569561004639, 2.621279239654541, 1.5374627113342285, 2.776345729827881], [3.2932026386260986, 1.5494576692581177, 1.554775357246399, 1.5437428951263428, 1.5374802350997925, 1.5531457662582397, 1.540860891342163, 2.16269850730896, 3.9188108444213867, 1.9297937154769897], [3.7469775676727295, 1.5076580047607422, 1.5236010551452637, 1.5129953622817993, 1.5064643621444702, 1.5246827602386475, 1.509447455406189, 2.007075548171997, 4.26232385635376, 4.689112663269043], [4.012875080108643, 1.4688911437988281, 1.479893684387207, 1.4751191139221191, 1.4701124429702759, 1.4810523986816406, 1.4713135957717896, 1.704016089439392, 1.9363948106765747, 3.7769460678100586], [4.510363578796387, 1.4513423442840576, 1.4525452852249146, 1.4552509784698486, 1.4535729885101318, 1.453596830368042, 1.4539694786071777, 1.6729934215545654, 1.5776393413543701, 2.1620051860809326], [1.6241344213485718, 1.4635475873947144, 1.4612947702407837, 1.4631956815719604, 1.464438557624817, 1.4568833112716675, 1.4689186811447144, 1.4682488441467285, 1.5242434740066528, 1.652864933013916], [2.0876832008361816, 1.4913997650146484, 1.4893525838851929, 1.4880716800689697, 1.4889740943908691, 1.4830939769744873, 1.4916199445724487, 1.5582245588302612, 2.1657609939575195, 1.433642029762268], [3.482919931411743, 1.415627360343933, 1.5135226249694824, 1.5076440572738647, 1.5051997900009155, 1.5086132287979126, 1.5019092559814453, 1.6686575412750244, 1.808766484260559, 1.4262031316757202], [3.7463130950927734, 1.4009250402450562, 1.5157842636108398, 1.5059318542480469, 1.5017153024673462, 1.4116227626800537, 1.5003129243850708, 1.5681943893432617, 1.4376214742660522, 1.4290525913238525], [2.8044381141662598, 1.3978780508041382, 1.4497491121292114, 1.3995033502578735, 4.383749008178711, 1.4025369882583618, 1.4806376695632935, 1.5859705209732056, 1.4094411134719849, 1.4392921924591064], [1.417824149131775, 1.4037728309631348, 1.4246559143066406, 1.4001048803329468, 3.553971767425537, 1.4021170139312744, 1.424215316772461, 1.529897928237915, 1.401351809501648, 1.5025038719177246], [1.4169002771377563, 1.4098658561706543, 1.4163939952850342, 1.405231237411499, 2.235126495361328, 1.4074084758758545, 1.3973594903945923, 1.457916021347046, 1.4176950454711914, 1.5667730569839478], [1.4181604385375977, 1.408212661743164, 1.4115396738052368, 1.4072706699371338, 1.6033204793930054, 1.4122545719146729, 1.3936094045639038, 1.4425203800201416, 1.4361470937728882, 1.6732673645019531], [1.4210846424102783, 1.3970296382904053, 1.398707389831543, 1.4016474485397339, 1.9023287296295166, 1.4111723899841309, 1.3932894468307495, 1.456230640411377, 1.5603502988815308, 1.5471786260604858], [1.4679102897644043, 1.3805079460144043, 1.3760325908660889, 1.3888297080993652, 2.322111129760742, 1.4023650884628296, 1.3942209482192993, 1.4642674922943115, 1.6778849363327026, 1.5615397691726685], [1.5363521575927734, 1.4763004779815674, 1.3741974830627441, 1.37285578250885, 1.4683635234832764, 1.3878834247589111, 1.4656034708023071, 1.4873123168945312, 1.5520014762878418, 1.5719786882400513], [1.4784889221191406, 1.480009913444519, 1.3716808557510376, 1.3589560985565186, 1.4568285942077637, 1.372067928314209, 1.4535636901855469, 1.5134434700012207, 1.5972778797149658, 1.4454425573349], [1.4485914707183838, 1.4252240657806396, 1.3688212633132935, 1.350947380065918, 1.4957411289215088, 1.359659194946289, 1.4237799644470215, 1.4222033023834229, 1.6741451025009155, 1.438111662864685], [1.4130662679672241, 1.3858580589294434, 1.3641486167907715, 1.3488125801086426, 1.4582905769348145, 1.3672150373458862, 1.4049354791641235, 1.4443538188934326, 1.6905509233474731, 1.4317716360092163], [1.4106274843215942, 1.349814772605896, 1.3583391904830933, 1.3482459783554077, 1.4662364721298218, 1.3574782609939575, 1.3662042617797852, 1.372511625289917, 1.5288615226745605, 1.4528411626815796], [1.359560251235962, 1.3633573055267334, 1.3513586521148682, 1.3437021970748901, 1.3931217193603516, 1.346723198890686, 1.3379303216934204, 1.3382339477539062, 1.421619176864624, 1.56291663646698], [1.3825494050979614, 1.3406715393066406, 1.3420705795288086, 1.3324191570281982, 1.3638629913330078, 1.3336290121078491, 1.3256771564483643, 1.3557090759277344, 1.3833279609680176, 1.4526675939559937], [1.342500925064087, 1.340183138847351, 1.3061754703521729, 1.3158290386199951, 1.3441776037216187, 1.3171075582504272, 1.3280161619186401, 1.3273251056671143, 1.3650226593017578, 1.3998359441757202], [1.3311411142349243, 1.315002202987671, 1.2976932525634766, 1.2981982231140137, 1.3385751247406006, 1.2981258630752563, 1.3070073127746582, 1.3423370122909546, 1.334767460823059, 1.3170621395111084], [1.334166407585144, 1.3041863441467285, 1.2897859811782837, 1.2839369773864746, 1.3293647766113281, 1.2800333499908447, 1.3024238348007202, 1.3094502687454224, 1.427873969078064, 1.3155224323272705], [1.295983910560608, 1.2909221649169922, 1.2809633016586304, 1.2746855020523071, 1.3113516569137573, 1.2671730518341064, 1.2958980798721313, 1.3129115104675293, 1.396820068359375, 1.3125967979431152], [1.3044865131378174, 1.2783645391464233, 1.2667080163955688, 1.2688031196594238, 1.3225860595703125, 1.2621750831604004, 1.2866703271865845, 1.298604965209961, 1.3468196392059326, 1.3292359113693237], [1.3340857028961182, 1.2729029655456543, 1.2511446475982666, 1.260581374168396, 1.3358492851257324, 1.2629923820495605, 1.2745908498764038, 1.2798681259155273, 1.2800519466400146, 1.3674689531326294], [1.373822569847107, 1.2732393741607666, 1.2374502420425415, 1.2462854385375977, 1.3406219482421875, 1.2402015924453735, 1.259190559387207, 1.2789196968078613, 1.2820526361465454, 1.3765923976898193], [1.3578109741210938, 1.2629997730255127, 1.2253739833831787, 1.2268112897872925, 1.2598758935928345, 1.2355483770370483, 1.2405973672866821, 1.283095359802246, 1.271182894706726, 1.2622281312942505], [1.3342509269714355, 1.2488805055618286, 1.2126963138580322, 1.206546664237976, 1.3085052967071533, 1.2139228582382202, 1.2300989627838135, 1.255455493927002, 1.2565457820892334, 1.264072299003601], [1.3511518239974976, 1.2342466115951538, 1.1967198848724365, 1.1899528503417969, 1.2662848234176636, 1.195775032043457, 1.1930958032608032, 1.2041215896606445, 1.3017089366912842, 1.2665237188339233], [1.3310469388961792, 1.2211260795593262, 1.1764140129089355, 1.177456259727478, 1.2293593883514404, 1.1719413995742798, 1.1544005870819092, 1.1705925464630127, 1.3048069477081299, 1.2598648071289062], [1.2171422243118286, 1.1648833751678467, 1.1534470319747925, 1.1647061109542847, 1.1885159015655518, 1.157590627670288, 1.128986120223999, 1.1637961864471436, 1.3397454023361206, 1.2674295902252197], [1.1484580039978027, 1.1494665145874023, 1.1309881210327148, 1.1456366777420044, 1.1879968643188477, 1.1056342124938965, 1.1209242343902588, 1.1668835878372192, 1.2118933200836182, 1.1919803619384766], [1.1540151834487915, 1.1372120380401611, 1.1112385988235474, 1.1037334203720093, 1.1819661855697632, 1.0852035284042358, 1.1190085411071777, 1.1379743814468384, 1.1300300359725952, 1.1570396423339844], [1.1362308263778687, 1.095905065536499, 1.0954564809799194, 1.080269694328308, 1.1953281164169312, 1.0671578645706177, 1.1045321226119995, 1.1496105194091797, 1.1259076595306396, 1.1278032064437866], [1.1512082815170288, 1.0823134183883667, 1.0739810466766357, 1.059946894645691, 1.1332056522369385, 1.0462889671325684, 1.0668224096298218, 1.1754076480865479, 1.1962038278579712, 1.0548182725906372], [1.0890086889266968, 1.0641319751739502, 1.0963053703308105, 1.0413497686386108, 1.0671610832214355, 1.0198616981506348, 1.0321131944656372, 1.177744746208191, 1.0955103635787964, 1.0509722232818604], [1.0492935180664062, 1.0183058977127075, 1.0705324411392212, 1.0203465223312378, 1.0383903980255127, 0.9907158613204956, 1.0010126829147339, 1.063446044921875, 1.0203185081481934, 1.0472311973571777], [0.9980487823486328, 0.9869407415390015, 1.0931947231292725, 0.9943655729293823, 1.0484315156936646, 0.9646051526069641, 0.9749399423599243, 1.0718286037445068, 0.9951271414756775, 1.0077793598175049], [1.0010502338409424, 0.9574029445648193, 1.0172796249389648, 0.9650525450706482, 1.026336431503296, 0.9432889223098755, 0.951030969619751, 1.04779851436615, 0.9965405464172363, 0.9696007966995239], [0.9638593196868896, 0.9493201971054077, 0.981215238571167, 0.9360673427581787, 0.9612822532653809, 0.9201698303222656, 0.9258508086204529, 1.0466949939727783, 1.0208340883255005, 0.9638413190841675], [0.954980194568634, 0.9711227416992188, 0.921782374382019, 0.9085096716880798, 0.9460289478302002, 0.8871549963951111, 0.8987976908683777, 0.9749018549919128, 1.0013335943222046, 0.9577061533927917], [0.9556176662445068, 0.9411215782165527, 0.9030104279518127, 0.883021891117096, 0.9271594285964966, 0.8433283567428589, 0.8710446357727051, 0.9302919507026672, 0.9676856398582458, 0.9245960116386414], [0.9565009474754333, 0.8999412059783936, 0.8491257429122925, 0.8494795560836792, 0.9275368452072144, 0.7985532283782959, 0.841066300868988, 0.8933321237564087, 0.9454568028450012, 0.9190329909324646], [0.9365931749343872, 0.8251841068267822, 0.8215171098709106, 0.8137101531028748, 0.9174214005470276, 0.7631489634513855, 0.802436351776123, 0.8702409863471985, 0.8860703706741333, 0.8724056482315063], [1.0675984621047974, 0.8093403577804565, 0.791895866394043, 0.7771891355514526, 0.8782510757446289, 0.7373040914535522, 0.7518846392631531, 0.8393256664276123, 0.8049034476280212, 0.8555739521980286], [0.8388136029243469, 0.8171719908714294, 0.7615395784378052, 0.7415717840194702, 0.7980556488037109, 0.7101631760597229, 0.6954792141914368, 0.8010777235031128, 0.7890848517417908, 0.8528949022293091], [0.7790127992630005, 0.8162031173706055, 0.731412947177887, 0.7192355394363403, 0.7217234373092651, 0.6747232675552368, 0.6458039879798889, 0.7882097959518433, 0.7454453110694885, 0.7872536778450012], [0.8269849419593811, 0.6953108906745911, 0.7028139233589172, 0.6382154822349548, 0.7117005586624146, 0.6397581100463867, 0.6109614968299866, 0.7480506896972656, 0.7128767967224121, 0.7390758395195007], [0.6468053460121155, 0.6794039607048035, 0.6759816408157349, 0.5917929410934448, 0.6897163391113281, 0.6159001588821411, 0.5884203910827637, 0.7488250136375427, 0.6615256071090698, 0.7692437171936035], [0.6375535130500793, 0.7071610689163208, 0.7295747995376587, 0.5633605718612671, 0.6314345002174377, 0.5950140953063965, 0.5710819363594055, 0.7817090153694153, 0.6488961577415466, 0.7857094407081604], [0.5369295477867126, 0.6168932318687439, 0.6590154767036438, 0.5731798410415649, 0.5976522564888, 0.567153811454773, 0.552703857421875, 0.72004234790802, 0.6445515155792236, 0.6600977182388306], [0.5421345233917236, 0.6129710674285889, 0.5684205293655396, 0.6125637292861938, 0.5649623870849609, 0.5533692240715027, 0.5322234630584717, 0.7545595169067383, 0.5929955244064331, 0.58253413438797], [0.5278631448745728, 0.5417525768280029, 0.583362340927124, 0.5614569187164307, 0.5553305745124817, 0.5839954614639282, 0.5226572751998901, 1.1463176012039185, 0.5750653743743896, 0.5746856927871704], [0.5794461369514465, 0.6119691729545593, 0.5801675319671631, 0.5165975093841553, 0.5663697123527527, 0.6249300241470337, 0.554397463798523, 0.8755531907081604, 0.5686452984809875, 0.5647861957550049], [0.5748850703239441, 0.6806449294090271, 0.5384591817855835, 0.5084764957427979, 0.6017526388168335, 0.6873582005500793, 0.6250407695770264, 0.6379417181015015, 0.554274320602417, 0.5557021498680115], [0.5758378505706787, 0.6268806457519531, 0.6364417672157288, 0.5228769779205322, 0.785906195640564, 0.5292643308639526, 0.6192253232002258, 0.624093770980835, 0.549197793006897, 0.5224102735519409], [0.5965719819068909, 0.6528239846229553, 0.5201510190963745, 0.5492014288902283, 0.8260307312011719, 0.5983638167381287, 0.5540754795074463, 0.7289301753044128, 0.5623055696487427, 0.5347691178321838], [0.5782029032707214, 0.6074556708335876, 0.5394889116287231, 0.5631862878799438, 0.8286513090133667, 0.5727502107620239, 0.568557620048523, 0.7707400918006897, 0.6099436283111572, 0.5487828254699707], [0.7550849914550781, 0.6797831058502197, 0.5528501272201538, 0.5121047496795654, 0.6397508382797241, 0.5737325549125671, 0.6471878290176392, 0.7840130925178528, 0.6349632740020752, 0.5560894012451172], [0.5958008766174316, 0.6264906525611877, 0.5587055683135986, 0.5176635980606079, 0.5019686818122864, 0.5897705554962158, 0.6330110430717468, 0.7883778214454651, 0.7394726276397705, 0.5539045929908752], [0.6257598996162415, 0.5638816356658936, 0.5634839534759521, 0.5604416728019714, 0.5549676418304443, 0.5660828351974487, 0.8904861211776733, 0.8739209175109863, 1.0276827812194824, 0.6953595876693726], [0.6367729306221008, 0.5498640537261963, 0.5403649210929871, 0.547896146774292, 0.7631003856658936, 0.5505436658859253, 0.5975098013877869, 0.6203269362449646, 0.7700673341751099, 0.7124183177947998], [0.6755971312522888, 0.5150768756866455, 0.5340586304664612, 0.5215563774108887, 0.6037756204605103, 0.5659922957420349, 0.5152552127838135, 0.7362366318702698, 0.6059964299201965, 0.710820198059082], [0.7205507755279541, 0.4983295202255249, 0.6434348821640015, 0.5248767733573914, 0.6698517799377441, 0.5955427289009094, 0.47496527433395386, 0.580643892288208, 0.6023555994033813, 0.5348786115646362], [0.5509383082389832, 0.5273085832595825, 0.6924557089805603, 0.4853765666484833, 0.5776671767234802, 0.6021155714988708, 0.5114091634750366, 0.5798588991165161, 0.563349723815918, 0.5342087745666504], [0.5527109503746033, 0.5718681812286377, 0.5951899290084839, 0.4783065915107727, 0.5277180671691895, 0.5413635969161987, 0.5783169865608215, 0.5007807612419128, 0.6206225156784058, 0.5367491245269775], [0.5242886543273926, 0.5778126120567322, 0.4529632329940796, 0.45411166548728943, 0.4820116460323334, 0.5989693403244019, 0.5472153425216675, 0.4938961863517761, 0.8712015151977539, 0.5373531579971313], [0.5161124467849731, 0.5342773199081421, 0.4843177795410156, 0.4467694163322449, 0.4575921893119812, 0.700098991394043, 0.501547634601593, 0.4897683262825012, 0.6875610947608948, 0.49651992321014404], [0.4543616771697998, 0.44554567337036133, 0.6015404462814331, 0.46290653944015503, 0.4636867046356201, 0.6294944882392883, 0.664691150188446, 0.48898643255233765, 0.4415603280067444, 0.49849891662597656], [0.43871405720710754, 0.5607550144195557, 0.7073626518249512, 0.47178471088409424, 0.4958258867263794, 0.4824290871620178, 0.8017003536224365, 0.48347359895706177, 0.43178945779800415, 0.4934304356575012], [0.43456053733825684, 0.555801510810852, 0.7919249534606934, 0.44783642888069153, 0.5365181565284729, 0.5048273801803589, 0.5130209922790527, 0.4734054207801819, 0.43090325593948364, 0.5014557242393494], [0.4396333396434784, 0.4481324255466461, 0.5239208340644836, 0.4978455901145935, 0.5642123222351074, 0.5509867668151855, 0.6808749437332153, 0.464702844619751, 0.43646344542503357, 0.4913281798362732], [0.4483911991119385, 0.44118157029151917, 0.4621269404888153, 0.4201827943325043, 0.5106691122055054, 0.5079749822616577, 0.704196035861969, 0.45816367864608765, 0.44125568866729736, 0.550852358341217], [0.44715481996536255, 0.41597306728363037, 0.42822033166885376, 0.4273645281791687, 0.4914923310279846, 0.45937806367874146, 0.47019100189208984, 0.45448529720306396, 0.4393034279346466, 0.564754068851471], [0.4429805278778076, 0.4177576005458832, 0.4303191304206848, 0.436262845993042, 0.5009693503379822, 0.44605931639671326, 0.4427044689655304, 0.47506004571914673, 0.5659013986587524, 0.48560553789138794], [0.40650874376296997, 0.41961193084716797, 0.4542316198348999, 0.48364734649658203, 0.41969025135040283, 0.4232597351074219, 0.42929014563560486, 0.45691046118736267, 0.6849991679191589, 0.6156501173973083], [0.40512922406196594, 0.444406121969223, 0.5198870897293091, 0.43472224473953247, 0.43064799904823303, 0.40358200669288635, 0.43505457043647766, 0.5805337429046631, 0.5167359709739685, 0.5653737783432007], [0.4071730971336365, 0.4723557233810425, 0.4415372908115387, 0.3995746970176697, 0.45244669914245605, 0.3968693017959595, 0.4322217106819153, 0.5645937323570251, 0.4758785367012024, 0.4074772000312805], [0.41212576627731323, 0.3993908762931824, 0.40912869572639465, 0.40973204374313354, 0.47173893451690674, 0.40220916271209717, 0.4401410222053528, 0.5004072189331055, 0.427238404750824, 0.4192047715187073], [0.44006288051605225, 0.39550521969795227, 0.4053639769554138, 0.38844403624534607, 0.6344807147979736, 0.40986761450767517, 0.41715487837791443, 0.4818345010280609, 0.4539644420146942, 0.43478649854660034], [0.5022120475769043, 0.39705023169517517, 0.4073193371295929, 0.4045381247997284, 0.4279240369796753, 0.41045787930488586, 0.4443866014480591, 0.4491090476512909, 0.5063875317573547, 0.44946783781051636], [0.43085452914237976, 0.3989449143409729, 0.3894292712211609, 0.4134414792060852, 0.4134230613708496, 0.40224403142929077, 0.39941516518592834, 0.3979276120662689, 0.5205428004264832, 0.4597293734550476], [0.42970412969589233, 0.39663684368133545, 0.3879089057445526, 0.3799329996109009, 0.40165215730667114, 0.38487350940704346, 0.3803653120994568, 0.4024166464805603, 0.4595903158187866, 0.43613511323928833], [0.37607115507125854, 0.38990285992622375, 0.39874833822250366, 0.3778582215309143, 0.43572479486465454, 0.383812814950943, 0.40820902585983276, 0.4095439314842224, 0.393341064453125, 0.4188440442085266], [0.3753429353237152, 0.3823225200176239, 0.406572163105011, 0.37662413716316223, 0.43240028619766235, 0.38667476177215576, 0.46241891384124756, 0.480894535779953, 0.3908618092536926, 0.38981950283050537], [0.3764823377132416, 0.3954175114631653, 0.39307647943496704, 0.37561094760894775, 0.4063190519809723, 0.37490496039390564, 0.484052449464798, 0.5504361391067505, 0.3903031349182129, 0.38286083936691284], [0.37863606214523315, 0.3952132761478424, 0.4360315799713135, 0.3903771936893463, 0.3933144807815552, 0.37455418705940247, 0.40086233615875244, 0.4671790599822998, 0.3909355103969574, 0.377021461725235], [0.38078272342681885, 0.3834587335586548, 0.42643752694129944, 0.3745235204696655, 0.3858197331428528, 0.3747249245643616, 0.4181000888347626, 0.4100598692893982, 0.42966848611831665, 0.36012768745422363], [0.38209977746009827, 0.3665323853492737, 0.37226468324661255, 0.36475870013237, 0.38859158754348755, 0.37530219554901123, 0.4084893763065338, 0.39458250999450684, 0.42450395226478577, 0.3644102215766907], [0.38300299644470215, 0.35511183738708496, 0.3704918622970581, 0.3652200698852539, 0.36565184593200684, 0.37552207708358765, 0.41066408157348633, 0.42936593294143677, 0.37266242504119873, 0.3698694407939911], [0.38322514295578003, 0.3550132215023041, 0.3690057098865509, 0.373015433549881, 0.38020020723342896, 0.382817804813385, 0.41170817613601685, 0.3798419237136841, 0.3769086003303528, 0.3739984333515167], [0.3727136254310608, 0.36252403259277344, 0.36744093894958496, 0.3808358907699585, 0.36118805408477783, 0.3739660382270813, 0.39766374230384827, 0.3806104063987732, 0.4000928997993469, 0.3750286102294922], [0.3679446578025818, 0.36728495359420776, 0.3663977384567261, 0.36820679903030396, 0.36320242285728455, 0.3690817356109619, 0.37058180570602417, 0.42497748136520386, 0.3853681981563568, 0.39384564757347107], [0.3653290271759033, 0.3623417317867279, 0.3666003346443176, 0.3588475286960602, 0.36377206444740295, 0.3542589843273163, 0.4110129773616791, 0.4101680815219879, 0.3825216293334961, 0.41025808453559875], [0.3653649687767029, 0.3501177430152893, 0.3569875955581665, 0.391703724861145, 0.36248287558555603, 0.3448065221309662, 0.37903955578804016, 0.4396623969078064, 0.3654443025588989, 0.37215766310691833], [0.37277936935424805, 0.33990827202796936, 0.3575165271759033, 0.36387941241264343, 0.38154351711273193, 0.33913591504096985, 0.36061108112335205, 0.3953664302825928, 0.3757234811782837, 0.3648988604545593], [0.35049039125442505, 0.3394784927368164, 0.35785189270973206, 0.3648577332496643, 0.36808472871780396, 0.33987563848495483, 0.3587528467178345, 0.39273619651794434, 0.35596832633018494, 0.35904908180236816], [0.34826862812042236, 0.3472430109977722, 0.3598448634147644, 0.3604673743247986, 0.36014261841773987, 0.34415769577026367, 0.37425652146339417, 0.43168842792510986, 0.3601956069469452, 0.3660786747932434], [0.34664005041122437, 0.35325711965560913, 0.3512346148490906, 0.33474987745285034, 0.37219110131263733, 0.346371054649353, 0.3575436472892761, 0.43590450286865234, 0.3774855434894562, 0.3618573546409607], [0.34542348980903625, 0.3912588655948639, 0.37143462896347046, 0.3352395296096802, 0.3702693581581116, 0.3433637022972107, 0.35019704699516296, 0.340387761592865, 0.3582999110221863, 0.36080169677734375], [0.34457042813301086, 0.36151641607284546, 0.5502408742904663, 0.3439204692840576, 0.3700751066207886, 0.3440448045730591, 0.3348124027252197, 0.3382854461669922, 0.3613690733909607, 0.3680620789527893], [0.34420332312583923, 0.3786175847053528, 0.5488680601119995, 0.35431772470474243, 0.334955096244812, 0.3351714611053467, 0.34044381976127625, 0.33796799182891846, 0.3693207800388336, 0.38077595829963684], [0.37518662214279175, 0.32924026250839233, 0.3314592242240906, 0.32995378971099854, 0.32954877614974976, 0.3328164517879486, 0.34177255630493164, 0.33939775824546814, 0.3657166361808777, 0.3700014352798462], [0.4454460144042969, 0.33415621519088745, 0.37798285484313965, 0.33124038577079773, 0.326835036277771, 0.3369000256061554, 0.3595432639122009, 0.40187644958496094, 0.37939396500587463, 0.35168683528900146], [0.3641873002052307, 0.3454381823539734, 0.44547325372695923, 0.33070170879364014, 0.3276655673980713, 0.3408435881137848, 0.3512367010116577, 0.40674516558647156, 0.3314092755317688, 0.3526650071144104], [0.34032750129699707, 0.3477025628089905, 0.4415575861930847, 0.32839834690093994, 0.3313569724559784, 0.3435819745063782, 0.34447401762008667, 0.40835052728652954, 0.336794912815094, 0.3887442648410797], [0.3352793753147125, 0.3346998691558838, 0.3650357723236084, 0.32429516315460205, 0.3273475766181946, 0.3248070776462555, 0.36291199922561646, 0.41006171703338623, 0.34222400188446045, 0.3878781795501709], [0.3312089741230011, 0.313820481300354, 0.35613659024238586, 0.3181714415550232, 0.3192499876022339, 0.316430926322937, 0.36071062088012695, 0.3884682357311249, 0.32908308506011963, 0.40676170587539673], [0.32895395159721375, 0.29902392625808716, 0.3254796862602234, 0.3099735975265503, 0.31451040506362915, 0.30766528844833374, 0.323257178068161, 0.32484671473503113, 0.3265775442123413, 0.34457123279571533], [0.312838077545166, 0.29853522777557373, 0.31438231468200684, 0.29239898920059204, 0.3094466030597687, 0.30004972219467163, 0.3055363893508911, 0.3243755102157593, 0.32038307189941406, 0.42303967475891113], [0.31413185596466064, 0.3073999881744385, 0.29870375990867615, 0.28765130043029785, 0.29592156410217285, 0.2946139872074127, 0.29969093203544617, 0.32810279726982117, 0.32803231477737427, 0.40442442893981934], [0.3632161021232605, 0.33580994606018066, 0.29678845405578613, 0.28528982400894165, 0.29137122631073, 0.29152393341064453, 0.3058994710445404, 0.41661858558654785, 0.321660578250885, 0.3524516224861145], [0.4648873209953308, 0.33480048179626465, 0.30117517709732056, 0.2855704128742218, 0.290315717458725, 0.2899996042251587, 0.3034855127334595, 0.33028918504714966, 0.2990546226501465, 0.3275133967399597], [0.4569752514362335, 0.2871631979942322, 0.30922597646713257, 0.2870646119117737, 0.29199087619781494, 0.288942813873291, 0.31172770261764526, 0.3342946767807007, 0.2952098846435547, 0.3262419104576111], [0.3024996519088745, 0.29202669858932495, 0.29565665125846863, 0.2874681055545807, 0.29426640272140503, 0.2972413897514343, 0.2886372208595276, 0.2976296842098236, 0.2950817942619324, 0.3113660514354706], [0.2915862798690796, 0.3013605773448944, 0.3115663230419159, 0.2854309678077698, 0.29504096508026123, 0.28391993045806885, 0.2764994204044342, 0.32272711396217346, 0.29429954290390015, 0.3541153371334076], [0.313935786485672, 0.3069731593132019, 0.2847844660282135, 0.281402587890625, 0.293169766664505, 0.2773943543434143, 0.28243374824523926, 0.3237300515174866, 0.2904396951198578, 0.35314589738845825], [0.30677759647369385, 0.34131762385368347, 0.27097442746162415, 0.27685850858688354, 0.2890828251838684, 0.2759631872177124, 0.3005053400993347, 0.28981950879096985, 0.28832608461380005, 0.3182606101036072], [0.2846950888633728, 0.2885463535785675, 0.2738248109817505, 0.2728358507156372, 0.2898075580596924, 0.2764567732810974, 0.3168328106403351, 0.2854568064212799, 0.2860250771045685, 0.31166818737983704], [0.292076051235199, 0.30137407779693604, 0.28032004833221436, 0.2693312466144562, 0.30764657258987427, 0.2738790512084961, 0.2953372001647949, 0.28902846574783325, 0.2836667001247406, 0.293736070394516], [0.278825044631958, 0.2942981719970703, 0.2830682098865509, 0.2660846710205078, 0.31605324149131775, 0.26728498935699463, 0.31978312134742737, 0.29056817293167114, 0.2812827527523041, 0.3037945032119751], [0.2868765890598297, 0.2982563376426697, 0.28956517577171326, 0.26304563879966736, 0.34403371810913086, 0.2606399953365326, 0.31589433550834656, 0.2910104990005493, 0.27890777587890625, 0.2951122224330902], [0.29354631900787354, 0.27428826689720154, 0.28931236267089844, 0.2612519860267639, 0.2824878692626953, 0.2586249113082886, 0.29457229375839233, 0.29052385687828064, 0.27669644355773926, 0.2692999839782715], [0.27319374680519104, 0.2620694041252136, 0.2747952938079834, 0.2608042359352112, 0.2704320251941681, 0.2620867192745209, 0.264329195022583, 0.3015248775482178, 0.27485623955726624, 0.26421841979026794], [0.2868955135345459, 0.2626301646232605, 0.26123350858688354, 0.2607581615447998, 0.27265065908432007, 0.26742178201675415, 0.2603052258491516, 0.269769549369812, 0.2903783619403839, 0.2677857577800751], [0.2827776074409485, 0.2637803554534912, 0.2573167681694031, 0.2589498460292816, 0.26532334089279175, 0.2847994565963745, 0.2636445164680481, 0.2655983865261078, 0.317171186208725, 0.2683620750904083], [0.2846466600894928, 0.2635044455528259, 0.26027435064315796, 0.29059314727783203, 0.2654528021812439, 0.26139211654663086, 0.27202436327934265, 0.2656286358833313, 0.27768591046333313, 0.27100446820259094], [0.26521092653274536, 0.2616139352321625, 0.2684215307235718, 0.2553297281265259, 0.25962531566619873, 0.25600504875183105, 0.2806268334388733, 0.2879881262779236, 0.28779667615890503, 0.2889927327632904], [0.2620953321456909, 0.2590821385383606, 0.27833327651023865, 0.2533343732357025, 0.2496795952320099, 0.25490227341651917, 0.2981122136116028, 0.30126601457595825, 0.2727464735507965, 0.28922560811042786], [0.25644731521606445, 0.2570255696773529, 0.25945866107940674, 0.25577545166015625, 0.2537159323692322, 0.257337749004364, 0.29309144616127014, 0.2977070212364197, 0.26361680030822754, 0.2685249149799347], [0.2545040249824524, 0.25573694705963135, 0.2632151246070862, 0.2578641176223755, 0.2602576017379761, 0.261843740940094, 0.25041621923446655, 0.2906532883644104, 0.25734010338783264, 0.2601582407951355], [0.253340482711792, 0.25463414192199707, 0.24823744595050812, 0.2568114995956421, 0.26653632521629333, 0.26257142424583435, 0.24728073179721832, 0.3063722252845764, 0.24991104006767273, 0.25971871614456177], [0.25287818908691406, 0.24703574180603027, 0.2452395260334015, 0.25356411933898926, 0.2720499038696289, 0.25742459297180176, 0.2470928281545639, 0.26753780245780945, 0.24552923440933228, 0.25987708568573], [0.24662184715270996, 0.2469659149646759, 0.242636039853096, 0.24754372239112854, 0.24916698038578033, 0.25419801473617554, 0.24930411577224731, 0.2532442808151245, 0.25633832812309265, 0.25834402441978455], [0.24757714569568634, 0.2553596496582031, 0.24140724539756775, 0.2490934133529663, 0.2480418086051941, 0.2532934844493866, 0.2611473798751831, 0.25775086879730225, 0.28426453471183777, 0.2647179067134857], [0.23991896212100983, 0.25470438599586487, 0.2418571412563324, 0.2557447552680969, 0.24722561240196228, 0.24637947976589203, 0.26093465089797974, 0.26102715730667114, 0.27511176466941833, 0.27363061904907227], [0.24020904302597046, 0.24542413651943207, 0.24337273836135864, 0.2514995336532593, 0.24651917815208435, 0.2513831853866577, 0.2579401135444641, 0.2633074223995209, 0.27335864305496216, 0.2603641450405121], [0.24147827923297882, 0.24366527795791626, 0.24484603106975555, 0.24175840616226196, 0.245780810713768, 0.26355263590812683, 0.24981936812400818, 0.29302695393562317, 0.2512824535369873, 0.256393700838089], [0.24352934956550598, 0.24233444035053253, 0.24588552117347717, 0.23917245864868164, 0.24502785503864288, 0.2608223557472229, 0.2457115203142166, 0.2833722233772278, 0.24374541640281677, 0.25575053691864014], [0.24608105421066284, 0.2433304488658905, 0.25302132964134216, 0.23854634165763855, 0.24443833529949188, 0.2514091432094574, 0.24641525745391846, 0.24917317926883698, 0.2478933036327362, 0.29674994945526123], [0.2488117516040802, 0.24453267455101013, 0.2508038580417633, 0.23957930505275726, 0.2442520558834076, 0.25496017932891846, 0.2403230518102646, 0.25284355878829956, 0.24681717157363892, 0.26441872119903564], [0.23972085118293762, 0.25253865122795105, 0.24738840758800507, 0.24119946360588074, 0.24460500478744507, 0.2675211727619171, 0.24002109467983246, 0.24788641929626465, 0.24992483854293823, 0.24923181533813477], [0.23941640555858612, 0.24673053622245789, 0.2439340502023697, 0.2642717659473419, 0.24367262423038483, 0.23801639676094055, 0.24004769325256348, 0.2493804544210434, 0.24404630064964294, 0.25218433141708374], [0.2392701804637909, 0.240753173828125, 0.2416216880083084, 0.24764476716518402, 0.2674662470817566, 0.23877577483654022, 0.2401382476091385, 0.24732479453086853, 0.24397264420986176, 0.24735063314437866], [0.23940953612327576, 0.24029450118541718, 0.24087528884410858, 0.23835700750350952, 0.26784747838974, 0.23976024985313416, 0.24003973603248596, 0.2484029233455658, 0.2401827722787857, 0.25754329562187195], [0.2399444878101349, 0.2414764165878296, 0.2430761158466339, 0.24344617128372192, 0.24626857042312622, 0.24023884534835815, 0.239607036113739, 0.24437515437602997, 0.23982858657836914, 0.25029700994491577], [0.240899920463562, 0.24424207210540771, 0.25831225514411926, 0.25080937147140503, 0.2461148351430893, 0.26531100273132324, 0.23886047303676605, 0.243268221616745, 0.23934999108314514, 0.23944313824176788], [0.24218200147151947, 0.2411176860332489, 0.25800690054893494, 0.2396637499332428, 0.2595421373844147, 0.26558607816696167, 0.23796620965003967, 0.23761317133903503, 0.23874756693840027, 0.2394392490386963], [0.24359339475631714, 0.24296355247497559, 0.24770823121070862, 0.23951026797294617, 0.24601393938064575, 0.24644199013710022, 0.23714615404605865, 0.2375883311033249, 0.24259188771247864, 0.23973846435546875], [0.2535107731819153, 0.24201861023902893, 0.24085506796836853, 0.2391670048236847, 0.2487119734287262, 0.26885679364204407, 0.23654848337173462, 0.23782315850257874, 0.23706091940402985, 0.24055811762809753], [0.25551265478134155, 0.24406838417053223, 0.24124059081077576, 0.23741888999938965, 0.24853870272636414, 0.25438374280929565, 0.23618721961975098, 0.23829323053359985, 0.2350669652223587, 0.24079281091690063], [0.25613948702812195, 0.24159938097000122, 0.23961275815963745, 0.23671796917915344, 0.24497531354427338, 0.24175330996513367, 0.23592428863048553, 0.2389574944972992, 0.2339954972267151, 0.23693746328353882], [0.2771681547164917, 0.24140092730522156, 0.23631474375724792, 0.23839907348155975, 0.26869258284568787, 0.24095675349235535, 0.23553815484046936, 0.2397688329219818, 0.2340497076511383, 0.23669880628585815], [0.2672273</t>
  </si>
  <si>
    <t>[[1.6803573369979858, 1.6944504976272583, 1.6988060474395752, 1.6846822500228882, 1.6780002117156982, 1.6917176246643066, 1.6894490718841553, 1.6998275518417358, 1.6942384243011475, 1.6900293827056885], [1.5187287330627441, 1.6944504976272583, 1.5265185832977295, 1.51955246925354, 1.5175684690475464, 1.5238335132598877, 1.5243167877197266, 1.5266284942626953, 1.5253498554229736, 1.6900293827056885], [1.4694792032241821, 1.6944504976272583, 1.4663289785385132, 1.4687687158584595, 1.4713256359100342, 1.4711132049560547, 1.4714717864990234, 1.4661059379577637, 1.4698963165283203, 1.6900293827056885], [1.4694792032241821, 1.6944504976272583, 1.4663289785385132, 1.4687687158584595, 1.4713256359100342, 1.4711132049560547, 1.4714717864990234, 1.4661059379577637, 1.4698963165283203, 1.6900293827056885], [1.4694792032241821, 1.602842926979065, 1.4663289785385132, 1.4687687158584595, 1.4713256359100342, 1.4711132049560547, 1.4714717864990234, 1.4661059379577637, 1.4698963165283203, 1.6900293827056885], [1.4694792032241821, 1.6020557880401611, 1.4663289785385132, 1.4687687158584595, 1.4713256359100342, 1.4711132049560547, 1.4714717864990234, 1.4661059379577637, 1.4698963165283203, 1.6900293827056885], [1.4694792032241821, 1.588485836982727, 1.4663289785385132, 1.4687687158584595, 1.4713256359100342, 1.4711132049560547, 1.4714717864990234, 1.4661059379577637, 1.4698963165283203, 1.6900293827056885], [1.4694792032241821, 1.5630803108215332, 1.4291561841964722, 1.4687687158584595, 1.4713256359100342, 1.4711132049560547, 1.4714717864990234, 1.4661059379577637, 1.4698963165283203, 1.6900293827056885], [1.4694792032241821, 1.5630803108215332, 1.4291561841964722, 1.4687687158584595, 1.4713256359100342, 1.4711132049560547, 1.4714717864990234, 1.4661059379577637, 1.4698963165283203, 1.5578974485397339], [1.4694792032241821, 1.5630803108215332, 1.4291561841964722, 1.443990707397461, 1.4713256359100342, 1.446518063545227, 1.4714717864990234, 1.4661059379577637, 1.4698963165283203, 1.4659565687179565], [1.4694792032241821, 1.5630803108215332, 1.4291561841964722, 1.443990707397461, 1.4568778276443481, 1.4445184469223022, 1.4714717864990234, 1.4661059379577637, 1.4698963165283203, 1.4571714401245117], [1.4694792032241821, 1.4580906629562378, 1.4291561841964722, 1.443990707397461, 1.4568778276443481, 1.4445184469223022, 1.4714717864990234, 1.4661059379577637, 1.4698963165283203, 1.4548956155776978], [1.4694792032241821, 1.4247252941131592, 1.4291561841964722, 1.443990707397461, 1.4568778276443481, 1.4197893142700195, 1.4714717864990234, 1.4661059379577637, 1.4698963165283203, 1.4548956155776978], [1.4694792032241821, 1.4133923053741455, 1.4291561841964722, 1.443990707397461, 1.4568778276443481, 1.4197893142700195, 1.4714717864990234, 1.4661059379577637, 1.4698963165283203, 1.4548956155776978], [1.444808840751648, 1.4133923053741455, 1.4291561841964722, 1.443990707397461, 1.4568778276443481, 1.4197893142700195, 1.4714717864990234, 1.4661059379577637, 1.4698963165283203, 1.4548956155776978], [1.4424079656600952, 1.4133923053741455, 1.4291561841964722, 1.443990707397461, 1.4415501356124878, 1.4197893142700195, 1.4714717864990234, 1.4305912256240845, 1.4698963165283203, 1.4548956155776978], [1.4410496950149536, 1.4133923053741455, 1.4222939014434814, 1.443990707397461, 1.4415501356124878, 1.4197893142700195, 1.4333034753799438, 1.4305912256240845, 1.4698963165283203, 1.4548956155776978], [1.4409523010253906, 1.4133923053741455, 1.418452262878418, 1.443990707397461, 1.4415501356124878, 1.4197893142700195, 1.4333034753799438, 1.4292986392974854, 1.4698963165283203, 1.4548956155776978], [1.4373538494110107, 1.4133923053741455, 1.418452262878418, 1.4273924827575684, 1.4299595355987549, 1.4197893142700195, 1.4333034753799438, 1.4238168001174927, 1.4698963165283203, 1.4548956155776978], [1.434532642364502, 1.4133923053741455, 1.418452262878418, 1.4243104457855225, 1.4265785217285156, 1.4197893142700195, 1.4333034753799438, 1.4161264896392822, 1.4698963165283203, 1.4514482021331787], [1.434532642364502, 1.4133923053741455, 1.418452262878418, 1.4243104457855225, 1.4265785217285156, 1.4197893142700195, 1.4333034753799438, 1.4081051349639893, 1.454946517944336, 1.4514482021331787], [1.4225263595581055, 1.4133923053741455, 1.418452262878418, 1.4243104457855225, 1.4265785217285156, 1.4197893142700195, 1.4333034753799438, 1.4016999006271362, 1.454946517944336, 1.4514482021331787], [1.4129085540771484, 1.4133923053741455, 1.418452262878418, 1.4243104457855225, 1.4265785217285156, 1.4197893142700195, 1.4333034753799438, 1.3979663848876953, 1.454946517944336, 1.4514482021331787], [1.4129085540771484, 1.4133923053741455, 1.3989896774291992, 1.4243104457855225, 1.4265785217285156, 1.3922111988067627, 1.4333034753799438, 1.396273136138916, 1.454946517944336, 1.4514482021331787], [1.4129085540771484, 1.4133923053741455, 1.377445936203003, 1.4243104457855225, 1.4265785217285156, 1.365662693977356, 1.4333034753799438, 1.3944255113601685, 1.454946517944336, 1.4514482021331787], [1.4129085540771484, 1.4017537832260132, 1.356315016746521, 1.4243104457855225, 1.388602375984192, 1.3594247102737427, 1.4333034753799438, 1.3944255113601685, 1.454946517944336, 1.4514482021331787], [1.3960365056991577, 1.4017537832260132, 1.3360111713409424, 1.4243104457855225, 1.388602375984192, 1.3594247102737427, 1.4333034753799438, 1.3506945371627808, 1.454946517944336, 1.4514482021331787], [1.3960365056991577, 1.4017537832260132, 1.3178976774215698, 1.3922295570373535, 1.388602375984192, 1.3594247102737427, 1.4333034753799438, 1.3426508903503418, 1.454946517944336, 1.414005994796753], [1.3960365056991577, 1.4017537832260132, 1.304627776145935, 1.3434873819351196, 1.388602375984192, 1.3594247102737427, 1.4333034753799438, 1.3309067487716675, 1.454946517944336, 1.394212245941162], [1.3960365056991577, 1.4017537832260132, 1.2982442378997803, 1.3434873819351196, 1.388602375984192, 1.3288323879241943, 1.4333034753799438, 1.3171619176864624, 1.4403040409088135, 1.385080099105835], [1.3702912330627441, 1.3096067905426025, 1.2973212003707886, 1.3434873819351196, 1.388602375984192, 1.3102036714553833, 1.4333034753799438, 1.303088903427124, 1.4241713285446167, 1.385080099105835], [1.335420846939087, 1.3084120750427246, 1.2962958812713623, 1.29523503780365, 1.388602375984192, 1.3102036714553833, 1.3182011842727661, 1.2897833585739136, 1.397365927696228, 1.385080099105835], [1.3303719758987427, 1.3084120750427246, 1.2722126245498657, 1.29523503780365, 1.3516288995742798, 1.3102036714553833, 1.3091461658477783, 1.2774707078933716, 1.397365927696228, 1.3731482028961182], [1.3303719758987427, 1.3084120750427246, 1.2545627355575562, 1.29523503780365, 1.3516288995742798, 1.300718069076538, 1.2872295379638672, 1.2652204036712646, 1.2822067737579346, 1.3731482028961182], [1.3303719758987427, 1.3084120750427246, 1.2330256700515747, 1.2774267196655273, 1.3103446960449219, 1.2719578742980957, 1.2872295379638672, 1.251171350479126, 1.2692337036132812, 1.3712148666381836], [1.3303719758987427, 1.3084120750427246, 1.2065925598144531, 1.2774267196655273, 1.2968039512634277, 1.2454657554626465, 1.2872295379638672, 1.2336536645889282, 1.2692337036132812, 1.3712148666381836], [1.2434108257293701, 1.3067330121994019, 1.175797700881958, 1.2774267196655273, 1.2968039512634277, 1.2296690940856934, 1.2433443069458008, 1.2122206687927246, 1.2692337036132812, 1.2516101598739624], [1.2398189306259155, 1.2615365982055664, 1.143019199371338, 1.2774267196655273, 1.2759811878204346, 1.225860595703125, 1.2433443069458008, 1.1865854263305664, 1.253720998764038, 1.2516101598739624], [1.2398189306259155, 1.2615365982055664, 1.111011028289795, 1.2735718488693237, 1.2759811878204346, 1.2185330390930176, 1.2433443069458008, 1.1571688652038574, 1.172636866569519, 1.2516101598739624], [1.2260435819625854, 1.1940404176712036, 1.079763650894165, 1.1753636598587036, 1.2759811878204346, 1.1948347091674805, 1.236172080039978, 1.1248356103897095, 1.172636866569519, 1.2516101598739624], [1.1954774856567383, 1.1762617826461792, 1.0482584238052368, 1.1663727760314941, 1.273443341255188, 1.1314188241958618, 1.2087141275405884, 1.0906354188919067, 1.172636866569519, 1.2516101598739624], [1.1367095708847046, 1.1651781797409058, 1.0165554285049438, 1.1578564643859863, 1.1853939294815063, 1.1021531820297241, 1.1358145475387573, 1.0558134317398071, 1.1315330266952515, 1.159920573234558], [1.1367095708847046, 1.11187744140625, 0.9849427342414856, 1.150673747062683, 1.1853939294815063, 1.078080177307129, 1.1358145475387573, 1.0218852758407593, 1.1315330266952515, 1.060667634010315], [1.0699080228805542, 1.0931857824325562, 0.9534099698066711, 1.110841155052185, 1.160619854927063, 1.0506503582000732, 1.1222668886184692, 0.9889236688613892, 1.0748543739318848, 1.060667634010315], [1.0699080228805542, 1.0548430681228638, 0.9195216298103333, 1.024631142616272, 1.1260427236557007, 1.011095404624939, 1.1092110872268677, 0.9547308087348938, 1.0646916627883911, 1.060667634010315], [1.0699080228805542, 1.0548430681228638, 0.8802989721298218, 1.024631142616272, 1.0645231008529663, 0.9704337120056152, 1.0485217571258545, 0.9171589016914368, 1.0369905233383179, 0.9750608801841736], [0.9982600212097168, 1.032716989517212, 0.835644543170929, 1.024631142616272, 1.0645231008529663, 0.9340510964393616, 1.0485217571258545, 0.8747595548629761, 1.0050349235534668, 0.8670163154602051], [0.9481091499328613, 0.9486844539642334, 0.7884747385978699, 1.024631142616272, 1.0361623764038086, 0.9083032608032227, 1.0485217571258545, 0.8274508714675903, 0.9047976136207581, 0.8650680184364319], [0.8541975021362305, 0.9486844539642334, 0.7404676079750061, 0.9764878749847412, 0.8604876399040222, 0.8811874389648438, 0.9907262921333313, 0.7765411734580994, 0.9047976136207581, 0.8628356456756592], [0.8352752923965454, 0.9431921243667603, 0.6907435059547424, 0.9494059085845947, 0.8117954134941101, 0.7970452904701233, 0.8880446553230286, 0.7249102592468262, 0.8278103470802307, 0.8605737090110779], [0.8202760219573975, 0.8364461064338684, 0.6413750648498535, 0.819363534450531, 0.8061279654502869, 0.7398567795753479, 0.7461768388748169, 0.6770256161689758, 0.7901912927627563, 0.8315489292144775], [0.7262364625930786, 0.7581411004066467, 0.600113034248352, 0.8068293929100037, 0.711081326007843, 0.6724448204040527, 0.7319902777671814, 0.6371621489524841, 0.7487134337425232, 0.8315489292144775], [0.7262364625930786, 0.7411709427833557, 0.5733650922775269, 0.8068293929100037, 0.711081326007843, 0.6535579562187195, 0.7319902777671814, 0.6065149307250977, 0.716505765914917, 0.7976579666137695], [0.7222544550895691, 0.7195545434951782, 0.5582463145256042, 0.7074541449546814, 0.711081326007843, 0.6535579562187195, 0.6329625248908997, 0.5833600759506226, 0.657051682472229, 0.6931977868080139], [0.7069007754325867, 0.7195545434951782, 0.5522662997245789, 0.661736011505127, 0.711081326007843, 0.6535579562187195, 0.5997976660728455, 0.5674821138381958, 0.6337200403213501, 0.675078272819519], [0.7037480473518372, 0.7195545434951782, 0.5522662997245789, 0.6298593282699585, 0.6591124534606934, 0.6535579562187195, 0.5889747142791748, 0.5615200996398926, 0.6337200403213501, 0.675078272819519], [0.7037480473518372, 0.5717673301696777, 0.5522662997245789, 0.6298593282699585, 0.6433112025260925, 0.6535579562187195, 0.5868089199066162, 0.5615200996398926, 0.6337200403213501, 0.675078272819519], [0.7037480473518372, 0.5717673301696777, 0.5522662997245789, 0.5798664093017578, 0.5698142647743225, 0.5705890655517578, 0.5772109627723694, 0.5615200996398926, 0.6337200403213501, 0.6539639234542847], [0.6505841016769409, 0.5717673301696777, 0.5522662997245789, 0.5798664093017578, 0.5698142647743225, 0.5705890655517578, 0.5641976594924927, 0.5615200996398926, 0.6287959218025208, 0.5637876391410828], [0.5968470573425293, 0.5717673301696777, 0.5522662997245789, 0.5798664093017578, 0.5698142647743225, 0.5705890655517578, 0.5623284578323364, 0.5516101121902466, 0.6287959218025208, 0.559138834476471], [0.5837539434432983, 0.5717673301696777, 0.5338532328605652, 0.5798664093017578, 0.5475463271141052, 0.5570564866065979, 0.5623284578323364, 0.523781418800354, 0.6287959218025208, 0.559138834476471], [0.5837539434432983, 0.5717673301696777, 0.5084002614021301, 0.5798664093017578, 0.5475463271141052, 0.5459243059158325, 0.5556632876396179, 0.523781418800354, 0.6287959218025208, 0.559138834476471], [0.5837539434432983, 0.5717673301696777, 0.501042366027832, 0.5615414381027222, 0.5475463271141052, 0.5407228469848633, 0.5556632876396179, 0.523781418800354, 0.6287959218025208, 0.559138834476471], [0.5837539434432983, 0.5717673301696777, 0.501042366027832, 0.5615414381027222, 0.5475463271141052, 0.5407228469848633, 0.5556632876396179, 0.523781418800354, 0.5192558169364929, 0.559138834476471], [0.5837539434432983, 0.5717673301696777, 0.501042366027832, 0.5615414381027222, 0.5305315256118774, 0.5407228469848633, 0.5556632876396179, 0.523781418800354, 0.5067070722579956, 0.559138834476471], [0.5837539434432983, 0.5029534101486206, 0.501042366027832, 0.5615414381027222, 0.528425395488739, 0.5179392695426941, 0.5246012210845947, 0.523781418800354, 0.49923354387283325, 0.559138834476471], [0.55659019947052, 0.5029534101486206, 0.4964374601840973, 0.5615414381027222, 0.5236240029335022, 0.5088760852813721, 0.5203026533126831, 0.523781418800354, 0.49923354387283325, 0.525632381439209], [0.55659019947052, 0.49748164415359497, 0.48957359790802, 0.5615414381027222, 0.5236240029335022, 0.5088760852813721, 0.5057084560394287, 0.523781418800354, 0.49923354387283325, 0.525632381439209], [0.55659019947052, 0.4901392459869385, 0.48957359790802, 0.5615414381027222, 0.5089355707168579, 0.5088760852813721, 0.4894757568836212, 0.523781418800354, 0.49923354387283325, 0.525632381439209], [0.55659019947052, 0.48659154772758484, 0.48957359790802, 0.5615414381027222, 0.5089355707168579, 0.5088760852813721, 0.4825970530509949, 0.523781418800354, 0.49923354387283325, 0.525632381439209], [0.5008008480072021, 0.48659154772758484, 0.48957359790802, 0.5615414381027222, 0.5089355707168579, 0.5088760852813721, 0.4825970530509949, 0.49581778049468994, 0.49923354387283325, 0.5145657658576965], [0.4821279048919678, 0.48659154772758484, 0.48957359790802, 0.5615414381027222, 0.5089355707168579, 0.5088760852813721, 0.4825970530509949, 0.49581778049468994, 0.49923354387283325, 0.5024757981300354], [0.4821279048919678, 0.48659154772758484, 0.48957359790802, 0.5615414381027222, 0.5089355707168579, 0.5088760852813721, 0.47943270206451416, 0.49581778049468994, 0.49639856815338135, 0.4965153932571411], [0.4821279048919678, 0.48659154772758484, 0.4630454182624817, 0.5615414381027222, 0.5089355707168579, 0.5088760852813721, 0.46689459681510925, 0.49581778049468994, 0.4648950397968292, 0.4965153932571411], [0.4821279048919678, 0.4578353464603424, 0.43756410479545593, 0.5615414381027222, 0.5022015571594238, 0.48309171199798584, 0.4605858325958252, 0.4940246045589447, 0.4648950397968292, 0.47705596685409546], [0.4821279048919678, 0.4514341652393341, 0.43756410479545593, 0.47064149379730225, 0.4548616409301758, 0.48309171199798584, 0.4605858325958252, 0.4904196858406067, 0.4648950397968292, 0.47705596685409546], [0.4821279048919678, 0.4514341652393341, 0.43756410479545593, 0.47064149379730225, 0.4548616409301758, 0.48309171199798584, 0.4605858325958252, 0.4730382561683655, 0.4648950397968292, 0.47705596685409546], [0.4821279048919678, 0.4514341652393341, 0.43756410479545593, 0.47064149379730225, 0.4548616409301758, 0.48309171199798584, 0.4605858325958252, 0.462382972240448, 0.4648950397968292, 0.46952539682388306], [0.4821279048919678, 0.4514341652393341, 0.43756410479545593, 0.47064149379730225, 0.4548616409301758, 0.48309171199798584, 0.4605858325958252, 0.462382972240448, 0.4648950397968292, 0.46952539682388306], [0.4821279048919678, 0.4514341652393341, 0.43756410479545593, 0.47064149379730225, 0.4548616409301758, 0.48309171199798584, 0.4605858325958252, 0.462382972240448, 0.4648950397968292, 0.46952539682388306], [0.4821279048919678, 0.4514341652393341, 0.4246281087398529, 0.47064149379730225, 0.4548616409301758, 0.48309171199798584, 0.4605858325958252, 0.462382972240448, 0.4648950397968292, 0.46952539682388306], [0.4821279048919678, 0.4514341652393341, 0.4246281087398529, 0.47064149379730225, 0.4548616409301758, 0.48309171199798584, 0.4605858325958252, 0.462382972240448, 0.4648950397968292, 0.46952539682388306], [0.4821279048919678, 0.4514341652393341, 0.4246281087398529, 0.47064149379730225, 0.4548616409301758, 0.48309171199798584, 0.4605858325958252, 0.462382972240448, 0.4648950397968292, 0.46952539682388306], [0.4821279048919678, 0.4514341652393341, 0.4246281087398529, 0.47064149379730225, 0.4548616409301758, 0.48309171199798584, 0.4605858325958252, 0.4415537714958191, 0.4443053901195526, 0.46952539682388306], [0.4821279048919678, 0.4514341652393341, 0.4246281087398529, 0.47064149379730225, 0.43279457092285156, 0.4586813449859619, 0.4473657011985779, 0.4415537714958191, 0.43932005763053894, 0.46952539682388306], [0.4821279048919678, 0.4514341652393341, 0.416415274143219, 0.47064149379730225, 0.4172701835632324, 0.4133692979812622, 0.4473657011985779, 0.4415537714958191, 0.43932005763053894, 0.46952539682388306], [0.4611991345882416, 0.4514341652393341, 0.4009741246700287, 0.46201205253601074, 0.4172701835632324, 0.4133692979812622, 0.4473657011985779, 0.42339929938316345, 0.43932005763053894, 0.46952539682388306], [0.43311744928359985, 0.4514341652393341, 0.4009741246700287, 0.46201205253601074, 0.4172701835632324, 0.4133692979812622, 0.4473657011985779, 0.4230990707874298, 0.43932005763053894, 0.46952539682388306], [0.42312055826187134, 0.4514341652393341, 0.4009741246700287, 0.46201205253601074, 0.4172701835632324, 0.4133692979812622, 0.4473657011985779, 0.42011260986328125, 0.43932005763053894, 0.41249918937683105], [0.42312055826187134, 0.4514341652393341, 0.4009741246700287, 0.46201205253601074, 0.4172701835632324, 0.4133692979812622, 0.4473657011985779, 0.41573673486709595, 0.43932005763053894, 0.41249918937683105], [0.42312055826187134, 0.4514341652393341, 0.4009741246700287, 0.46201205253601074, 0.4172701835632324, 0.4133692979812622, 0.4473657011985779, 0.41233256459236145, 0.43932005763053894, 0.41249918937683105], [0.42312055826187134, 0.4514341652393341, 0.39435967803001404, 0.46201205253601074, 0.4172701835632324, 0.4133692979812622, 0.4473657011985779, 0.4108586311340332, 0.43932005763053894, 0.41249918937683105], [0.42312055826187134, 0.4514341652393341, 0.3854241967201233, 0.4434445798397064, 0.4172701835632324, 0.4133692979812622, 0.4162309169769287, 0.40982964634895325, 0.43932005763053894, 0.41249918937683105], [0.42312055826187134, 0.44167211651802063, 0.3854241967201233, 0.4434445798397064, 0.4172701835632324, 0.4133692979812622, 0.39150476455688477, 0.40646061301231384, 0.43932005763053894, 0.41249918937683105], [0.42312055826187134, 0.42675429582595825, 0.3854241967201233, 0.435294508934021, 0.4172701835632324, 0.4133692979812622, 0.39150476455688477, 0.3990957736968994, 0.43932005763053894, 0.4111385941505432], [0.42312055826187134, 0.42675429582595825, 0.3854241967201233, 0.435294508934021, 0.4172701835632324, 0.4133692979812622, 0.39150476455688477, 0.3888823688030243, 0.43932005763053894, 0.4111385941505432], [0.42312055826187134, 0.42675429582595825, 0.3854241967201233, 0.3890177607536316, 0.4172701835632324, 0.4133692979812622, 0.39150476455688477, 0.37924879789352417, 0.43932005763053894, 0.4111385941505432], [0.38771551847457886, 0.42675429582595825, 0.3854241967201233, 0.3882720470428467, 0.41486498713493347, 0.3848201632499695, 0.39150476455688477, 0.37354788184165955, 0.43932005763053894, 0.4111385941505432], [0.38771551847457886, 0.42675429582595825, 0.3854241967201233, 0.3882720470428467, 0.40633636713027954, 0.3848201632499695, 0.38280564546585083, 0.3725319504737854, 0.41353297233581543, 0.3928830027580261], [0.3870928883552551, 0.42675429582595825, 0.3854241967201233, 0.3882720470428467, 0.40582382678985596, 0.3848201632499695, 0.367181658744812, 0.3725319504737854, 0.40958285331726074, 0.3766370415687561], [0.3870928883552551, 0.38208359479904175, 0.3854241967201233, 0.3882720470428467, 0.396807461977005, 0.3848201632499695, 0.367181658744812, 0.3725319504737854, 0.40958285331726074, 0.363873153924942], [0.3854537904262543, 0.3800216317176819, 0.3854241967201233, 0.3882720470428467, 0.396807461977005, 0.3848201632499695, 0.367181658744812, 0.3684173822402954, 0.40958285331726074, 0.363873153924942], [0.3854537904262543, 0.3800216317176819, 0.3854241967201233, 0.38666605949401855, 0.396807461977005, 0.3706049621105194, 0.367181658744812, 0.3607390224933624, 0.40958285331726074, 0.363873153924942], [0.3854537904262543, 0.3800216317176819, 0.3854241967201233, 0.3723824620246887, 0.38988053798675537, 0.35839930176734924, 0.367181658744812, 0.3531394600868225, 0.37538444995880127, 0.363873153924942], [0.3854537904262543, 0.3800216317176819, 0.3854241967201233, 0.3682101368904114, 0.38988053798675537, 0.35524487495422363, 0.367181658744812, 0.34811481833457947, 0.37422072887420654, 0.363873153924942], [0.3854537904262543, 0.37257909774780273, 0.38459813594818115, 0.3682101368904114, 0.3795849680900574, 0.35524487495422363, 0.367181658744812, 0.34544727206230164, 0.37422072887420654, 0.363873153924942], [0.35537225008010864, 0.37257909774780273, 0.38459813594818115, 0.3682101368904114, 0.3795849680900574, 0.35524487495422363, 0.367181658744812, 0.3428078293800354, 0.37422072887420654, 0.36041563749313354], [0.35393646359443665, 0.37257909774780273, 0.38459813594818115, 0.3682101368904114, 0.3795849680900574, 0.35524487495422363, 0.367181658744812, 0.3385412096977234, 0.37422072887420654, 0.36017554998397827], [0.35393646359443665, 0.3716283440589905, 0.3544992208480835, 0.3682101368904114, 0.3795849680900574, 0.35524487495422363, 0.367181658744812, 0.334136426448822, 0.37422072887420654, 0.36017554998397827], [0.35393646359443665, 0.3716283440589905, 0.3544992208480835, 0.3680957853794098, 0.3777962327003479, 0.35524487495422363, 0.367181658744812, 0.33315399289131165, 0.37422072887420654, 0.36017554998397827], [0.35393646359443665, 0.35388675332069397, 0.3544992208480835, 0.3680957853794098, 0.3777962327003479, 0.3500171899795532, 0.367181658744812, 0.33315399289131165, 0.37422072887420654, 0.36017554998397827], [0.35393646359443665, 0.35388675332069397, 0.3544992208480835, 0.3680957853794098, 0.3777962327003479, 0.3500171899795532, 0.367181658744812, 0.33315399289131165, 0.36706262826919556, 0.36017554998397827], [0.35393646359443665, 0.35388675332069397, 0.3530997931957245, 0.3680957853794098, 0.3777434825897217, 0.3500171899795532, 0.367181658744812, 0.33315399289131165, 0.3661816120147705, 0.36017554998397827], [0.35393646359443665, 0.35388675332069397, 0.3530997931957245, 0.3680957853794098, 0.37510836124420166, 0.3500171899795532, 0.367181658744812, 0.33315399289131165, 0.3661816120147705, 0.36017554998397827], [0.35393646359443665, 0.35388675332069397, 0.3530997931957245, 0.3680957853794098, 0.37510836124420166, 0.3500171899795532, 0.367181658744812, 0.32848820090293884, 0.3661816120147705, 0.36017554998397827], [0.35393646359443665, 0.35388675332069397, 0.3530997931957245, 0.3680957853794098, 0.3655526041984558, 0.3500171899795532, 0.367181658744812, 0.3222178816795349, 0.3661816120147705, 0.36017554998397827], [0.35393646359443665, 0.35388675332069397, 0.3530997931957245, 0.3680957853794098, 0.3622267246246338, 0.3500171899795532, 0.3635205030441284, 0.32132595777511597, 0.3661816120147705, 0.3537202477455139], [0.35393646359443665, 0.35388675332069397, 0.3418176770210266, 0.3680957853794098, 0.3565472960472107, 0.3500171899795532, 0.3586069345474243, 0.32132595777511597, 0.3661816120147705, 0.3537202477455139], [0.35393646359443665, 0.35388675332069397, 0.3302590250968933, 0.3680957853794098, 0.35596102476119995, 0.3500171899795532, 0.3586069345474243, 0.32132595777511597, 0.3661816120147705, 0.3537202477455139], [0.35393646359443665, 0.35388675332069397, 0.3302590250968933, 0.3680957853794098, 0.35596102476119995, 0.3500171899795532, 0.3586069345474243, 0.318810373544693, 0.3661816120147705, 0.3537202477455139], [0.35393646359443665, 0.35388675332069397, 0.3302590250968933, 0.33988308906555176, 0.35596102476119995, 0.3475666642189026, 0.3586069345474243, 0.31751352548599243, 0.3661816120147705, 0.3537202477455139], [0.33331555128097534, 0.3331819474697113, 0.3302590250968933, 0.33988308906555176, 0.35596102476119995, 0.3391600251197815, 0.34233519434928894, 0.31751352548599243, 0.34915632009506226, 0.3537202477455139], [0.33331555128097534, 0.3331819474697113, 0.3302590250968933, 0.33988308906555176, 0.35596102476119995, 0.3391600251197815, 0.33178701996803284, 0.31723567843437195, 0.34915632009506226, 0.3537202477455139], [0.33331555128097534, 0.3331819474697113, 0.3302590250968933, 0.33988308906555176, 0.32437992095947266, 0.3275092840194702, 0.33178701996803284, 0.3113691210746765, 0.34915632009506226, 0.3537202477455139], [0.33331555128097534, 0.3095511794090271, 0.3302590250968933, 0.33988308906555176, 0.32437992095947266, 0.3275092840194702, 0.33178701996803284, 0.30272528529167175, 0.34915632009506226, 0.3537202477455139], [0.33331555128097534, 0.3095511794090271, 0.3302590250968933, 0.33988308906555176, 0.32437992095947266, 0.3275092840194702, 0.31599873304367065, 0.29706746339797974, 0.34915632009506226, 0.3537202477455139], [0.33331555128097534, 0.3095511794090271, 0.3302590250968933, 0.33988308906555176, 0.32437992095947266, 0.3275092840194702, 0.31599873304367065, 0.29706746339797974, 0.34915632009506226, 0.3537202477455139], [0.33331555128097534, 0.3095511794090271, 0.3302590250968933, 0.33988308906555176, 0.32437992095947266, 0.3275092840194702, 0.31599873304367065, 0.29706746339797974, 0.34915632009506226, 0.3537202477455139], [0.33331555128097534, 0.3095511794090271, 0.3302590250968933, 0.33988308906555176, 0.32437992095947266, 0.3275092840194702, 0.31599873304367065, 0.29706746339797974, 0.34915632009506226, 0.33163270354270935], [0.33331555128097534, 0.3095511794090271, 0.3302590250968933, 0.33988308906555176, 0.30186033248901367, 0.3275092840194702, 0.31599873304367065, 0.2955925762653351, 0.34915632009506226, 0.33163270354270935], [0.33331555128097534, 0.3095511794090271, 0.3302590250968933, 0.33988308906555176, 0.30186033248901367, 0.3275092840194702, 0.31599873304367065, 0.2903338074684143, 0.34915632009506226, 0.33163270354270935], [0.33331555128097534, 0.3095511794090271, 0.3302590250968933, 0.33988308906555176, 0.30186033248901367, 0.3275092840194702, 0.31599873304367065, 0.286662757396698, 0.34915632009506226, 0.33163270354270935], [0.32913869619369507, 0.3095511794090271, 0.3302590250968933, 0.33988308906555176, 0.30186033248901367, 0.3275092840194702, 0.30751052498817444, 0.28338807821273804, 0.34626859426498413, 0.29709571599960327], [0.3141801953315735, 0.3095511794090271, 0.3302590250968933, 0.33988308906555176, 0.30186033248901367, 0.32383859157562256, 0.305983304977417, 0.2782725393772125, 0.34626859426498413, 0.29441115260124207], [0.3046872615814209, 0.3095511794090271, 0.3302590250968933, 0.33988308906555176, 0.29930680990219116, 0.32383859157562256, 0.305983304977417, 0.2716403007507324, 0.34626859426498413, 0.2927103638648987], [0.3046872615814209, 0.3095511794090271, 0.3302590250968933, 0.33988308906555176, 0.291439950466156, 0.2831658720970154, 0.305983304977417, 0.26687535643577576, 0.34626859426498413, 0.29193684458732605], [0.3046872615814209, 0.3095511794090271, 0.3302590250968933, 0.33988308906555176, 0.28743720054626465, 0.2831658720970154, 0.305983304977417, 0.2664390504360199, 0.34626859426498413, 0.29162198305130005], [0.3046872615814209, 0.3095511794090271, 0.3146430253982544, 0.31900879740715027, 0.28743720054626465, 0.2831658720970154, 0.305983304977417, 0.2664390504360199, 0.2875422239303589, 0.2912448048591614], [0.3046872615814209, 0.3095511794090271, 0.3146430253982544, 0.31058964133262634, 0.28743720054626465, 0.2831658720970154, 0.305983304977417, 0.2664390504360199, 0.2875422239303589, 0.2912448048591614], [0.3046872615814209, 0.3095511794090271, 0.3146430253982544, 0.2981085777282715, 0.28743720054626465, 0.2831658720970154, 0.2687199115753174, 0.2637299597263336, 0.2875422239303589, 0.2912448048591614], [0.3046872615814209, 0.3095511794090271, 0.3146430253982544, 0.2981085777282715, 0.2849798798561096, 0.2831658720970154, 0.2687199115753174, 0.2577587962150574, 0.2875422239303589, 0.27782881259918213], [0.30011194944381714, 0.3095511794090271, 0.27897924184799194, 0.2981085777282715, 0.2774800658226013, 0.2831658720970154, 0.2687199115753174, 0.25375238060951233, 0.2850498855113983, 0.27782881259918213], [0.30011194944381714, 0.3095511794090271, 0.27897924184799194, 0.2981085777282715, 0.27206939458847046, 0.27589020133018494, 0.2687199115753174, 0.25274035334587097, 0.281934529542923, 0.27782881259918213], [0.30011194944381714, 0.3015245795249939, 0.27897924184799194, 0.296948105096817, 0.2719035744667053, 0.2757669687271118, 0.26663973927497864, 0.2523394525051117, 0.2785227298736572, 0.27782881259918213], [0.30011194944381714, 0.27924707531929016, 0.27897924184799194, 0.296948105096817, 0.2719035744667053, 0.2757669687271118, 0.26628729701042175, 0.25018003582954407, 0.27570468187332153, 0.27782881259918213], [0.30011194944381714, 0.27303412556648254, 0.27897924184799194, 0.296948105096817, 0.2719035744667053, 0.2757669687271118, 0.26628729701042175, 0.24696406722068787, 0.2755892276763916, 0.27782881259918213], [0.2721439599990845, 0.25234735012054443, 0.27224063873291016, 0.296948105096817, 0.2719035744667053, 0.2757669687271118, 0.26628729701042175, 0.24508656561374664, 0.2755892276763916, 0.2762387692928314], [0.2721439599990845, 0.25212621688842773, 0.27224063873291016, 0.296948105096817, 0.2695726752281189, 0.2757669687271118, 0.2604771852493286, 0.2449113130569458, 0.2755892276763916, 0.27225980162620544], [0.2721439599990845, 0.25212621688842773, 0.27224063873291016, 0.2700566351413727, 0.26503705978393555, 0.26639312505722046, 0.2544477880001068, 0.24396207928657532, 0.2755892276763916, 0.27225980162620544], [0.2721439599990845, 0.25212621688842773, 0.27224063873291016, 0.25503605604171753, 0.2573128342628479, 0.26639312505722046, 0.2528489828109741, 0.24016278982162476, 0.2755892276763916, 0.2690751850605011], [0.2721439599990845, 0.25212621688842773, 0.27224063873291016, 0.25503605604171753, 0.25285351276397705, 0.26639312505722046, 0.2528489828109741, 0.2347012162208557, 0.2556583285331726, 0.2690751850605011], [0.2721439599990845, 0.25212621688842773, 0.26085007190704346, 0.25503605604171753, 0.25285351276397705, 0.26639312505722046, 0.2528489828109741, 0.2309432178735733, 0.2556583285331726, 0.261602520942688], [0.2721439599990845, 0.24987801909446716, 0.24751022458076477, 0.24867680668830872, 0.25285351276397705, 0.25309330224990845, 0.24791492521762848, 0.2309224009513855, 0.2556583285331726, 0.26074832677841187], [0.2721439599990845, 0.2472919523715973, 0.24385026097297668, 0.24867680668830872, 0.25285351276397705, 0.24975746870040894, 0.2396627515554428, 0.2309224009513855, 0.2556583285331726, 0.26074832677841187], [0.2721439599990845, 0.24157822132110596, 0.24385026097297668, 0.24867680668830872, 0.25285351276397705, 0.24975746870040894, 0.23548096418380737, 0.2309224009513855, 0.2556583285331726, 0.26074832677841187], [0.24814373254776, 0.24157822132110596, 0.24385026097297668, 0.2337753027677536, 0.25285351276397705, 0.24975746870040894, 0.23548096418380737, 0.2309224009513855, 0.2556583285331726, 0.26074832677841187], [0.24814373254776, 0.24157822132110596, 0.24385026097297668, 0.2333313226699829, 0.24212154746055603, 0.24445481598377228, 0.23548096418380737, 0.2309224009513855, 0.2556583285331726, 0.24548913538455963], [0.24814373254776, 0.24157822132110596, 0.23412573337554932, 0.2333313226699829, 0.23464959859848022, 0.24445481598377228, 0.23548096418380737, 0.2309224009513855, 0.2556583285331726, 0.24548913538455963], [0.24814373254776, 0.24157822132110596, 0.2331872433423996, 0.2333313226699829, 0.23464959859848022, 0.24290452897548676, 0.23548096418380737, 0.2309224009513855, 0.2556583285331726, 0.24548913538455963], [0.23407313227653503, 0.24157822132110596, 0.2331872433423996, 0.2333313226699829, 0.23464959859848022, 0.23820394277572632, 0.2302321493625641, 0.2309224009513855, 0.2479061484336853, 0.24185441434383392], [0.23407313227653503, 0.24157822132110596, 0.2331872433423996, 0.2333313226699829, 0.23069258034229279, 0.23820394277572632, 0.2302321493625641, 0.2309224009513855, 0.24639612436294556, 0.23709282279014587], [0.23407313227653503, 0.2415782213211</t>
  </si>
  <si>
    <t>[[1.8730679750442505, 1.8939127922058105, 1.9249324798583984, 1.8806090354919434, 1.870904564857483, 1.90592360496521, 1.902948021888733, 1.9031106233596802, 1.8879461288452148, 1.8862690925598145], [1.6803573369979858, 1.6944504976272583, 1.6988060474395752, 1.6846822500228882, 1.6780002117156982, 1.6917176246643066, 1.6894490718841553, 1.6998275518417358, 1.6942384243011475, 1.6900293827056885], [1.5187287330627441, 2.0618276596069336, 1.5265185832977295, 1.51955246925354, 1.5175684690475464, 1.5238335132598877, 1.5243167877197266, 1.5266284942626953, 1.5253498554229736, 8.437878608703613], [1.4694792032241821, 2.63792085647583, 1.4663289785385132, 1.4687687158584595, 1.4713256359100342, 1.4711132049560547, 1.4714717864990234, 1.4661059379577637, 1.4698963165283203, 7.962245464324951], [1.535994291305542, 2.3449580669403076, 1.53138267993927, 1.53765869140625, 4.607828140258789, 1.5350526571273804, 1.5454729795455933, 1.5292296409606934, 1.5366960763931274, 11.087000846862793], [1.622022271156311, 1.602842926979065, 1.6284044981002808, 1.6271190643310547, 8.53602409362793, 1.6242804527282715, 1.6380856037139893, 1.6230634450912476, 1.6256030797958374, 7.195149898529053], [1.6457569599151611, 1.6020557880401611, 1.6665464639663696, 1.651963710784912, 2.0839216709136963, 1.6523534059524536, 1.6631217002868652, 1.6572026014328003, 1.6520212888717651, 1.7135767936706543], [1.6052664518356323, 1.588485836982727, 1.6312074661254883, 1.610431432723999, 1.5776373147964478, 1.6202318668365479, 1.6129584312438965, 1.6224652528762817, 1.5438071489334106, 2.290881633758545], [2.9009628295898438, 1.5630803108215332, 1.4291561841964722, 1.5395716428756714, 1.5559369325637817, 1.5537004470825195, 1.478501558303833, 1.5528663396835327, 1.504242181777954, 1.7634354829788208], [5.768167972564697, 3.4070959091186523, 1.4311935901641846, 1.4766273498535156, 3.3060641288757324, 1.485318899154663, 1.4885623455047607, 1.486013650894165, 1.5121222734451294, 1.5578974485397339], [7.09551477432251, 2.380265712738037, 1.4439226388931274, 1.443990707397461, 2.0167713165283203, 1.446518063545227, 1.4877077341079712, 1.4729011058807373, 1.530419945716858, 1.4659565687179565], [2.0306520462036133, 1.8133680820465088, 1.4584072828292847, 1.4463614225387573, 1.4568778276443481, 1.4445184469223022, 1.4764906167984009, 1.51728093624115, 1.4828704595565796, 1.4571714401245117], [2.1658804416656494, 1.4580906629562378, 1.5945556163787842, 1.4742735624313354, 1.4719699621200562, 1.4713016748428345, 1.625612735748291, 1.5341613292694092, 1.4719375371932983, 1.4548956155776978], [1.667615294456482, 1.4247252941131592, 1.5723503828048706, 1.5111762285232544, 1.4924653768539429, 1.4197893142700195, 1.5843186378479004, 1.4841128587722778, 1.4710402488708496, 1.4614280462265015], [1.5202730894088745, 1.4133923053741455, 1.5296286344528198, 2.5964889526367188, 1.4900671243667603, 1.4233150482177734, 1.8335710763931274, 1.4790347814559937, 1.47256600856781, 1.4756505489349365], [1.444808840751648, 1.424841284751892, 1.4825575351715088, 2.847421169281006, 1.4860447645187378, 1.4326165914535522, 1.5608322620391846, 1.4668258428573608, 1.6510272026062012, 1.495876431465149], [1.4424079656600952, 1.4550164937973022, 1.4441215991973877, 3.0618677139282227, 1.4415501356124878, 1.4427329301834106, 1.5261907577514648, 1.4305912256240845, 1.6793919801712036, 1.535210132598877], [1.4410496950149536, 1.6443636417388916, 1.4222939014434814, 2.1300079822540283, 1.4441862106323242, 1.4351545572280884, 1.4333034753799438, 1.4315063953399658, 1.7736142873764038, 1.5013450384140015], [1.4409523010253906, 1.5539584159851074, 1.418452262878418, 2.414478063583374, 1.4451417922973633, 1.5034443140029907, 1.440608024597168, 1.4292986392974854, 1.6520870923995972, 1.5132029056549072], [1.4373538494110107, 1.5613828897476196, 1.4269516468048096, 1.4273924827575684, 1.4299595355987549, 1.4365496635437012, 1.4484803676605225, 1.4238168001174927, 1.5022356510162354, 1.487101674079895], [1.434532642364502, 1.5695146322250366, 1.4377660751342773, 1.4243104457855225, 1.4265785217285156, 1.4242979288101196, 1.4604671001434326, 1.4161264896392822, 1.51069974899292, 1.4514482021331787], [1.4346470832824707, 1.4710155725479126, 1.441820502281189, 1.4685828685760498, 1.469871997833252, 1.4320310354232788, 1.4739677906036377, 1.4081051349639893, 1.454946517944336, 1.4621504545211792], [1.4225263595581055, 1.562706708908081, 1.4351940155029297, 1.4596768617630005, 1.6179182529449463, 1.4469048976898193, 1.6119602918624878, 1.4016999006271362, 1.47012460231781, 1.4770737886428833], [1.4129085540771484, 1.6483018398284912, 1.419471025466919, 1.468887448310852, 1.4930081367492676, 1.4298460483551025, 1.463747501373291, 1.3979663848876953, 1.4557238817214966, 1.5803452730178833], [1.4345818758010864, 1.4772828817367554, 1.3989896774291992, 1.473584771156311, 1.5548651218414307, 1.3922111988067627, 1.7859615087509155, 1.396273136138916, 1.4569783210754395, 1.5906689167022705], [1.4285235404968262, 1.4812357425689697, 1.377445936203003, 1.4319640398025513, 1.7162985801696777, 1.365662693977356, 1.9330971240997314, 1.3944255113601685, 1.5173004865646362, 1.5064419507980347], [1.424440622329712, 1.4017537832260132, 1.356315016746521, 1.4359676837921143, 1.388602375984192, 1.3594247102737427, 1.575875163078308, 1.4310014247894287, 2.023188352584839, 1.4924479722976685], [1.3960365056991577, 1.4018757343292236, 1.3360111713409424, 1.436589002609253, 1.3961076736450195, 1.3674039840698242, 1.5474051237106323, 1.3506945371627808, 1.6172348260879517, 1.4818685054779053], [1.685246229171753, 1.530517339706421, 1.3178976774215698, 1.3922295570373535, 1.404405117034912, 1.3733750581741333, 1.5877050161361694, 1.3426508903503418, 1.571653127670288, 1.414005994796753], [1.7582529783248901, 1.495720624923706, 1.304627776145935, 1.3434873819351196, 1.4127448797225952, 1.366312861442566, 2.1400978565216064, 1.3309067487716675, 1.7562665939331055, 1.394212245941162], [1.4302542209625244, 1.4184277057647705, 1.2982442378997803, 1.350151777267456, 1.4328714609146118, 1.3288323879241943, 1.8359880447387695, 1.3171619176864624, 1.4403040409088135, 1.385080099105835], [1.3702912330627441, 1.3096067905426025, 1.2973212003707886, 1.3500754833221436, 1.417405366897583, 1.3102036714553833, 1.4548876285552979, 1.303088903427124, 1.4241713285446167, 1.3870160579681396], [1.335420846939087, 1.3084120750427246, 1.2962958812713623, 1.29523503780365, 1.4228737354278564, 1.3177796602249146, 1.3182011842727661, 1.2897833585739136, 1.397365927696228, 1.3908872604370117], [1.3303719758987427, 1.3184360265731812, 1.2722126245498657, 1.2988111972808838, 1.3516288995742798, 1.3176441192626953, 1.3091461658477783, 1.2774707078933716, 1.4796829223632812, 1.3731482028961182], [1.485788106918335, 1.3345391750335693, 1.2545627355575562, 1.2987912893295288, 1.3793818950653076, 1.300718069076538, 1.2872295379638672, 1.2652204036712646, 1.2822067737579346, 1.379960298538208], [1.896301507949829, 1.3430440425872803, 1.2330256700515747, 1.2774267196655273, 1.3103446960449219, 1.2719578742980957, 1.3040269613265991, 1.251171350479126, 1.2692337036132812, 1.3712148666381836], [1.534172773361206, 1.3396117687225342, 1.2065925598144531, 1.2798237800598145, 1.2968039512634277, 1.2454657554626465, 1.3115801811218262, 1.2336536645889282, 1.2892439365386963, 1.3983501195907593], [1.2434108257293701, 1.3067330121994019, 1.175797700881958, 1.2815537452697754, 1.3038604259490967, 1.2296690940856934, 1.2433443069458008, 1.2122206687927246, 1.3566895723342896, 1.2516101598739624], [1.2398189306259155, 1.2615365982055664, 1.143019199371338, 1.304358720779419, 1.2759811878204346, 1.225860595703125, 1.248223066329956, 1.1865854263305664, 1.253720998764038, 1.2613375186920166], [1.2933119535446167, 1.263593077659607, 1.111011028289795, 1.2735718488693237, 1.3525539636611938, 1.2185330390930176, 1.2456035614013672, 1.1571688652038574, 1.172636866569519, 1.2696908712387085], [1.2260435819625854, 1.1940404176712036, 1.079763650894165, 1.1753636598587036, 1.3350603580474854, 1.1948347091674805, 1.236172080039978, 1.1248356103897095, 1.2294552326202393, 1.2757588624954224], [1.1954774856567383, 1.1762617826461792, 1.0482584238052368, 1.1663727760314941, 1.273443341255188, 1.1314188241958618, 1.2087141275405884, 1.0906354188919067, 1.2159479856491089, 1.279025673866272], [1.1367095708847046, 1.1651781797409058, 1.0165554285049438, 1.1578564643859863, 1.1853939294815063, 1.1021531820297241, 1.1358145475387573, 1.0558134317398071, 1.1315330266952515, 1.159920573234558], [1.2322863340377808, 1.11187744140625, 0.9849427342414856, 1.150673747062683, 1.197869896888733, 1.078080177307129, 1.1377023458480835, 1.0218852758407593, 1.1488182544708252, 1.060667634010315], [1.0699080228805542, 1.0931857824325562, 0.9534099698066711, 1.110841155052185, 1.160619854927063, 1.0506503582000732, 1.1222668886184692, 0.9889236688613892, 1.0748543739318848, 1.062532663345337], [1.0946545600891113, 1.0548430681228638, 0.9195216298103333, 1.024631142616272, 1.1260427236557007, 1.011095404624939, 1.1092110872268677, 0.9547308087348938, 1.0646916627883911, 1.0644161701202393], [1.1545883417129517, 1.0646179914474487, 0.8802989721298218, 1.0312796831130981, 1.0645231008529663, 0.9704337120056152, 1.0485217571258545, 0.9171589016914368, 1.0369905233383179, 0.9750608801841736], [0.9982600212097168, 1.032716989517212, 0.835644543170929, 1.0353559255599976, 1.1493756771087646, 0.9340510964393616, 1.0832210779190063, 0.8747595548629761, 1.0050349235534668, 0.8670163154602051], [0.9481091499328613, 0.9486844539642334, 0.7884747385978699, 1.0360573530197144, 1.0361623764038086, 0.9083032608032227, 1.08072829246521, 0.8274508714675903, 0.9047976136207581, 0.8650680184364319], [0.8541975021362305, 0.9487209320068359, 0.7404676079750061, 0.9764878749847412, 0.8604876399040222, 0.8811874389648438, 0.9907262921333313, 0.7765411734580994, 0.9361884593963623, 0.8628356456756592], [0.8352752923965454, 0.9431921243667603, 0.6907435059547424, 0.9494059085845947, 0.8117954134941101, 0.7970452904701233, 0.8880446553230286, 0.7249102592468262, 0.8278103470802307, 0.8605737090110779], [0.8202760219573975, 0.8364461064338684, 0.6413750648498535, 0.819363534450531, 0.8061279654502869, 0.7398567795753479, 0.7461768388748169, 0.6770256161689758, 0.7901912927627563, 0.8315489292144775], [0.7262364625930786, 0.7581411004066467, 0.600113034248352, 0.8068293929100037, 0.711081326007843, 0.6724448204040527, 0.7319902777671814, 0.6371621489524841, 0.7487134337425232, 0.8838916420936584], [0.9233574867248535, 0.7411709427833557, 0.5733650922775269, 0.8898470997810364, 0.7339912056922913, 0.6535579562187195, 0.781391978263855, 0.6065149307250977, 0.716505765914917, 0.7976579666137695], [0.7222544550895691, 0.7195545434951782, 0.5582463145256042, 0.7074541449546814, 0.7601811289787292, 0.6677302122116089, 0.6329625248908997, 0.5833600759506226, 0.657051682472229, 0.6931977868080139], [0.7069007754325867, 1.1258914470672607, 0.5522662997245789, 0.661736011505127, 0.8364823460578918, 0.656797468662262, 0.5997976660728455, 0.5674821138381958, 0.6337200403213501, 0.675078272819519], [0.7037480473518372, 0.9967108368873596, 0.5615684986114502, 0.6298593282699585, 0.6591124534606934, 0.7009189128875732, 0.5889747142791748, 0.5615200996398926, 0.7050669193267822, 0.7378014922142029], [0.9875168204307556, 0.5717673301696777, 0.5820529460906982, 0.6668001413345337, 0.6433112025260925, 0.6576552987098694, 0.5868089199066162, 0.5711792707443237, 0.6768108606338501, 0.7020207643508911], [1.2673184871673584, 0.6727792024612427, 1.022276520729065, 0.5798664093017578, 0.5698142647743225, 0.5705890655517578, 0.5772109627723694, 0.6044822931289673, 0.6424826383590698, 0.6539639234542847], [0.6505841016769409, 0.8534538745880127, 0.6300914287567139, 0.601891279220581, 0.5774155259132385, 0.5828496813774109, 0.5641976594924927, 0.5872124433517456, 0.6287959218025208, 0.5637876391410828], [0.5968470573425293, 0.8586539626121521, 0.7962836623191833, 0.6503718495368958, 0.584638237953186, 0.6530430316925049, 0.5623284578323364, 0.5516101121902466, 0.634452223777771, 0.559138834476471], [0.5837539434432983, 0.7538129091262817, 0.5338532328605652, 0.6584821343421936, 0.5475463271141052, 0.5570564866065979, 0.5719713568687439, 0.523781418800354, 0.7118076086044312, 0.5660909414291382], [0.6186166405677795, 0.6594437956809998, 0.5084002614021301, 0.6702303290367126, 0.5489709973335266, 0.5459243059158325, 0.5556632876396179, 0.5545793175697327, 0.660491943359375, 0.6510149240493774], [0.9501225352287292, 0.576849102973938, 0.501042366027832, 0.5615414381027222, 0.5504910945892334, 0.5407228469848633, 0.6232609748840332, 0.581330418586731, 1.1665433645248413, 0.6663405299186707], [0.9867194294929504, 0.5923188328742981, 0.5136847496032715, 0.6284528970718384, 0.5517587661743164, 0.5830147862434387, 0.7749624848365784, 0.5904377102851868, 0.5192558169364929, 0.6390733122825623], [1.1202325820922852, 0.6223437786102295, 0.5250444412231445, 0.6900705099105835, 0.5305315256118774, 0.5582619905471802, 0.5803306698799133, 0.628067672252655, 0.5067070722579956, 0.5832067131996155], [1.024480938911438, 0.5029534101486206, 0.5166873931884766, 0.711108922958374, 0.528425395488739, 0.5179392695426941, 0.5246012210845947, 0.7405819892883301, 0.49923354387283325, 0.6702402830123901], [0.55659019947052, 0.5032441020011902, 0.4964374601840973, 1.1623635292053223, 0.5236240029335022, 0.5088760852813721, 0.5203026533126831, 0.5973361134529114, 0.5008421540260315, 0.525632381439209], [0.656880795955658, 0.49748164415359497, 0.48957359790802, 0.5684815049171448, 0.5508848428726196, 0.5615589618682861, 0.5057084560394287, 0.6667949557304382, 0.509458601474762, 0.6836243867874146], [0.7055018544197083, 0.4901392459869385, 0.5052064657211304, 1.0481548309326172, 0.5089355707168579, 0.5767974853515625, 0.4894757568836212, 0.7438482046127319, 0.518945574760437, 0.546602189540863], [0.6445032954216003, 0.48659154772758484, 0.5228607654571533, 1.1971341371536255, 0.5131057500839233, 0.5433918237686157, 0.4825970530509949, 0.5568845272064209, 0.5232879519462585, 0.5731269717216492], [0.5008008480072021, 0.48847514390945435, 0.5195655822753906, 0.8568652868270874, 0.5383564233779907, 0.64352947473526, 0.4851810336112976, 0.49581778049468994, 0.5199165344238281, 0.5145657658576965], [0.4821279048919678, 0.4921453595161438, 0.5032876133918762, 0.5779324173927307, 0.5628170371055603, 0.5717117190361023, 0.4868536591529846, 0.5139511227607727, 0.6115362644195557, 0.5024757981300354], [0.4847893714904785, 0.5294681787490845, 0.49437761306762695, 0.6634411811828613, 0.7004252076148987, 0.5544141530990601, 0.47943270206451416, 0.5578917860984802, 0.49639856815338135, 0.4965153932571411], [0.4852880835533142, 0.4910609722137451, 0.4630454182624817, 0.7211722135543823, 0.536907434463501, 0.5997024774551392, 0.46689459681510925, 0.5122677683830261, 0.4648950397968292, 0.49792003631591797], [0.4832937717437744, 0.4578353464603424, 0.43756410479545593, 0.5764123201370239, 0.5022015571594238, 0.48309171199798584, 0.4605858325958252, 0.4940246045589447, 0.4751351475715637, 0.47705596685409546], [0.49574023485183716, 0.4514341652393341, 0.44128161668777466, 0.47064149379730225, 0.4548616409301758, 0.5367353558540344, 0.46544307470321655, 0.4904196858406067, 0.49771448969841003, 0.5147712230682373], [0.506938099861145, 0.47313594818115234, 0.4664691090583801, 0.4828656315803528, 0.48813575506210327, 0.5417267084121704, 0.47338271141052246, 0.4730382561683655, 0.49690544605255127, 0.4836142659187317], [0.6024864912033081, 0.5030819177627563, 0.48174208402633667, 0.5714709758758545, 0.6053866147994995, 0.5260763764381409, 0.4734712839126587, 0.462382972240448, 0.644820511341095, 0.46952539682388306], [0.5875886082649231, 0.4765641987323761, 0.4687156677246094, 0.6013646721839905, 0.5312084555625916, 0.4998118579387665, 0.46624451875686646, 0.47221478819847107, 0.593074381351471, 0.47015124559402466], [0.5250231027603149, 0.5817260146141052, 0.4402979612350464, 0.9341771006584167, 0.510286271572113, 0.5036647319793701, 0.4626404047012329, 0.49349358677864075, 0.5402802228927612, 0.48150891065597534], [0.6396133899688721, 0.5214479565620422, 0.4246281087398529, 0.5431250333786011, 0.5506287217140198, 0.49051254987716675, 0.46928635239601135, 0.5047097206115723, 0.8800367116928101, 0.4933813214302063], [0.5294851064682007, 0.5398787260055542, 0.43598735332489014, 0.48828476667404175, 0.7026540040969849, 0.5076025724411011, 0.478535532951355, 0.49508947134017944, 0.8356086015701294, 0.4983421564102173], [0.6015826463699341, 0.7061336040496826, 0.45918411016464233, 0.5131155252456665, 0.666266679763794, 0.5023198127746582, 0.47715234756469727, 0.4744279980659485, 0.4686242341995239, 0.9407923817634583], [0.6080688238143921, 0.6191673278808594, 0.4659767746925354, 0.5659738779067993, 0.5829097032546997, 0.5286531448364258, 0.4627768397331238, 0.4415537714958191, 0.4443053901195526, 0.8973000645637512], [0.49911391735076904, 0.5333918333053589, 0.4460419714450836, 0.6657692193984985, 0.43279457092285156, 0.4586813449859619, 0.4473657011985779, 0.44347548484802246, 0.43932005763053894, 0.5747233033180237], [0.49024519324302673, 0.4622281491756439, 0.416415274143219, 0.560217022895813, 0.4172701835632324, 0.4133692979812622, 0.5072008967399597, 0.45311540365219116, 0.45235195755958557, 0.7152956128120422], [0.4611991345882416, 0.46831780672073364, 0.4009741246700287, 0.46201205253601074, 0.44019579887390137, 0.44964599609375, 0.604515790939331, 0.42339929938316345, 0.47305864095687866, 0.6848058700561523], [0.43311744928359985, 0.5040313601493835, 0.40834468603134155, 0.528953492641449, 0.48905250430107117, 0.52101731300354, 0.4852924346923828, 0.4230990707874298, 0.4901946485042572, 0.5288447141647339], [0.42312055826187134, 0.4805428981781006, 0.42477115988731384, 0.5028092265129089, 0.4261709153652191, 0.5293505191802979, 0.49405887722969055, 0.42011260986328125, 0.4975041151046753, 0.41249918937683105], [0.5084508657455444, 0.4960290789604187, 0.4291183054447174, 0.5060015916824341, 0.4307704269886017, 0.5954604148864746, 0.598303496837616, 0.41573673486709595, 0.5101653337478638, 0.44765666127204895], [0.5286582708358765, 0.5413525104522705, 0.4147822856903076, 0.5422587990760803, 0.43279460072517395, 0.5375022292137146, 0.4790383279323578, 0.41233256459236145, 0.5934188365936279, 0.5039811730384827], [0.4841306507587433, 0.4841267466545105, 0.39435967803001404, 0.49474766850471497, 0.449133038520813, 0.5681885480880737, 0.4542548954486847, 0.4108586311340332, 0.45938315987586975, 0.5606855154037476], [0.48643243312835693, 0.5111473798751831, 0.3854241967201233, 0.4434445798397064, 0.47072023153305054, 0.4198635220527649, 0.4162309169769287, 0.40982964634895325, 0.4526803493499756, 0.5335448980331421], [0.5221825242042542, 0.44167211651802063, 0.39315715432167053, 0.44414350390434265, 0.48949283361434937, 0.45444297790527344, 0.39150476455688477, 0.40646061301231384, 0.48489174246788025, 0.4717235863208771], [0.4528399705886841, 0.42675429582595825, 0.40508925914764404, 0.435294508934021, 0.4389553964138031, 0.5473459959030151, 0.4053644835948944, 0.3990957736968994, 0.6256448030471802, 0.4111385941505432], [0.4372716248035431, 0.47109442949295044, 0.4042689800262451, 0.4429800510406494, 0.4362902045249939, 0.5373551249504089, 0.441684365272522, 0.3888823688030243, 0.49634888768196106, 0.4345601797103882], [0.4474504888057709, 0.48542582988739014, 0.4587942957878113, 0.3890177607536316, 0.42772555351257324, 0.44497162103652954, 0.4618966579437256, 0.37924879789352417, 0.4832112789154053, 0.42401379346847534], [0.38771551847457886, 0.47304487228393555, 0.4880176782608032, 0.3882720470428467, 0.41486498713493347, 0.3848201632499695, 0.40767937898635864, 0.37354788184165955, 0.46452271938323975, 0.41583672165870667], [0.39883390069007874, 0.5157580375671387, 0.4890018701553345, 0.39125844836235046, 0.40633636713027954, 0.390359103679657, 0.38280564546585083, 0.3725319504737854, 0.41353297233581543, 0.3928830027580261], [0.3870928883552551, 0.46131420135498047, 0.6620193719863892, 0.3989553153514862, 0.40582382678985596, 0.39587870240211487, 0.367181658744812, 0.37366783618927, 0.40958285331726074, 0.3766370415687561], [0.39690375328063965, 0.38208359479904175, 0.5674960613250732, 0.39742428064346313, 0.396807461977005, 0.3967822194099426, 0.3697369694709778, 0.3730509877204895, 0.4192204475402832, 0.363873153924942], [0.3854537904262543, 0.3800216317176819, 0.5156837701797485, 0.438787579536438, 0.39970946311950684, 0.3867371082305908, 0.38204026222229004, 0.3684173822402954, 0.4137064218521118, 0.3746935725212097], [0.3882945775985718, 0.3803822100162506, 0.5594590306282043, 0.38666605949401855, 0.41445451974868774, 0.3706049621105194, 0.5957829356193542, 0.3607390224933624, 0.528089165687561, 0.38958603143692017], [0.4045332670211792, 0.38103044033050537, 0.45772600173950195, 0.3723824620246887, 0.38988053798675537, 0.35839930176734924, 0.5388017296791077, 0.3531394600868225, 0.37538444995880127, 0.43366003036499023], [0.42179057002067566, 0.404651939868927, 0.4036840498447418, 0.3682101368904114, 0.4803440272808075, 0.35524487495422363, 0.3760817050933838, 0.34811481833457947, 0.37422072887420654, 0.37335988879203796], [0.4437389075756073, 0.37257909774780273, 0.38459813594818115, 0.37552571296691895, 0.3795849680900574, 0.35832276940345764, 0.383079469203949, 0.34544727206230164, 0.3820338845252991, 0.36546552181243896], [0.35537225008010864, 0.3940584063529968, 0.45942673087120056, 0.3710334002971649, 0.3909492492675781, 0.36058300733566284, 0.4279075264930725, 0.3428078293800354, 0.3928050994873047, 0.36041563749313354], [0.35393646359443665, 0.38959842920303345, 0.4431401491165161, 0.3821587860584259, 0.5935442447662354, 0.376321017742157, 0.47478875517845154, 0.3385412096977234, 0.3992336392402649, 0.36017554998397827], [0.36285004019737244, 0.3716283440589905, 0.3544992208480835, 0.38062649965286255, 0.38370051980018616, 0.39539623260498047, 0.499491423368454, 0.334136426448822, 0.5236095786094666, 0.3653408885002136], [0.37759459018707275, 0.39416927099227905, 0.4448713958263397, 0.3680957853794098, 0.3777962327003479, 0.3608938455581665, 0.4492902159690857, 0.33315399289131165, 0.44427692890167236, 0.3747532367706299], [0.3914026618003845, 0.35388675332069397, 0.5678951740264893, 0.4233153164386749, 0.4611750841140747, 0.3500171899795532, 0.42224153876304626, 0.33708900213241577, 0.39752572774887085, 0.3857281506061554], [0.381141722202301, 0.373296856880188, 0.40905994176864624, 0.3962424397468567, 0.5218737721443176, 0.3673144280910492, 0.39944764971733093, 0.3425154685974121, 0.36706262826919556, 0.377580463886261], [0.3830421566963196, 0.3948022127151489, 0.3530997931957245, 0.39269161224365234, 0.3777434825897217, 0.38286131620407104, 0.40166330337524414, 0.3435378074645996, 0.3661816120147705, 0.3795624375343323], [0.38257062435150146, 0.4280713200569153, 0.35321033000946045, 0.37794309854507446, 0.37510836124420166, 0.3766539692878723, 0.40807896852493286, 0.33766502141952515, 0.3912990093231201, 0.411215603351593], [0.5794082283973694, 0.4701019525527954, 0.3575918674468994, 0.39194101095199585, 0.39740467071533203, 0.44031447172164917, 0.5037520527839661, 0.32848820090293884, 0.4225897789001465, 0.38971027731895447], [0.41881147027015686, 0.46173718571662903, 0.3590505123138428, 0.4239519238471985, 0.3655526041984558, 0.3903380036354065, 0.49314653873443604, 0.3222178816795349, 0.4374672770500183, 0.36767148971557617], [0.38349562883377075, 0.4268626272678375, 0.3532666265964508, 0.42973363399505615, 0.3622267246246338, 0.3837343454360962, 0.3635205030441284, 0.32132595777511597, 0.4276658892631531, 0.3537202477455139], [0.4087650775909424, 0.37532806396484375, 0.3418176770210266, 0.4249158501625061, 0.3565472960472107, 0.3609253764152527, 0.3586069345474243, 0.32252490520477295, 0.3842385411262512, 0.41695693135261536], [0.5210797190666199, 0.38882577419281006, 0.3302590250968933, 0.4402998089790344, 0.35596102476119995, 0.35988789796829224, 0.3828197419643402, 0.3215964436531067, 0.4818413257598877, 0.46898338198661804], [0.6591943502426147, 0.4086382985115051, 0.41711193323135376, 0.3879266381263733, 0.3595852255821228, 0.3560265898704529, 0.40135160088539124, 0.318810373544693, 0.6501099467277527, 0.3988593518733978], [0.4665721654891968, 0.3654668927192688, 0.48513349890708923, 0.33988308906555176, 0.3628881871700287, 0.3475666642189026, 0.3706703186035156, 0.31751352548599243, 0.6402922868728638, 0.409467875957489], [0.33331555128097534, 0.3331819474697113, 0.47246116399765015, 0.36363762617111206, 0.40254074335098267, 0.3391600251197815, 0.34233519434928894, 0.31819677352905273, 0.34915632009506226, 0.4124528169631958], [0.35119757056236267, 0.33599957823753357, 0.38368988037109375, 0.4024079442024231, 0.4045732319355011, 0.3407592177391052, 0.33178701996803284, 0.31723567843437195, 0.4910680055618286, 0.4712367653846741], [0.5047007203102112, 0.3721820116043091, 0.4099762737751007, 0.4339253604412079, 0.32437992095947266, 0.3275092840194702, 0.3453781008720398, 0.3113691210746765, 0.8295348882675171, 0.5240512490272522], [0.5532582998275757, 0.3095511794090271, 0.4197878837585449, 0.34996113181114197, 0.3250975012779236, 0.33555081486701965, 0.3749053478240967, 0.30272528529167175, 0.7148128151893616, 0.531667172908783], [0.3763412833213806, 0.3295789957046509, 0.35548797249794006, 0.35325077176094055, 0.332933634519577, 0.35975414514541626, 0.31599873304367065, 0.29706746339797974, 0.35087043046951294, 0.3923532962799072], [0.36195945739746094, 0.34746891260147095, 0.5018494129180908, 0.3612125515937805, 0.34254854917526245, 0.38963866233825684, 0.32689106464385986, 0.2973235249519348, 0.43867629766464233, 0.36834895610809326], [0.3528870940208435, 0.3966537117958069, 0.38631343841552734, 0.37229713797569275, 0.348868727684021, 0.33726486563682556, 0.3729897737503052, 0.3001129627227783, 0.4960708022117615, 0.38365212082862854], [0.35573798418045044, 0.3609720766544342, 0.3896474540233612, 0.3877817392349243, 0.35005271434783936, 0.3339928388595581, 0.34177327156066895, 0.29993584752082825, 0.47280430793762207, 0.33163270354270935], [0.39813628792762756, 0.47650548815727234, 0.4287448525428772, 0.4238995611667633, 0.30186033248901367, 0.3596286177635193, 0.343362420797348, 0.2955925762653351, 0.47299516201019287, 0.34236741065979004], [0.38180285692214966, 0.6970514059066772, 0.46462738513946533, 0.41157266497612, 0.3043895959854126, 0.37058839201927185, 0.4192732572555542, 0.2903338074684143, 0.46755218505859375, 0.3547266125679016], [0.3821069598197937, 0.38647574186325073, 0.4553981125354767, 0.47467362880706787, 0.30883121490478516, 0.37757986783981323, 0.37843212485313416, 0.286662757396698, 0.6332540512084961, 0.3620055913925171], [0.32913869619369507, 0.3455263376235962, 0.39306068420410156, 0.5843862295150757, 0.3106223940849304, 0.347099244594574, 0.30751052498817444, 0.28338807821273804, 0.34626859426498413, 0.29709571599960327], [0.3141801953315735, 0.3249065577983856, 0.35050854086875916, 0.6154157519340515, 0.30706578493118286, 0.32383859157562256, 0.305983304977417, 0.2782725393772125, 0.3822745382785797, 0.29441115260124207], [0.3046872615814209, 0.4088997542858124, 0.4320825934410095, 0.5031437873840332, 0.29930680990219116, 0.3377744257450104, 0.30696743726730347, 0.2716403007507324, 0.5215305089950562, 0.2927103638648987], [0.3602321743965149, 0.39551684260368347, 0.4116671681404114, 0.497392863035202, 0.291439950466156, 0.2831658720970154, 0.3089616298675537, 0.26687535643577576, 0.4238225817680359, 0.29193684458732605], [0.36011409759521484, 0.336902916431427, 0.4093839228153229, 0.3547530174255371, 0.28743720054626465, 0.28956907987594604, 0.3109118938446045, 0.2664390504360199, 0.3588167428970337, 0.29162198305130005], [0.3288240432739258, 0.339307576417923, 0.3146430253982544, 0.31900879740715027, 0.2880926728248596, 0.3000541925430298, 0.32097113132476807, 0.2682907283306122, 0.2875422239303589, 0.2912448048591614], [0.3578914403915405, 0.5947591662406921, 0.3225395679473877, 0.31058964133262634, 0.29039180278778076, 0.2979057729244232, 0.314075767993927, 0.26804524660110474, 0.2925330400466919, 0.31353405117988586], [0.3758035898208618, 0.7542541027069092, 0.39941614866256714, 0.2981085777282715, 0.29000771045684814, 0.3002045154571533, 0.2687199115753174, 0.2637299597263336, 0.3147090673446655, 0.32789289951324463], [0.4192645251750946, 0.32230210304260254, 0.3282105624675751, 0.3155285716056824, 0.2849798798561096, 0.2972217798233032, 0.26928192377090454, 0.2577587962150574, 0.2883963882923126, 0.27782881259918213], [0.30011194944381714, 0.7393072843551636, 0.27897924184799194, 0.30280670523643494, 0.2774800658226013, 0.28570130467414856, 0.2813079357147217, 0.25375238060951233, 0.2850498855113983, 0.29887357354164124], [0.3039228320121765, 0.5812037587165833, 0.3546527028083801, 0.2982773184776306, 0.27206939458847046, 0.27589020133018494, 0.30742472410202026, 0.25274035334587097, 0.281934529542923, 0.3049654960632324], [0.32807034254074097, 0.3015245795249939, 0.29545801877975464, 0.296948105096817, 0.2719035744667053, 0.2757669687271118, 0.26663973927497864, 0.2523394525051117, 0.2785227298736572, 0.35890501737594604], [0.31240254640579224, 0.27924707531929016, 0.35326752066612244, 0.3125031888484955, 0.27617889642715454, 0.2808093726634979, 0.26628729701042175, 0.25018003582954407, 0.27570468187332153, 0.3154774308204651], [0.30287909507751465, 0.27303412556648254, 0.32141295075416565, 0.30010634660720825, 0.28082916140556335, 0.285750150680542, 0.26807594299316406, 0.24696406722068787, 0.2755892276763916, 0.2843298614025116], [0.2721439599990845, 0.25234735012054443, 0.27224063873291016, 0.36227548122406006, 0.28150495886802673, 0.35880523920059204, 0.26655369997024536, 0.24508656561374664, 0.2795642614364624, 0.2762387692928314], [0.29631924629211426, 0.25212621688842773, 0.2755039930343628, 0.2991069555282593, 0.2695726752281189, 0.31385573744773865, 0.2604771852493286, 0.2449113130569458, 0.30255579948425293, 0.27225980162620544], [0.3038793206214905, 0.25880032777786255, 0.4170273542404175, 0.2700566351413727, 0.26503705978393555, 0.26639312505722046, 0.2544477880001068, 0.24396207928657532, 0.34550830721855164, 0.2740646302700043], [0.2895364463329315, 0.26204511523246765, 0.3663937449455261, 0.25503605604171753, 0.2573128342628479, 0.2783973217010498, 0.2528489828109741, 0.24016278982162476, 0.3184731900691986, 0.2690751850605011], [0.2758486568927765, 0.2929881811141968, 0.28763219714164734, 0.2576867938041687, 0.25285351276397705, 0.3117997944355011, 0.2544381618499756, 0.2347012162208557, 0.2556583285331726, 0.27350732684135437], [0.29259392619132996, 0.28925490379333496, 0.26085007190704346, 0.25826549530029297, 0.25471776723861694, 0.2921215891838074, 0.2537681460380554, 0.2309432178735733, 0.2586471736431122, 0.261602520942688], [0.35188549757003784, 0.24987801909446716, 0.24751022458076477, 0.24867680668830872, 0.261405885219574, 0.25309330224990845, 0.24791492521762848, 0.2309224009513855, 0.2582656145095825, 0.26074832677841187], [0.35185033082962036, 0.2472919523715973, 0.24385026097297668, 0.25091353058815, 0.2930682599544525, 0.24975746870040894, 0.2396627515554428, 0.23346203565597534, 0.2710476815700531, 0.2686067223548889], [0.3040258586406708, 0.24157822132110596, 0.2582769989967346, 0.24942080676555634, 0.3084975481033325, 0.31657129526138306, 0.23548096418380737, 0.23598390817642212, 0.2623048424720764, 0.27816617488861084], [0.24814373254776, 0.2546684741973877, 0.2440899759531021, 0.2337753027677536, 0.2567732036113739, 0.29771971702575684, 0.23901712894439697, 0.23703128099441528, 0.2607974112033844, 0.2841816544532776], [0.2614362835884094, 0.2679310739040375, 0.24932453036308289, 0.2333313226699829, 0.24212154746055603, 0.24445481598377228, 0.2471064180135727, 0.29086339473724365, 0.26764869689941406, 0.24548913538455963], [0.2889408469200134, 0.2549222409725189, 0.23412573337554932, 0.23452335596084595, 0.23464959859848022, 0.24456292390823364, 0.2522238790988922, 0.30340129137039185, 0.2752446234226227, 0.2605348229408264], [0.2544069290161133, 0.2561476230621338, 0.2331872433423996, 0.2369796484708786, 0.2577206492424011, 0.24290452897548676, 0.24072785675525665, 0.25580695271492004, 0.26733335852622986, 0.25105634331703186], [0.23407313227653503, 0.2472306340932846, 0.2334355115890503, 0.240005761384964, 0.2515864372253418, 0.23820394277572632, 0.2302321493625641, 0.26714545488357544, 0.2479061484336853, 0.24185441434383392], [0.2375059574842453, 0.2576431930065155, 0.234357088804245, 0.2428472638130188, 0.23069258034229279, 0.238</t>
  </si>
  <si>
    <t>[[1.6404322385787964, 1.6423416137695312, 1.6357799768447876, 1.6377384662628174, 1.6390420198440552, 1.6391957998275757, 1.6413408517837524, 1.6449716091156006, 1.6414721012115479, 1.6375253200531006], [1.5738362073898315, 1.6423416137695312, 1.5722326040267944, 1.5701895952224731, 1.5730887651443481, 1.570655107498169, 1.5745939016342163, 1.5715922117233276, 1.5701433420181274, 1.5700148344039917], [1.5645393133163452, 1.6423416137695312, 1.5722326040267944, 1.55305814743042, 1.5598164796829224, 1.570655107498169, 1.557234287261963, 1.554330587387085, 1.55573570728302, 1.5534508228302002], [1.5574761629104614, 1.6423416137695312, 1.5722326040267944, 1.5421428680419922, 1.5465466976165771, 1.570655107498169, 1.5442421436309814, 1.5447810888290405, 1.546006441116333, 1.5443240404129028], [1.517843246459961, 1.6423416137695312, 1.5722326040267944, 1.509975790977478, 1.5118918418884277, 1.570655107498169, 1.510568380355835, 1.5138238668441772, 1.51203191280365, 1.5443240404129028], [1.4739004373550415, 1.6423416137695312, 1.5722326040267944, 1.4743068218231201, 1.4733123779296875, 1.570655107498169, 1.4736506938934326, 1.4769389629364014, 1.4774056673049927, 1.5443240404129028], [1.457488775253296, 1.6423416137695312, 1.5722326040267944, 1.4609516859054565, 1.4586480855941772, 1.4168885946273804, 1.4586710929870605, 1.4601261615753174, 1.4617986679077148, 1.5443240404129028], [1.457488775253296, 1.6423416137695312, 1.5722326040267944, 1.4609516859054565, 1.4586480855941772, 1.4168885946273804, 1.4586710929870605, 1.4601261615753174, 1.4617986679077148, 1.5443240404129028], [1.457488775253296, 1.4934288263320923, 1.5722326040267944, 1.4609516859054565, 1.4586480855941772, 1.4168885946273804, 1.4586710929870605, 1.4239193201065063, 1.4617986679077148, 1.5380381345748901], [1.457488775253296, 1.4934288263320923, 1.5722326040267944, 1.4609516859054565, 1.4586480855941772, 1.4168885946273804, 1.4586710929870605, 1.4239193201065063, 1.4617986679077148, 1.5380381345748901], [1.4479753971099854, 1.4934288263320923, 1.4408063888549805, 1.4609516859054565, 1.4586480855941772, 1.4168885946273804, 1.4586710929870605, 1.4239193201065063, 1.4617986679077148, 1.4678932428359985], [1.4458351135253906, 1.4934288263320923, 1.4268593788146973, 1.4609516859054565, 1.4586480855941772, 1.4065008163452148, 1.4586710929870605, 1.4029037952423096, 1.4617986679077148, 1.4678932428359985], [1.4354180097579956, 1.4934288263320923, 1.409682035446167, 1.4609516859054565, 1.4586480855941772, 1.3923887014389038, 1.4586710929870605, 1.3974858522415161, 1.438083291053772, 1.420594334602356], [1.4354180097579956, 1.4934288263320923, 1.3924566507339478, 1.4609516859054565, 1.4262902736663818, 1.381592869758606, 1.4586710929870605, 1.3884363174438477, 1.438083291053772, 1.420594334602356], [1.3986849784851074, 1.444791316986084, 1.3783808946609497, 1.4609516859054565, 1.4262902736663818, 1.3774586915969849, 1.4586710929870605, 1.3831838369369507, 1.438083291053772, 1.420594334602356], [1.3986849784851074, 1.4390873908996582, 1.3697377443313599, 1.4609516859054565, 1.415573000907898, 1.3774586915969849, 1.4586710929870605, 1.3831838369369507, 1.438083291053772, 1.4148823022842407], [1.3986849784851074, 1.4390873908996582, 1.3672518730163574, 1.4609516859054565, 1.4112894535064697, 1.3774586915969849, 1.4586710929870605, 1.3831838369369507, 1.438083291053772, 1.4148823022842407], [1.3986849784851074, 1.4036637544631958, 1.3672518730163574, 1.4609516859054565, 1.4091591835021973, 1.3774586915969849, 1.4516258239746094, 1.3831838369369507, 1.438083291053772, 1.4148823022842407], [1.3986849784851074, 1.3924508094787598, 1.3672518730163574, 1.4609516859054565, 1.4083362817764282, 1.3774586915969849, 1.4516258239746094, 1.3831838369369507, 1.3963067531585693, 1.4148823022842407], [1.3986849784851074, 1.3924508094787598, 1.3672518730163574, 1.4609516859054565, 1.4063299894332886, 1.3774586915969849, 1.4054176807403564, 1.3831838369369507, 1.3963067531585693, 1.4148823022842407], [1.3986849784851074, 1.3924508094787598, 1.3672518730163574, 1.4162578582763672, 1.4011951684951782, 1.37521231174469, 1.4054176807403564, 1.3831838369369507, 1.3963067531585693, 1.391364574432373], [1.337285041809082, 1.3924508094787598, 1.3672518730163574, 1.3973197937011719, 1.3929859399795532, 1.364518404006958, 1.4054176807403564, 1.3831838369369507, 1.3963067531585693, 1.391364574432373], [1.337285041809082, 1.3924508094787598, 1.3672518730163574, 1.3899706602096558, 1.3836151361465454, 1.3570491075515747, 1.4054176807403564, 1.3831838369369507, 1.3963067531585693, 1.391364574432373], [1.337285041809082, 1.3924508094787598, 1.3672518730163574, 1.3899706602096558, 1.3639678955078125, 1.3541405200958252, 1.4054176807403564, 1.3831838369369507, 1.3963067531585693, 1.391364574432373], [1.337285041809082, 1.3924508094787598, 1.3672518730163574, 1.3899706602096558, 1.361449956893921, 1.3538944721221924, 1.4021650552749634, 1.3683558702468872, 1.3963067531585693, 1.391364574432373], [1.337285041809082, 1.3924508094787598, 1.3672518730163574, 1.3899706602096558, 1.3604586124420166, 1.3523578643798828, 1.4021650552749634, 1.3657306432724, 1.3963067531585693, 1.391364574432373], [1.337285041809082, 1.3924508094787598, 1.3672518730163574, 1.3899706602096558, 1.3581616878509521, 1.3464384078979492, 1.4021650552749634, 1.34413480758667, 1.3963067531585693, 1.391364574432373], [1.337285041809082, 1.3924508094787598, 1.3672518730163574, 1.3899706602096558, 1.3533515930175781, 1.336455225944519, 1.4021650552749634, 1.3401436805725098, 1.3660422563552856, 1.391364574432373], [1.337285041809082, 1.3924508094787598, 1.3672518730163574, 1.342020034790039, 1.3471399545669556, 1.3263133764266968, 1.4021650552749634, 1.3345868587493896, 1.3660422563552856, 1.3720310926437378], [1.337285041809082, 1.3924508094787598, 1.3672518730163574, 1.3278769254684448, 1.3418903350830078, 1.3210716247558594, 1.3683170080184937, 1.3250596523284912, 1.3660422563552856, 1.3720310926437378], [1.337285041809082, 1.3924508094787598, 1.3672518730163574, 1.3179430961608887, 1.3394311666488647, 1.3210716247558594, 1.3318849802017212, 1.3189020156860352, 1.3660422563552856, 1.3720310926437378], [1.3241662979125977, 1.3924508094787598, 1.3672518730163574, 1.3139193058013916, 1.3394311666488647, 1.3210716247558594, 1.3318849802017212, 1.317097544670105, 1.3660422563552856, 1.3720310926437378], [1.3173177242279053, 1.3884549140930176, 1.342159390449524, 1.3139193058013916, 1.3394311666488647, 1.3210716247558594, 1.3318849802017212, 1.317097544670105, 1.3660422563552856, 1.34010648727417], [1.3173177242279053, 1.3495999574661255, 1.342159390449524, 1.3139193058013916, 1.3394311666488647, 1.3210716247558594, 1.3318849802017212, 1.3167880773544312, 1.3479297161102295, 1.34010648727417], [1.3173177242279053, 1.3495999574661255, 1.342159390449524, 1.3139193058013916, 1.3394311666488647, 1.3210716247558594, 1.3318849802017212, 1.313605785369873, 1.3479297161102295, 1.34010648727417], [1.3173177242279053, 1.3495999574661255, 1.342159390449524, 1.3139193058013916, 1.3394311666488647, 1.3134987354278564, 1.3318849802017212, 1.3088483810424805, 1.3479297161102295, 1.34010648727417], [1.3173177242279053, 1.3495999574661255, 1.342159390449524, 1.3139193058013916, 1.3394311666488647, 1.298364520072937, 1.3318849802017212, 1.3044602870941162, 1.3479297161102295, 1.34010648727417], [1.3173177242279053, 1.3495999574661255, 1.312118649482727, 1.3139193058013916, 1.3394311666488647, 1.2889909744262695, 1.3318849802017212, 1.301447868347168, 1.3479297161102295, 1.34010648727417], [1.3173177242279053, 1.3495999574661255, 1.3081200122833252, 1.3139193058013916, 1.3394311666488647, 1.2877031564712524, 1.328797459602356, 1.2988619804382324, 1.3479297161102295, 1.34010648727417], [1.3173177242279053, 1.3495999574661255, 1.3051291704177856, 1.3139193058013916, 1.3394311666488647, 1.2877031564712524, 1.328797459602356, 1.2988619804382324, 1.3479297161102295, 1.2917768955230713], [1.3173177242279053, 1.3293148279190063, 1.303708553314209, 1.3139193058013916, 1.3394311666488647, 1.2877031564712524, 1.328797459602356, 1.2988619804382324, 1.3365849256515503, 1.2912249565124512], [1.3173177242279053, 1.3293148279190063, 1.303708553314209, 1.3139193058013916, 1.3394311666488647, 1.2877031564712524, 1.328797459602356, 1.2988619804382324, 1.3365157842636108, 1.2912249565124512], [1.3017994165420532, 1.3293148279190063, 1.303708553314209, 1.3139193058013916, 1.2975159883499146, 1.280680537223816, 1.328797459602356, 1.2988619804382324, 1.3365157842636108, 1.2912249565124512], [1.2897566556930542, 1.3293148279190063, 1.303708553314209, 1.2947304248809814, 1.285470724105835, 1.2668777704238892, 1.328797459602356, 1.2988619804382324, 1.3200939893722534, 1.2912249565124512], [1.2864288091659546, 1.3293148279190063, 1.3017163276672363, 1.2947304248809814, 1.285470724105835, 1.2542046308517456, 1.328797459602356, 1.2988619804382324, 1.2782173156738281, 1.2912249565124512], [1.2816615104675293, 1.3293148279190063, 1.2956795692443848, 1.2627556324005127, 1.285470724105835, 1.2448962926864624, 1.328797459602356, 1.2988619804382324, 1.2564873695373535, 1.2912249565124512], [1.2759329080581665, 1.2791084051132202, 1.2901748418807983, 1.2624307870864868, 1.266318440437317, 1.2380445003509521, 1.328797459602356, 1.2988619804382324, 1.2493913173675537, 1.2912249565124512], [1.2705633640289307, 1.265123963356018, 1.2800359725952148, 1.2617452144622803, 1.2514996528625488, 1.2306773662567139, 1.328797459602356, 1.2988619804382324, 1.248521089553833, 1.2912249565124512], [1.2705633640289307, 1.2620397806167603, 1.2800359725952148, 1.2596895694732666, 1.2372488975524902, 1.2205963134765625, 1.2579758167266846, 1.2988619804382324, 1.248521089553833, 1.2817776203155518], [1.2705633640289307, 1.2620397806167603, 1.2800359725952148, 1.2596895694732666, 1.2261683940887451, 1.2083871364593506, 1.2307531833648682, 1.2988619804382324, 1.248521089553833, 1.2221229076385498], [1.2619538307189941, 1.2182154655456543, 1.2800359725952148, 1.2596895694732666, 1.2186005115509033, 1.1970887184143066, 1.2279014587402344, 1.2549279928207397, 1.22175931930542, 1.2211685180664062], [1.2120718955993652, 1.2182154655456543, 1.2800359725952148, 1.214158058166504, 1.2135896682739258, 1.188869595527649, 1.225273847579956, 1.2549279928207397, 1.209196925163269, 1.2211685180664062], [1.2120718955993652, 1.1907778978347778, 1.2800359725952148, 1.2105820178985596, 1.2088152170181274, 1.1847752332687378, 1.225273847579956, 1.2415164709091187, 1.1914921998977661, 1.2145017385482788], [1.2120718955993652, 1.1907778978347778, 1.2231388092041016, 1.198302984237671, 1.2088152170181274, 1.181699514389038, 1.225273847579956, 1.211694359779358, 1.1781123876571655, 1.1913790702819824], [1.2120718955993652, 1.1907778978347778, 1.2082685232162476, 1.195987582206726, 1.2088152170181274, 1.1747746467590332, 1.2068878412246704, 1.1930547952651978, 1.1695910692214966, 1.1683686971664429], [1.2120718955993652, 1.1638740301132202, 1.2082685232162476, 1.1775755882263184, 1.2088152170181274, 1.1614247560501099, 1.2005987167358398, 1.189778208732605, 1.1647148132324219, 1.1669893264770508], [1.2031463384628296, 1.1577222347259521, 1.2082685232162476, 1.1765285730361938, 1.1982206106185913, 1.1437513828277588, 1.1718006134033203, 1.189778208732605, 1.1605522632598877, 1.1647474765777588], [1.2031463384628296, 1.1504199504852295, 1.1892424821853638, 1.1718236207962036, 1.1793925762176514, 1.1273565292358398, 1.1718006134033203, 1.1595951318740845, 1.1605522632598877, 1.1614713668823242], [1.2031463384628296, 1.1439872980117798, 1.1536930799484253, 1.1696085929870605, 1.1793925762176514, 1.1175073385238647, 1.1189223527908325, 1.1574546098709106, 1.1508584022521973, 1.1472487449645996], [1.19618821144104, 1.1400196552276611, 1.129136323928833, 1.1696085929870605, 1.1793925762176514, 1.1152797937393188, 1.1179602146148682, 1.134405493736267, 1.1354784965515137, 1.1395761966705322], [1.150733232498169, 1.13912832736969, 1.129136323928833, 1.1603641510009766, 1.176628589630127, 1.1152797937393188, 1.1179602146148682, 1.1144320964813232, 1.1240445375442505, 1.1395761966705322], [1.1492003202438354, 1.13912832736969, 1.129136323928833, 1.120663046836853, 1.174687385559082, 1.11324942111969, 1.1179602146148682, 1.0992381572723389, 1.0977591276168823, 1.1395761966705322], [1.1451911926269531, 1.13912832736969, 1.129136323928833, 1.105399250984192, 1.174687385559082, 1.1013716459274292, 1.1179602146148682, 1.091852068901062, 1.0977591276168823, 1.1395761966705322], [1.1144773960113525, 1.13912832736969, 1.129136323928833, 1.1027430295944214, 1.174687385559082, 1.0817201137542725, 1.1179602146148682, 1.0900108814239502, 1.0977591276168823, 1.1395761966705322], [1.1002953052520752, 1.0858687162399292, 1.129136323928833, 1.0970332622528076, 1.0952551364898682, 1.060401201248169, 1.1132248640060425, 1.087873935699463, 1.0977591276168823, 1.1395761966705322], [1.1002769470214844, 1.0853394269943237, 1.1148874759674072, 1.0831871032714844, 1.075028896331787, 1.0440196990966797, 1.1100629568099976, 1.0810911655426025, 1.0977591276168823, 1.1395761966705322], [1.0681544542312622, 1.0853394269943237, 1.1148874759674072, 1.0813008546829224, 1.075028896331787, 1.0347429513931274, 1.1100629568099976, 1.0704171657562256, 1.0641933679580688, 1.1395761966705322], [1.0557316541671753, 1.0853394269943237, 1.1148874759674072, 1.067245364189148, 1.075028896331787, 1.028311848640442, 1.1100629568099976, 1.0603711605072021, 1.0455025434494019, 1.0704538822174072], [1.0557316541671753, 1.0853394269943237, 1.1148874759674072, 1.063236951828003, 1.075028896331787, 1.01691734790802, 1.0288374423980713, 1.0498602390289307, 1.0455025434494019, 1.0704538822174072], [1.0557316541671753, 1.0853394269943237, 1.1148874759674072, 1.0590665340423584, 1.0421308279037476, 0.9953534603118896, 1.023525357246399, 1.0378036499023438, 1.0455025434494019, 1.0640431642532349], [1.0272413492202759, 1.0853394269943237, 1.105881929397583, 1.0537586212158203, 1.029453992843628, 0.9654348492622375, 1.023525357246399, 0.9808841943740845, 1.0345677137374878, 1.0640431642532349], [1.0019307136535645, 1.0447114706039429, 1.105881929397583, 1.0425540208816528, 1.007073163986206, 0.9347505569458008, 1.023525357246399, 0.9594482779502869, 0.9837879538536072, 1.0420336723327637], [0.9346805810928345, 1.0284063816070557, 1.0975595712661743, 1.0330629348754883, 0.9520628452301025, 0.9110420346260071, 1.023525357246399, 0.9360565543174744, 0.9361503720283508, 1.0420336723327637], [0.9156410694122314, 1.0221049785614014, 1.0975595712661743, 1.0215826034545898, 0.9081271886825562, 0.896225094795227, 1.023525357246399, 0.9062785506248474, 0.9206012487411499, 1.0420336723327637], [0.8837116956710815, 1.010483741760254, 1.028455376625061, 1.0080376863479614, 0.903102457523346, 0.8846518397331238, 1.023525357246399, 0.8698451519012451, 0.8993290066719055, 1.0420336723327637], [0.8689175844192505, 0.9949443936347961, 0.9206968545913696, 0.9904366731643677, 0.862567663192749, 0.8846518397331238, 0.9150950908660889, 0.833221435546875, 0.8993290066719055, 1.0420336723327637], [0.8498369455337524, 0.923759400844574, 0.9206968545913696, 0.8587559461593628, 0.8358193635940552, 0.8846518397331238, 0.9150950908660889, 0.8046901226043701, 0.8945830464363098, 1.0420336723327637], [0.8294824361801147, 0.901090681552887, 0.9206968545913696, 0.8385186195373535, 0.8039763569831848, 0.8846518397331238, 0.9150950908660889, 0.7866722941398621, 0.8618482351303101, 1.0171787738800049], [0.7906743288040161, 0.8854026198387146, 0.847163200378418, 0.829574465751648, 0.7888826727867126, 0.8846518397331238, 0.9150950908660889, 0.7730560898780823, 0.8185566663742065, 0.9405980110168457], [0.7891136407852173, 0.8122193813323975, 0.7988341450691223, 0.829574465751648, 0.7713444232940674, 0.8846518397331238, 0.8816879391670227, 0.7573879361152649, 0.7936296463012695, 0.8194156885147095], [0.7840484380722046, 0.8122193813323975, 0.7759304046630859, 0.7967017889022827, 0.7549077272415161, 0.8196096420288086, 0.7529034614562988, 0.7422037124633789, 0.7936296463012695, 0.8034086227416992], [0.759292721748352, 0.7648832201957703, 0.7643901705741882, 0.7902250289916992, 0.7437610626220703, 0.8196096420288086, 0.7417460083961487, 0.7352039813995361, 0.7579984664916992, 0.7805047035217285], [0.7456176280975342, 0.7648832201957703, 0.7602683305740356, 0.7902250289916992, 0.7035307884216309, 0.787799060344696, 0.7284513711929321, 0.7349469065666199, 0.7565971612930298, 0.7548341155052185], [0.7405998706817627, 0.7588747143745422, 0.7166999578475952, 0.7902250289916992, 0.7035307884216309, 0.787799060344696, 0.7284513711929321, 0.7292720675468445, 0.7383831739425659, 0.741442859172821], [0.7405998706817627, 0.757664144039154, 0.7166999578475952, 0.7248224020004272, 0.6960700154304504, 0.787799060344696, 0.72104811668396, 0.7117939591407776, 0.7236067056655884, 0.6958777904510498], [0.7247214317321777, 0.7366214990615845, 0.7166999578475952, 0.6996796131134033, 0.6764897108078003, 0.787799060344696, 0.7103586196899414, 0.6910671591758728, 0.7031649351119995, 0.690513551235199], [0.6842403411865234, 0.7366214990615845, 0.7079147100448608, 0.687959611415863, 0.6517074108123779, 0.7220829129219055, 0.673761248588562, 0.677338719367981, 0.7031649351119995, 0.6902039051055908], [0.6710761785507202, 0.7366214990615845, 0.7077360153198242, 0.687959611415863, 0.6319719552993774, 0.7220829129219055, 0.6381930112838745, 0.6594329476356506, 0.7002309560775757, 0.6902039051055908], [0.6584223508834839, 0.7366214990615845, 0.6985634565353394, 0.687959611415863, 0.6221767663955688, 0.7220829129219055, 0.6204527616500854, 0.6530195474624634, 0.6821317076683044, 0.6752551198005676], [0.6454637050628662, 0.7366214990615845, 0.6718225479125977, 0.6267542839050293, 0.6170448660850525, 0.6603512763977051, 0.6204527616500854, 0.6452581286430359, 0.6471241116523743, 0.6395381689071655], [0.6312029957771301, 0.6603454351425171, 0.6288966536521912, 0.6267542839050293, 0.6060654520988464, 0.629644513130188, 0.5811797976493835, 0.6225326657295227, 0.6330650448799133, 0.6084317564964294], [0.6108089685440063, 0.6474977731704712, 0.6050139665603638, 0.5998749732971191, 0.5855593085289001, 0.6287751793861389, 0.5761188268661499, 0.5927748084068298, 0.6330650448799133, 0.5946769714355469], [0.604476273059845, 0.5974339842796326, 0.6050139665603638, 0.5998749732971191, 0.5794891715049744, 0.6287751793861389, 0.5761188268661499, 0.5766852498054504, 0.5981529951095581, 0.5855257511138916], [0.5956458449363708, 0.5974339842796326, 0.6050139665603638, 0.5772125124931335, 0.557245671749115, 0.5851815938949585, 0.5761188268661499, 0.5766852498054504, 0.5686664581298828, 0.5823667645454407], [0.58953857421875, 0.5974339842796326, 0.588858962059021, 0.5698183178901672, 0.5499852895736694, 0.5766456723213196, 0.5761188268661499, 0.5766852498054504, 0.5551719665527344, 0.563991129398346], [0.5791828632354736, 0.5759852528572083, 0.5875290036201477, 0.5336683988571167, 0.5499852895736694, 0.5766456723213196, 0.5684008598327637, 0.571926474571228, 0.5432559847831726, 0.5554924607276917], [0.5544745922088623, 0.5759852528572083, 0.5875290036201477, 0.5234998464584351, 0.5499852895736694, 0.5449831485748291, 0.5643023252487183, 0.5393343567848206, 0.533025860786438, 0.5468778014183044], [0.5476680397987366, 0.5670225620269775, 0.5563457012176514, 0.5197536945343018, 0.533958375453949, 0.5401030778884888, 0.5643023252487183, 0.5292980670928955, 0.52593994140625, 0.5468778014183044], [0.5418321490287781, 0.5529613494873047, 0.5459332466125488, 0.5197536945343018, 0.5227431654930115, 0.5230206251144409, 0.5643023252487183, 0.5107516646385193, 0.524005115032196, 0.5199887752532959], [0.5408529043197632, 0.5529613494873047, 0.5459332466125488, 0.5197536945343018, 0.5227431654930115, 0.5055582523345947, 0.5643023252487183, 0.5107516646385193, 0.524005115032196, 0.5078812837600708], [0.49976247549057007, 0.5106493830680847, 0.5230583548545837, 0.5197536945343018, 0.5227431654930115, 0.4920361042022705, 0.4917008876800537, 0.5083617568016052, 0.524005115032196, 0.5046681761741638], [0.49489954113960266, 0.5106493830680847, 0.5230583548545837, 0.5046526789665222, 0.5227431654930115, 0.48452937602996826, 0.4860839545726776, 0.49950456619262695, 0.5082979798316956, 0.5021114349365234], [0.48925134539604187, 0.5106493830680847, 0.5230583548545837, 0.4969028830528259, 0.5079758167266846, 0.48114246129989624, 0.4860839545726776, 0.4808609187602997, 0.48896998167037964, 0.49444448947906494], [0.47761523723602295, 0.5106493830680847, 0.5013988018035889, 0.486777126789093, 0.48716259002685547, 0.47745662927627563, 0.4860839545726776, 0.4722200632095337, 0.47705602645874023, 0.49444448947906494], [0.4597019553184509, 0.4602397084236145, 0.4614039659500122, 0.48356693983078003, 0.47670459747314453, 0.4703410565853119, 0.4860839545726776, 0.4615538716316223, 0.4615906774997711, 0.4873228371143341], [0.4404405653476715, 0.45456671714782715, 0.4614039659500122, 0.4534185528755188, 0.460554838180542, 0.4703410565853119, 0.45438137650489807, 0.4445457458496094, 0.4433128237724304, 0.4623929262161255], [0.4249659776687622, 0.4487866759300232, 0.4614039659500122, 0.436404287815094, 0.4140976071357727, 0.4703410565853119, 0.43042030930519104, 0.4211292862892151, 0.4228917956352234, 0.4623929262161255], [0.41273218393325806, 0.4420761466026306, 0.4614039659500122, 0.4132157266139984, 0.38557255268096924, 0.44549426436424255, 0.40551769733428955, 0.3957943320274353, 0.4015924036502838, 0.4623929262161255], [0.3941674828529358, 0.4420761466026306, 0.4614039659500122, 0.3941696882247925, 0.3679603636264801, 0.3953860402107239, 0.38905805349349976, 0.37389764189720154, 0.37084585428237915, 0.44713348150253296], [0.3916746973991394, 0.3947732448577881, 0.4614039659500122, 0.38395822048187256, 0.3619837164878845, 0.37818267941474915, 0.3836860954761505, 0.35652831196784973, 0.3500641882419586, 0.38765883445739746], [0.3810746371746063, 0.3737178444862366, 0.35790902376174927, 0.38052430748939514, 0.35959893465042114, 0.36149415373802185, 0.3836860954761505, 0.34241271018981934, 0.3410685658454895, 0.3493768572807312], [0.3479980528354645, 0.35651642084121704, 0.34868043661117554, 0.38052430748939514, 0.35168519616127014, 0.3330833911895752, 0.3836860954761505, 0.329162061214447, 0.3318040370941162, 0.34043338894844055], [0.34284448623657227, 0.35651642084121704, 0.34868043661117554, 0.32609328627586365, 0.33598774671554565, 0.32330140471458435, 0.35653799772262573, 0.3180001974105835, 0.3261813521385193, 0.333743691444397], [0.34284448623657227, 0.35651642084121704, 0.34868043661117554, 0.3184809982776642, 0.3201631009578705, 0.31369495391845703, 0.3271690309047699, 0.3095211982727051, 0.3261813521385193, 0.31245696544647217], [0.3076508641242981, 0.3391653001308441, 0.3399255871772766, 0.3163193166255951, 0.3201631009578705, 0.30534663796424866, 0.31553035974502563, 0.3038885295391083, 0.3167920708656311, 0.31005480885505676], [0.2903106212615967, 0.3391653001308441, 0.3399255871772766, 0.3070954978466034, 0.3201631009578705, 0.2998243570327759, 0.30225759744644165, 0.2995331883430481, 0.30089980363845825, 0.305084228515625], [0.2806112766265869, 0.3391653001308441, 0.3399255871772766, 0.3070954978466034, 0.3135790526866913, 0.2998243570327759, 0.2995752692222595, 0.2948917746543884, 0.2900000810623169, 0.2997869849205017], [0.2737974524497986, 0.31731823086738586, 0.29749396443367004, 0.3070954978466034, 0.3135790526866913, 0.2998243570327759, 0.28123268485069275, 0.29090720415115356, 0.2900000810623169, 0.29739585518836975], [0.27360251545906067, 0.284953773021698, 0.29749396443367004, 0.3070954978466034, 0.300048828125, 0.2998243570327759, 0.28123268485069275, 0.2896686792373657, 0.2900000810623169, 0.29739585518836975], [0.27360251545906067, 0.284953773021698, 0.29749396443367004, 0.29979780316352844, 0.27603909373283386, 0.2998243570327759, 0.28123268485069275, 0.2896686792373657, 0.28911346197128296, 0.29739585518836975], [0.27360251545906067, 0.284953773021698, 0.29749396443367004, 0.2981366515159607, 0.27603909373283386, 0.2998243570327759, 0.28123268485069275, 0.2896686792373657, 0.28421735763549805, 0.29739585518836975], [0.27360251545906067, 0.284953773021698, 0.29749396443367004, 0.29320305585861206, 0.27603909373283386, 0.2998243570327759, 0.28123268485069275, 0.2896686792373657, 0.28421735763549805, 0.29739585518836975], [0.27360251545906067, 0.284953773021698, 0.29749396443367004, 0.29320305585861206, 0.27603909373283386, 0.2994387149810791, 0.28123268485069275, 0.2896686792373657, 0.28421735763549805, 0.29739585518836975], [0.27360251545906067, 0.284953773021698, 0.29749396443367004, 0.29320305585861206, 0.27603909373283386, 0.2898688316345215, 0.28123268485069275, 0.2896686792373657, 0.28421735763549805, 0.29739585518836975],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0.29320305585861206, 0.27603909373283386, 0.2898688316345215, 0.28123268485069275, 0.2896686792373657, 0.28421735763549805, 0.2915644347667694], [0.27360251545906067, 0.284953773021698, 0.29749396443367004, 0.288601815700531, 0.27603909373283386, 0.2898688316345215, 0.28123268485069275, 0.2896686792373657, 0.28421735763549805, 0.2915644347667694], [0.27360251545906067, 0.284953773021698, 0.29749396443367004, 0.2851647138595581, 0.27603909373283386, 0.2898688316345215, 0.28123268485069275, 0.2896686792373657, 0.2838086485862732, 0.2915644347667694], [0.27360251545906067, 0.284953773021698, 0.29749396443367004, 0.28274068236351013, 0.27603909373283386, 0.2898688316345215, 0.28123268485069275, 0.2896686792373657, 0.27567973732948303, 0.2915644347667694], [0.27360251545906067, 0.284953773021698, 0.29749396443367004, 0.2820701599121094, 0.27603909373283386, 0.2898688316345215, 0.2783951759338379, 0.2896686792373657, 0.27567973732948303, 0.2915644347667694], [0.27360251545906067, 0.284953773021698, 0.2914259731769562, 0.2820701599121094, 0.27603909373283386, 0.28806963562965393, 0.26983699202537537, 0.2896686792373657, 0.27567973732948303, 0.2915644347667694], [0.27360251545906067, 0.284953773021698, 0.27868330478668213, 0.2820701599121094, 0.27603909373283386, 0.28147727251052856, 0.26983699202537537, 0.2896686792373657, 0.27567973732948303, 0.2712998390197754], [0.27360251545906067, 0.28415870666503906, 0.27868330478668213, 0.2820701599121094, 0.2722306251525879, 0.2777055501937866, 0.26983699202537537, 0.2642974853515625, 0.26820260286331177, 0.2712998390197754], [0.27360251545906067, 0.2823272943496704, 0.27868330478668213, 0.2820701599121094, 0.26924943923950195, 0.2777055501937866, 0.2695713937282562, 0.2642974853515625, 0.26081037521362305, 0.2596014738082886], [0.2699662446975708, 0.27010348439216614, 0.27868330478668213, 0.2773410677909851, 0.2669141888618469, 0.2777055501937866, 0.2651195526123047, 0.2642974853515625, 0.26081037521362305, 0.2569984793663025], [0.2617180347442627, 0.268542617559433, 0.2651841640472412, 0.2688647508621216, 0.25845783948898315, 0.2777055501937866, 0.26094746589660645, 0.2642974853515625, 0.26081037521362305, 0.2553426921367645], [0.2556864023208618, 0.268542617559433, 0.25928476452827454, 0.2688647508621216, 0.25271371006965637, 0.2675006091594696, 0.25466281175613403, 0.2494041919708252, 0.24999207258224487, 0.2546050548553467], [0.25266483426094055, 0.2560954689979553, 0.2549108862876892, 0.2521009147167206, 0.25271371006965637, 0.24682769179344177, 0.25123995542526245, 0.24336642026901245, 0.24585586786270142, 0.2503286600112915], [0.25266483426094055, 0.24425917863845825, 0.2549108862876892, 0.2521009147167206, 0.2475767433643341, 0.24682769179344177, 0.24987369775772095, 0.24000412225723267, 0.24181072413921356, 0.24361126124858856], [0.2501294016838074, 0.24385179579257965, 0.25396308302879333, 0.2509841322898865, 0.2462296485900879, 0.24682769179344177, 0.2479988932609558, 0.24000412225723267, 0.24134430289268494, 0.2372763603925705], [0.23979458212852478, 0.24385179579257965, 0.2486409842967987, 0.2509841322898865, 0.2462296485900879, 0.24682769179344177, 0.24430996179580688, 0.24000412225723267, 0.24134430289268494, 0.2372763603925705], [0.2380003035068512, 0.24385179579257965, 0.2486409842967987, 0.2509841322898865, 0.23894721269607544, 0.24682769179344177, 0.2401985228061676, 0.24000412225723267, 0.24134430289268494, 0.2372763603925705], [0.23711827397346497, 0.24385179579257965, 0.23656442761421204, 0.23419293761253357, 0.238376185297966, 0.23971839249134064, 0.2401985228061676, 0.23844380676746368, 0.24134430289268494, 0.2372763603925705], [0.23711827397346497, 0.24385179579257965, 0.23375816643238068, 0.23419293761253357, 0.238376185297966, 0.23841485381126404, 0.2401985228061676, 0.23844380676746368, 0.24134430289268494, 0.2372763603925705], [0.23711827397346497, 0.24186840653419495, 0.2329207807779312, 0.23419293761253357, 0.2374350130558014, 0.23841485381126404, 0.23904553055763245, 0.23844380676746368, 0.23706933856010437, 0.2372763603925705], [0.23711827397346497, 0.24113957583904266, 0.2329207807779312, 0.23419293761253357, 0.2374350130558014, 0.23841485381126404, 0.23904553055763245, 0.23844380676746368, 0.23706933856010437, 0.2372763603925705], [0.23711827397346497, 0.24113957583904266, 0.2329207807779312, 0.23419293761253357, 0.2374350130558014, 0.23801884055137634, 0.23904553055763245, 0.23844380676746368, 0.23706933856010437, 0.2372763603925705], [0.23711827397346497, 0.24113957583904266, 0.2329207807779312, 0.23419293761253357, 0.2374350130558014, 0.2362721711397171, 0.23904553055763245, 0.23844380676746368, 0.23706933856010437, 0.2372763603925705], [0.23707875609397888, 0.24113957583904266, 0.2329207807779312, 0.23419293761253357, 0.2374350130558014, 0.2362721711397171, 0.23904553055763245, 0.23401102423667908, 0.23706933856010437, 0.2372763603925705], [0.23707875609397888, 0.24113957583904266, 0.2329207807779312, 0.23419293761253357, 0.2374350130558014, 0.2362721711397171, 0.23904553055763245, 0.232671856880188, 0.23706933856010437, 0.2372763603925705], [0.2366875261068344, 0.2369861602783203, 0.2329207807779312, 0.23419293761253357, 0.23654749989509583, 0.2362721711397171, 0.23904553055763245, 0.23179608583450317, 0.23706933856010437, 0.2372763603925705], [0.2366875261068344, 0.2369861602783203, 0.2329207807779312, 0.23419293761253357, 0.23643025755882263, 0.2362721711397171, 0.23904553055763245, 0.23179608583450317, 0.23706933856010437, 0.237</t>
  </si>
  <si>
    <t>[[1.7441436052322388, 1.7396315336227417, 1.730175495147705, 1.7371666431427002, 1.744212031364441, 1.7398192882537842, 1.7481251955032349, 1.7529289722442627, 1.7611662149429321, 1.7379379272460938], [1.6404322385787964, 1.6423416137695312, 1.6357799768447876, 1.6377384662628174, 1.6390420198440552, 1.6391957998275757, 1.6413408517837524, 1.6449716091156006, 1.6414721012115479, 1.6375253200531006], [1.5738362073898315, 11.566607475280762, 1.5722326040267944, 1.5701895952224731, 1.5730887651443481, 1.570655107498169, 1.5745939016342163, 1.5715922117233276, 1.5701433420181274, 1.5700148344039917], [1.5645393133163452, 2.575132369995117, 11.680122375488281, 1.55305814743042, 1.5598164796829224, 3.798151969909668, 1.557234287261963, 1.554330587387085, 1.55573570728302, 1.5534508228302002], [1.5574761629104614, 2.3177857398986816, 8.489948272705078, 1.5421428680419922, 1.5465466976165771, 1.8110501766204834, 1.5442421436309814, 1.5447810888290405, 1.546006441116333, 1.5443240404129028], [1.517843246459961, 2.3549673557281494, 1.918548345565796, 1.509975790977478, 1.5118918418884277, 1.887616753578186, 1.510568380355835, 1.5138238668441772, 1.51203191280365, 4.241089820861816], [1.4739004373550415, 3.8329553604125977, 2.9330625534057617, 1.4743068218231201, 1.4733123779296875, 1.7479411363601685, 1.4736506938934326, 1.4769389629364014, 1.4774056673049927, 1.9789719581604004], [1.457488775253296, 3.4576523303985596, 1.9973701238632202, 1.4609516859054565, 1.4586480855941772, 1.4168885946273804, 1.4586710929870605, 1.4601261615753174, 1.4617986679077148, 1.6334702968597412], [1.4727433919906616, 2.458799362182617, 1.6275854110717773, 4.946705341339111, 1.4738448858261108, 1.420560359954834, 1.4723719358444214, 1.4719789028167725, 1.4719669818878174, 1.618456482887268], [1.4961005449295044, 1.4934288263320923, 1.6706159114837646, 13.534394264221191, 1.4942281246185303, 1.425215244293213, 1.493657112121582, 1.4239193201065063, 1.4927231073379517, 1.5380381345748901], [1.4916768074035645, 1.493827223777771, 1.6677045822143555, 1.4820657968521118, 1.495761513710022, 1.425601840019226, 1.7316880226135254, 1.437680959701538, 1.508545994758606, 1.5811904668807983], [1.4479753971099854, 1.5026803016662598, 1.4408063888549805, 1.4849909543991089, 1.4728904962539673, 1.4189685583114624, 1.662529706954956, 1.4458662271499634, 1.5956324338912964, 1.4678932428359985], [1.4458351135253906, 1.6486927270889282, 1.4268593788146973, 1.5020133256912231, 2.120084047317505, 1.4065008163452148, 2.243530035018921, 1.4029037952423096, 1.4660191535949707, 1.4717679023742676], [1.4354180097579956, 1.6152105331420898, 1.409682035446167, 1.7067015171051025, 1.7545514106750488, 1.3923887014389038, 1.7417070865631104, 1.3974858522415161, 1.438083291053772, 1.420594334602356], [1.9291123151779175, 1.60740327835083, 1.3924566507339478, 3.0237314701080322, 1.4262902736663818, 1.381592869758606, 1.597629189491272, 1.3884363174438477, 1.819718599319458, 1.422560214996338], [1.3986849784851074, 1.444791316986084, 1.3783808946609497, 1.6610338687896729, 1.4298222064971924, 1.3774586915969849, 1.5072884559631348, 1.3831838369369507, 2.5289015769958496, 1.4207589626312256], [1.427614450454712, 1.4390873908996582, 1.3697377443313599, 1.8345229625701904, 1.415573000907898, 1.3801071643829346, 2.056349992752075, 1.549087405204773, 2.32470703125, 1.4148823022842407], [1.448848009109497, 1.5932319164276123, 1.3672518730163574, 1.7369755506515503, 1.4112894535064697, 1.3863762617111206, 1.6066992282867432, 1.4200960397720337, 1.5668984651565552, 2.133164882659912], [1.435884714126587, 1.4036637544631958, 1.3699520826339722, 1.5951858758926392, 1.4091591835021973, 1.391493558883667, 1.4516258239746094, 1.4061310291290283, 1.622301459312439, 2.4265201091766357], [1.408341407775879, 1.3924508094787598, 1.3755980730056763, 1.4791488647460938, 1.4083362817764282, 1.391579270362854, 1.9411817789077759, 1.6174781322479248, 1.3963067531585693, 2.327965497970581], [1.489279866218567, 1.4735558032989502, 1.3815001249313354, 1.4955195188522339, 1.4063299894332886, 1.3855059146881104, 1.4054176807403564, 1.739389419555664, 1.4089550971984863, 1.551012635231018], [1.7492467164993286, 1.4675253629684448, 1.3853951692581177, 1.4162578582763672, 1.4011951684951782, 1.37521231174469, 1.5722792148590088, 1.4536786079406738, 1.4443899393081665, 1.391364574432373], [1.337285041809082, 1.6349467039108276, 1.3860477209091187, 1.3973197937011719, 1.3929859399795532, 1.364518404006958, 2.0522751808166504, 1.4533910751342773, 1.5419402122497559, 1.4007482528686523], [1.3796758651733398, 1.6482517719268799, 1.3693437576293945, 1.3899706602096558, 1.3836151361465454, 1.3570491075515747, 2.415663957595825, 1.4028444290161133, 1.4670485258102417, 1.4159560203552246], [1.470353126525879, 1.4889907836914062, 1.3712897300720215, 1.4636269807815552, 1.3639678955078125, 1.3541405200958252, 1.5286951065063477, 1.39249587059021, 1.5787012577056885, 1.4329917430877686], [1.7932711839675903, 1.4542839527130127, 1.3748425245285034, 1.448720097541809, 1.361449956893921, 1.3538944721221924, 1.4021650552749634, 1.3683558702468872, 1.4247136116027832, 1.4468716382980347], [2.0346202850341797, 1.5004287958145142, 1.3788729906082153, 1.6834720373153687, 1.3604586124420166, 1.3523578643798828, 1.4259010553359985, 1.3657306432724, 1.5576874017715454, 1.6168564558029175], [1.7195897102355957, 1.57760751247406, 1.3821812868118286, 1.487333059310913, 1.3581616878509521, 1.3464384078979492, 1.4916554689407349, 1.34413480758667, 1.4481072425842285, 1.6205967664718628], [1.5595604181289673, 1.5739028453826904, 1.3838121891021729, 1.4175710678100586, 1.3533515930175781, 1.336455225944519, 1.4740970134735107, 1.3401436805725098, 1.3660422563552856, 1.4220349788665771], [1.5872410535812378, 1.9715529680252075, 1.383284568786621, 1.342020034790039, 1.3471399545669556, 1.3263133764266968, 1.528214693069458, 1.3345868587493896, 1.373688817024231, 1.3720310926437378], [1.9529283046722412, 1.5664093494415283, 1.436776041984558, 1.3278769254684448, 1.3418903350830078, 1.3210716247558594, 1.3683170080184937, 1.3250596523284912, 1.3924946784973145, 1.4382727146148682], [1.5134623050689697, 1.453791856765747, 1.4414957761764526, 1.3179430961608887, 1.3394311666488647, 1.323346495628357, 1.3318849802017212, 1.3189020156860352, 1.4130340814590454, 1.4240458011627197], [1.3241662979125977, 1.5116429328918457, 1.445724368095398, 1.3139193058013916, 1.339693546295166, 1.3309133052825928, 1.4246938228607178, 1.317097544670105, 1.4275405406951904, 1.384612798690796], [1.3173177242279053, 1.3884549140930176, 1.342159390449524, 1.3164031505584717, 1.3404847383499146, 1.337668776512146, 1.3860529661178589, 1.3174712657928467, 1.4186800718307495, 1.34010648727417], [1.3237721920013428, 1.3495999574661255, 1.3984520435333252, 1.324831485748291, 1.3531616926193237, 1.3375976085662842, 1.6451096534729004, 1.3167880773544312, 1.3479297161102295, 1.3458772897720337], [1.3446485996246338, 1.353088140487671, 1.4723989963531494, 1.3375903367996216, 1.3518848419189453, 1.3285717964172363, 1.4606441259384155, 1.313605785369873, 1.348992943763733, 1.3426159620285034], [1.3938179016113281, 1.357265591621399, 1.418921709060669, 1.35231614112854, 1.4868910312652588, 1.3134987354278564, 1.3877332210540771, 1.3088483810424805, 1.397603988647461, 1.3486535549163818], [1.3974868059158325, 1.3956232070922852, 1.3678975105285645, 1.366368055343628, 1.6270099878311157, 1.298364520072937, 1.4202665090560913, 1.3044602870941162, 1.3772239685058594, 1.3516249656677246], [1.3329585790634155, 1.387129545211792, 1.312118649482727, 1.377366065979004, 1.5043931007385254, 1.2889909744262695, 1.351703405380249, 1.301447868347168, 1.371403455734253, 1.3495935201644897], [1.3461459875106812, 1.3647181987762451, 1.3081200122833252, 1.4224658012390137, 1.4119882583618164, 1.2877031564712524, 1.328797459602356, 1.2988619804382324, 1.3694478273391724, 1.3919004201889038], [1.3552770614624023, 1.360792875289917, 1.3051291704177856, 1.3512760400772095, 1.349124789237976, 1.2916258573532104, 1.3454210758209229, 1.3597193956375122, 1.362872838973999, 1.2917768955230713], [1.371263861656189, 1.3293148279190063, 1.303708553314209, 1.3524715900421143, 1.3821409940719604, 1.29448401927948, 1.3740019798278809, 1.3525444269180298, 1.3365849256515503, 1.2912249565124512], [1.3915367126464844, 1.33401358127594, 1.3141403198242188, 1.3532465696334839, 1.7001770734786987, 1.2911535501480103, 1.3683685064315796, 1.3384344577789307, 1.3365157842636108, 1.295137643814087], [1.3017994165420532, 1.3399375677108765, 1.3124241828918457, 1.3255923986434937, 1.2975159883499146, 1.280680537223816, 1.3428969383239746, 1.3333884477615356, 1.3397266864776611, 1.2997606992721558], [1.2897566556930542, 1.5361703634262085, 1.3077284097671509, 1.2947304248809814, 1.285470724105835, 1.2668777704238892, 1.4022743701934814, 1.3359187841415405, 1.3200939893722534, 1.3919456005096436], [1.2864288091659546, 1.5410048961639404, 1.3017163276672363, 1.3096705675125122, 1.3458139896392822, 1.2542046308517456, 1.3988308906555176, 1.3382601737976074, 1.2782173156738281, 1.3286017179489136], [1.2816615104675293, 1.3418736457824707, 1.2956795692443848, 1.2627556324005127, 1.3655240535736084, 1.2448962926864624, 1.3870528936386108, 1.3074686527252197, 1.2564873695373535, 1.3098711967468262], [1.2759329080581665, 1.2791084051132202, 1.2901748418807983, 1.2624307870864868, 1.266318440437317, 1.2380445003509521, 1.3540352582931519, 1.5210349559783936, 1.2493913173675537, 1.2959092855453491], [1.2705633640289307, 1.265123963356018, 1.2800359725952148, 1.2617452144622803, 1.2514996528625488, 1.2306773662567139, 1.3567113876342773, 1.3121576309204102, 1.248521089553833, 1.2916173934936523], [1.299286961555481, 1.2620397806167603, 1.3955997228622437, 1.2596895694732666, 1.2372488975524902, 1.2205963134765625, 1.2579758167266846, 1.33892023563385, 1.2539738416671753, 1.2817776203155518], [1.2788732051849365, 1.2698392868041992, 1.3379936218261719, 1.3471657037734985, 1.2261683940887451, 1.2083871364593506, 1.2307531833648682, 1.4081002473831177, 1.2574717998504639, 1.2221229076385498], [1.2619538307189941, 1.2182154655456543, 1.3265423774719238, 1.274946689605713, 1.2186005115509033, 1.1970887184143066, 1.2279014587402344, 1.2549279928207397, 1.22175931930542, 1.2211685180664062], [1.2120718955993652, 1.242385745048523, 1.2816810607910156, 1.214158058166504, 1.2135896682739258, 1.188869595527649, 1.225273847579956, 1.3084756135940552, 1.209196925163269, 1.2431410551071167], [1.2159749269485474, 1.1907778978347778, 1.2901250123977661, 1.2105820178985596, 1.2088152170181274, 1.1847752332687378, 1.2641774415969849, 1.2415164709091187, 1.1914921998977661, 1.2145017385482788], [1.2131043672561646, 1.2030469179153442, 1.2231388092041016, 1.198302984237671, 1.338504433631897, 1.181699514389038, 1.2763432264328003, 1.211694359779358, 1.1781123876571655, 1.1913790702819824], [1.3583159446716309, 1.2080657482147217, 1.2082685232162476, 1.195987582206726, 1.209959864616394, 1.1747746467590332, 1.2068878412246704, 1.1930547952651978, 1.1695910692214966, 1.1683686971664429], [1.2819517850875854, 1.1638740301132202, 1.2114471197128296, 1.1775755882263184, 1.3032222986221313, 1.1614247560501099, 1.2005987167358398, 1.189778208732605, 1.1647148132324219, 1.1669893264770508], [1.2031463384628296, 1.1577222347259521, 1.211132526397705, 1.1765285730361938, 1.1982206106185913, 1.1437513828277588, 1.1718006134033203, 1.198793888092041, 1.1605522632598877, 1.1647474765777588], [1.242928147315979, 1.1504199504852295, 1.1892424821853638, 1.1718236207962036, 1.1793925762176514, 1.1273565292358398, 1.1773428916931152, 1.1595951318740845, 1.1616110801696777, 1.1614713668823242], [1.2042982578277588, 1.1439872980117798, 1.1536930799484253, 1.1696085929870605, 1.410527229309082, 1.1175073385238647, 1.1189223527908325, 1.1574546098709106, 1.1508584022521973, 1.1472487449645996], [1.19618821144104, 1.1400196552276611, 1.129136323928833, 1.2666393518447876, 1.2722610235214233, 1.1152797937393188, 1.1179602146148682, 1.134405493736267, 1.1354784965515137, 1.1395761966705322], [1.150733232498169, 1.13912832736969, 1.133491039276123, 1.1603641510009766, 1.176628589630127, 1.1162670850753784, 1.1183162927627563, 1.1144320964813232, 1.1240445375442505, 1.2369540929794312], [1.1492003202438354, 1.1998292207717896, 1.1488659381866455, 1.120663046836853, 1.174687385559082, 1.11324942111969, 1.120346188545227, 1.0992381572723389, 1.0977591276168823, 1.1584227085113525], [1.1451911926269531, 1.303288221359253, 1.1686837673187256, 1.105399250984192, 1.2230690717697144, 1.1013716459274292, 1.1242159605026245, 1.091852068901062, 1.1038298606872559, 1.177988886833191], [1.1144773960113525, 1.20846426486969, 1.3012274503707886, 1.1027430295944214, 1.2765703201293945, 1.0817201137542725, 1.1222082376480103, 1.0900108814239502, 1.10619056224823, 1.175653338432312], [1.1002953052520752, 1.0858687162399292, 1.2876503467559814, 1.0970332622528076, 1.0952551364898682, 1.060401201248169, 1.1132248640060425, 1.087873935699463, 1.0991289615631104, 1.281721591949463], [1.1002769470214844, 1.0853394269943237, 1.1148874759674072, 1.0831871032714844, 1.075028896331787, 1.0440196990966797, 1.1100629568099976, 1.0810911655426025, 1.102613925933838, 1.2835084199905396], [1.0681544542312622, 1.2054219245910645, 1.1349709033966064, 1.0813008546829224, 1.1018929481506348, 1.0347429513931274, 1.156919002532959, 1.0704171657562256, 1.0641933679580688, 1.3230087757110596], [1.0557316541671753, 1.2550956010818481, 1.2739437818527222, 1.067245364189148, 1.1058743000030518, 1.028311848640442, 1.1148409843444824, 1.0603711605072021, 1.0455025434494019, 1.0704538822174072], [1.0650838613510132, 1.2774641513824463, 1.225674033164978, 1.063236951828003, 1.1124271154403687, 1.01691734790802, 1.0288374423980713, 1.0498602390289307, 1.0479975938796997, 1.09541916847229], [1.079831600189209, 1.1587611436843872, 1.2078700065612793, 1.0590665340423584, 1.0421308279037476, 0.9953534603118896, 1.023525357246399, 1.0378036499023438, 1.0505245923995972, 1.0640431642532349], [1.0272413492202759, 1.1121118068695068, 1.105881929397583, 1.0537586212158203, 1.029453992843628, 0.9654348492622375, 1.0299220085144043, 0.9808841943740845, 1.0345677137374878, 1.0773733854293823], [1.0019307136535645, 1.0447114706039429, 1.1091543436050415, 1.0425540208816528, 1.007073163986206, 0.9347505569458008, 1.0383179187774658, 0.9594482779502869, 0.9837879538536072, 1.0420336723327637], [0.9346805810928345, 1.0284063816070557, 1.0975595712661743, 1.0330629348754883, 0.9520628452301025, 0.9110420346260071, 1.0360629558563232, 0.9360565543174744, 0.9361503720283508, 1.0732394456863403], [0.9156410694122314, 1.0221049785614014, 1.1515414714813232, 1.0215826034545898, 0.9081271886825562, 0.896225094795227, 1.1973483562469482, 0.9062785506248474, 0.9206012487411499, 1.1005855798721313], [0.8837116956710815, 1.010483741760254, 1.028455376625061, 1.0080376863479614, 0.903102457523346, 0.8846518397331238, 1.1226832866668701, 0.8698451519012451, 0.8993290066719055, 1.086604118347168], [0.8689175844192505, 0.9949443936347961, 0.9206968545913696, 0.9904366731643677, 0.862567663192749, 1.7350692749023438, 0.9150950908660889, 0.833221435546875, 0.9008720517158508, 1.0447322130203247], [0.8498369455337524, 0.923759400844574, 0.9318503141403198, 0.8587559461593628, 0.8358193635940552, 1.7683405876159668, 0.9214838743209839, 0.8046901226043701, 0.8945830464363098, 1.11360764503479], [0.8294824361801147, 0.901090681552887, 0.9658177495002747, 0.8385186195373535, 0.8039763569831848, 1.3014354705810547, 0.9477338194847107, 0.7866722941398621, 0.8618482351303101, 1.0171787738800049], [0.7906743288040161, 0.8854026198387146, 0.847163200378418, 0.829574465751648, 0.7888826727867126, 1.3133032321929932, 0.9341952800750732, 0.7730560898780823, 0.8185566663742065, 0.9405980110168457], [0.7891136407852173, 0.8122193813323975, 0.7988341450691223, 0.8313462138175964, 0.7713444232940674, 1.044205665588379, 0.8816879391670227, 0.7573879361152649, 0.7936296463012695, 0.8194156885147095], [0.7840484380722046, 0.8236414194107056, 0.7759304046630859, 0.7967017889022827, 0.7549077272415161, 0.8196096420288086, 0.7529034614562988, 0.7422037124633789, 0.7985430955886841, 0.8034086227416992], [0.759292721748352, 0.7648832201957703, 0.7643901705741882, 0.7902250289916992, 0.7437610626220703, 0.8623398542404175, 0.7417460083961487, 0.7352039813995361, 0.7579984664916992, 0.7805047035217285], [0.7456176280975342, 0.7730008959770203, 0.7602683305740356, 0.8293222784996033, 0.7035307884216309, 0.787799060344696, 0.7284513711929321, 0.7349469065666199, 0.7565971612930298, 0.7548341155052185], [0.7405998706817627, 0.7588747143745422, 0.7166999578475952, 0.8088817596435547, 0.7039918303489685, 0.7900146245956421, 0.7309263348579407, 0.7292720675468445, 0.7383831739425659, 0.741442859172821], [0.7589141130447388, 0.757664144039154, 0.7308400869369507, 0.7248224020004272, 0.6960700154304504, 0.9570153951644897, 0.72104811668396, 0.7117939591407776, 0.7236067056655884, 0.6958777904510498], [0.7247214317321777, 0.7366214990615845, 0.7476575374603271, 0.6996796131134033, 0.6764897108078003, 0.8976547718048096, 0.7103586196899414, 0.6910671591758728, 0.7031649351119995, 0.690513551235199], [0.6842403411865234, 0.7396933436393738, 0.7079147100448608, 0.687959611415863, 0.6517074108123779, 0.7220829129219055, 0.673761248588562, 0.677338719367981, 0.7275515794754028, 0.6902039051055908], [0.6710761785507202, 0.7788386940956116, 0.7077360153198242, 0.6966341137886047, 0.6319719552993774, 0.8138368725776672, 0.6381930112838745, 0.6594329476356506, 0.7002309560775757, 0.7144474983215332], [0.6584223508834839, 0.7857332825660706, 0.6985634565353394, 0.6929234266281128, 0.6221767663955688, 0.8116494417190552, 0.6204527616500854, 0.6530195474624634, 0.6821317076683044, 0.6752551198005676], [0.6454637050628662, 0.7499297261238098, 0.6718225479125977, 0.6267542839050293, 0.6170448660850525, 0.6603512763977051, 0.6232677698135376, 0.6452581286430359, 0.6471241116523743, 0.6395381689071655], [0.6312029957771301, 0.6603454351425171, 0.6288966536521912, 0.6426746249198914, 0.6060654520988464, 0.629644513130188, 0.5811797976493835, 0.6225326657295227, 0.6330650448799133, 0.6084317564964294], [0.6108089685440063, 0.6474977731704712, 0.6050139665603638, 0.5998749732971191, 0.5855593085289001, 0.6287751793861389, 0.5761188268661499, 0.5927748084068298, 0.6519335508346558, 0.5946769714355469], [0.604476273059845, 0.5974339842796326, 0.6170145273208618, 0.6116276383399963, 0.5794891715049744, 0.6430149674415588, 0.5783699154853821, 0.5766852498054504, 0.5981529951095581, 0.5855257511138916], [0.5956458449363708, 0.6056017279624939, 0.6060380935668945, 0.5772125124931335, 0.557245671749115, 0.5851815938949585, 0.5811405777931213, 0.5794793963432312, 0.5686664581298828, 0.5823667645454407], [0.58953857421875, 0.6218947172164917, 0.588858962059021, 0.5698183178901672, 0.5499852895736694, 0.5766456723213196, 0.5782853364944458, 0.5983388423919678, 0.5551719665527344, 0.563991129398346], [0.5791828632354736, 0.5759852528572083, 0.5875290036201477, 0.5336683988571167, 0.554939866065979, 0.5793755650520325, 0.5684008598327637, 0.571926474571228, 0.5432559847831726, 0.5554924607276917], [0.5544745922088623, 0.6069120764732361, 0.5942959189414978, 0.5234998464584351, 0.5574966669082642, 0.5449831485748291, 0.5643023252487183, 0.5393343567848206, 0.533025860786438, 0.5468778014183044], [0.5476680397987366, 0.5670225620269775, 0.5563457012176514, 0.5197536945343018, 0.533958375453949, 0.5401030778884888, 0.567553699016571, 0.5292980670928955, 0.52593994140625, 0.5501578450202942], [0.5418321490287781, 0.5529613494873047, 0.5459332466125488, 0.5215650796890259, 0.5227431654930115, 0.5230206251144409, 0.6354523301124573, 0.5107516646385193, 0.524005115032196, 0.5199887752532959], [0.5408529043197632, 0.5685238838195801, 0.5491987466812134, 0.5242045521736145, 0.5330785512924194, 0.5055582523345947, 0.5697000026702881, 0.5109241604804993, 0.5271516442298889, 0.5078812837600708], [0.49976247549057007, 0.5106493830680847, 0.5230583548545837, 0.5224836468696594, 0.5311092138290405, 0.4920361042022705, 0.4917008876800537, 0.5083617568016052, 0.5317394137382507, 0.5046681761741638], [0.49489954113960266, 0.5195943117141724, 0.5336796641349792, 0.5046526789665222, 0.5287761092185974, 0.48452937602996826, 0.4860839545726776, 0.49950456619262695, 0.5082979798316956, 0.5021114349365234], [0.48925134539604187, 0.5621695518493652, 0.5239606499671936, 0.4969028830528259, 0.5079758167266846, 0.48114246129989624, 0.5081222057342529, 0.4808609187602997, 0.48896998167037964, 0.49444448947906494], [0.47761523723602295, 0.5303301215171814, 0.5013988018035889, 0.486777126789093, 0.48716259002685547, 0.47745662927627563, 0.5258957743644714, 0.4722200632095337, 0.47705602645874023, 0.509247899055481], [0.4597019553184509, 0.4602397084236145, 0.4614039659500122, 0.48356693983078003, 0.47670459747314453, 0.4703410565853119, 0.5212563872337341, 0.4615538716316223, 0.4615906774997711, 0.4873228371143341], [0.4404405653476715, 0.45456671714782715, 0.4614533483982086, 0.4534185528755188, 0.460554838180542, 0.48823583126068115, 0.45438137650489807, 0.4445457458496094, 0.4433128237724304, 0.4623929262161255], [0.4249659776687622, 0.4487866759300232, 0.46290022134780884, 0.436404287815094, 0.4140976071357727, 0.49368852376937866, 0.43042030930519104, 0.4211292862892151, 0.4228917956352234, 0.4888543486595154], [0.41273218393325806, 0.4420761466026306, 0.5139592289924622, 0.4132157266139984, 0.38557255268096924, 0.44549426436424255, 0.40551769733428955, 0.3957943320274353, 0.4015924036502838, 0.467073529958725], [0.3941674828529358, 0.45014041662216187, 0.6189860105514526, 0.3941696882247925, 0.3679603636264801, 0.3953860402107239, 0.38905805349349976, 0.37389764189720154, 0.37084585428237915, 0.44713348150253296], [0.3916746973991394, 0.3947732448577881, 0.475475549697876, 0.38395822048187256, 0.3619837164878845, 0.37818267941474915, 0.3836860954761505, 0.35652831196784973, 0.3500641882419586, 0.38765883445739746], [0.3810746371746063, 0.3737178444862366, 0.35790902376174927, 0.38052430748939514, 0.35959893465042114, 0.36149415373802185, 0.38610708713531494, 0.34241271018981934, 0.3410685658454895, 0.3493768572807312], [0.3479980528354645, 0.35651642084121704, 0.34868043661117554, 0.38184401392936707, 0.35168519616127014, 0.3330833911895752, 0.38809889554977417, 0.329162061214447, 0.3318040370941162, 0.34043338894844055], [0.34284448623657227, 0.368482381105423, 0.3693053424358368, 0.32609328627586365, 0.33598774671554565, 0.32330140471458435, 0.35653799772262573, 0.3180001974105835, 0.3261813521385193, 0.333743691444397], [0.34586217999458313, 0.3683083653450012, 0.4101411700248718, 0.3184809982776642, 0.3201631009578705, 0.31369495391845703, 0.3271690309047699, 0.3095211982727051, 0.3273589611053467, 0.31245696544647217], [0.3076508641242981, 0.3391653001308441, 0.3399255871772766, 0.3163193166255951, 0.32849761843681335, 0.30534663796424866, 0.31553035974502563, 0.3038885295391083, 0.3167920708656311, 0.31005480885505676], [0.2903106212615967, 0.4222366511821747, 0.3719167411327362, 0.3070954978466034, 0.33361324667930603, 0.2998243570327759, 0.30225759744644165, 0.2995331883430481, 0.30089980363845825, 0.305084228515625], [0.2806112766265869, 0.41566959023475647, 0.3483489155769348, 0.3093503713607788, 0.3135790526866913, 0.30318209528923035, 0.2995752692222595, 0.2948917746543884, 0.2900000810623169, 0.2997869849205017], [0.2737974524497986, 0.31731823086738586, 0.29749396443367004, 0.31273922324180603, 0.3203835189342499, 0.30620115995407104, 0.28123268485069275, 0.29090720415115356, 0.2920563817024231, 0.29739585518836975], [0.27360251545906067, 0.284953773021698, 0.31949102878570557, 0.31257545948028564, 0.300048828125, 0.30152788758277893, 0.29103946685791016, 0.2896686792373657, 0.2998775541782379, 0.2993325889110565], [0.2769760489463806, 0.293030321598053, 0.34054720401763916, 0.29979780316352844, 0.27603909373283386, 0.3090452551841736, 0.30456024408340454, 0.2918010354042053, 0.28911346197128296, 0.3452061414718628], [0.28010129928588867, 0.3442532420158386, 0.3163110017776489, 0.2981366515159607, 0.28123122453689575, 0.3117218315601349, 0.3476583957672119, 0.2960076332092285, 0.28421735763549805, 0.31765294075012207], [0.2826947271823883, 0.3494432270526886, 0.3045487403869629, 0.29320305585861206, 0.2884409725666046, 0.31386950612068176, 0.39605891704559326, 0.3139347434043884, 0.2888861298561096, 0.30347034335136414], [0.28695595264434814, 0.29514652490615845, 0.3051754832267761, 0.2935841679573059, 0.29433673620224, 0.2994387149810791, 0.32010266184806824, 0.31088685989379883, 0.28618118166923523, 0.3162994980812073], [0.293893963098526, 0.2967756986618042, 0.30984988808631897, 0.2997055947780609, 0.31114017963409424, 0.2898688316345215, 0.32417014241218567, 0.32217079401016235, 0.2921668291091919, 0.3110012412071228], [0.3015078902244568, 0.3000681698322296, 0.3191746473312378, 0.3035416603088379, 0.29668664932250977, 0.29388731718063354, 0.33707332611083984, 0.29402631521224976, 0.29888445138931274, 0.2915644347667694], [0.3182332217693329, 0.3049324154853821, 0.314736008644104, 0.3261374533176422, 0.29899007081985474, 0.3102717995643616, 0.3275514245033264, 0.3118821382522583, 0.29602324962615967, 0.29891467094421387], [0.34409210085868835, 0.31059902906417847, 0.3148154616355896, 0.3263102173805237, 0.30095940828323364, 0.3286117911338806, 0.3026304841041565, 0.3447955846786499, 0.3002910614013672, 0.30640947818756104], [0.33607739210128784, 0.315707266330719, 0.3088628649711609, 0.33414191007614136, 0.3174436092376709, 0.3384286165237427, 0.30762386322021484, 0.3033537268638611, 0.3038083612918854, 0.31178462505340576], [0.31135591864585876, 0.30765092372894287, 0.3039216101169586, 0.33319365978240967, 0.31851768493652344, 0.3512948751449585, 0.3239366114139557, 0.3100433349609375, 0.30667194724082947, 0.3143619894981384], [0.31194597482681274, 0.30715659260749817, 0.3013933300971985, 0.33941423892974854, 0.31030452251434326, 0.3383616805076599, 0.32354751229286194, 0.3304649591445923, 0.3089137673377991, 0.31538063287734985], [0.31730616092681885, 0.3057515025138855, 0.3012520968914032, 0.3347686529159546, 0.31191426515579224, 0.32310816645622253, 0.31251031160354614, 0.3277131915092468, 0.31024301052093506, 0.31137120723724365], [0.3162282109260559, 0.31438887119293213, 0.3026372492313385, 0.32609865069389343, 0.3250179886817932, 0.32051122188568115, 0.33878713846206665, 0.32397162914276123, 0.3101757764816284, 0.31758689880371094], [0.31278032064437866, 0.3072616755962372, 0.3045920729637146, 0.3125629127025604, 0.3154427111148834, 0.35869380831718445, 0.33887577056884766, 0.3547866642475128, 0.30844056606292725, 0.3215089440345764], [0.3119264245033264, 0.3013176918029785, 0.3066086173057556, 0.3109196424484253, 0.3122321665287018, 0.3541443943977356, 0.3284851908683777, 0.3369724750518799, 0.3052722215652466, 0.3223525881767273], [0.30305278301239014, 0.2990483343601227, 0.30866754055023193, 0.31573957204818726, 0.30377548933029175, 0.3233755826950073, 0.31560248136520386, 0.372623473405838, 0.3000284433364868, 0.3109866678714752], [0.30033954977989197, 0.301405131816864, 0.30199867486953735, 0.3059768080711365, 0.3004772365093231, 0.305713415145874, 0.3093069791793823, 0.3443271219730377, 0.29442721605300903, 0.3085120916366577], [0.29450538754463196, 0.3072521686553955, 0.3321789503097534, 0.288601815700531, 0.3057060241699219, 0.31113988161087036, 0.3167569041252136, 0.3183138072490692, 0.2906695008277893, 0.3050691485404968], [0.30025821924209595, 0.31370824575424194, 0.34112563729286194, 0.2851647138595581, 0.31105053424835205, 0.30633747577667236, 0.296517550945282, 0.30063754320144653, 0.2838086485862732, 0.30175212025642395], [0.300256609916687, 0.28919392824172974, 0.3112119436264038, 0.28274068236351013, 0.30012547969818115, 0.29223012924194336, 0.30042168498039246, 0.30160415172576904, 0.27567973732948303, 0.2963107228279114], [0.3178461790084839, 0.2888772487640381, 0.2993813157081604, 0.2820701599121094, 0.2930043637752533, 0.2970186769962311, 0.2783951759338379, 0.31106019020080566, 0.27661043405532837, 0.2933604121208191], [0.3144223988056183, 0.2891519069671631, 0.2914259731769562, 0.28254997730255127, 0.28718680143356323, 0.28806963562965393, 0.26983699202537537, 0.3268277645111084, 0.28092581033706665, 0.2945806384086609], [0.2861698567867279, 0.2895885705947876, 0.27868330478668213, 0.2827853858470917, 0.28025156259536743, 0.28147727251052856, 0.270654559135437, 0.29303985834121704, 0.27820804715156555, 0.2712998390197754], [0.3101833760738373, 0.28415870666503906, 0.30319416522979736, 0.28880763053894043, 0.2722306251525879, 0.2777055501937866, 0.27068597078323364, 0.2642974853515625, 0.26820260286331177, 0.27191007137298584], [0.32174766063690186, 0.2823272943496704, 0.2841035723686218, 0.28967487812042236, 0.26924943923950195, 0.2783062756061554, 0.2695713937282562, 0.2648387551307678, 0.26081037521362305, 0.2596014738082886], [0.2699662446975708, 0.27010348439216614, 0.27909135818481445, 0.2773410677909851, 0.2669141888618469, 0.2799704372882843, 0.2651195526123047, 0.26758652925491333, 0.2617722749710083, 0.2569984793663025], [0.2617180347442627, 0.268542617559433, 0.2651841640472412, 0.2688647508621216, 0.25845783948898315, 0.27770721912384033, 0.26094746589660645, 0.26515620946884155, 0.26468950510025024, 0.2553426921367645], [0.2556864023208618, 0.268815279006958, 0.25928476452827454, 0.2837598919868469, 0.25271371006965637, 0.2675006091594696, 0.25466281175613403, 0.2494041919708252, 0.24999207258224487, 0.2546050548553467], [0.25266483426094055, 0.2560954689979553, 0.2549108862876892, 0.2521009147167206, 0.2533619999885559, 0.24682769179344177, 0.25123995542526245, 0.24336642026901245, 0.24585586786270142, 0.2503286600112915], [0.2533469796180725, 0.24425917863845825, 0.25907278060913086, 0.255230188369751, 0.2475767433643341, 0.24739226698875427, 0.24987369775772095, 0.24000412225723267, 0.24181072413921356, 0.24361126124858856], [0.2501294016838074, 0.24385179579257965, 0.25396308302879333, 0.2509841322898865, 0.2462296485900879, 0.2488773912191391, 0.2479988932609558, 0.24071206152439117, 0.24134430289268494, 0.2372763603925705], [0.23979458212852478, 0.24600765109062195, 0.2486409842967987, 0.2667890787124634, 0.24768999218940735, 0.25736185908317566, 0.24430996179580688, 0.24276062846183777, 0.24499957263469696, 0.23770549893379211], [0.2380003035068512, 0.2496427297592163, 0.2500043511390686, 0.2552020847797394, 0.23894721269607544, 0.24764199554920197, 0.2401985228061676, 0.24221406877040863, 0.24945592880249023, 0.2387816309928894], [0.23711827397346497, 0.25936323404312134, 0.23656442761421204, 0.23419293761253357, 0.238376185297966, 0.23971839249134064, 0.25011196732521057, 0.23844380676746368, 0.260923832654953, 0.23989388346672058], [0.23817992210388184, 0.25635290145874023, 0.23375816643238068, 0.2365492880344391, 0.23844243586063385, 0.23841485381126404, 0.25292861461639404, 0.24726209044456482, 0.2500949203968048, 0.24550151824951172], [0.24143469333648682, 0.24186840653419495, 0.2329207807779312, 0.23981603980064392, 0.2374350130558014, 0.24440094828605652, 0.23904553055763245, 0.24731704592704773, 0.23706933856010437, 0.255590558052063], [0.24565264582633972, 0.24113957583904266, 0.23410169780254364, 0.25908327102661133, 0.23803375661373138, 0.24240811169147491, 0.24087512493133545, 0.24515318870544434, 0.2547587752342224, 0.24628955125808716], [0.24839529395103455, 0.24234607815742493, 0.2364281415939331, 0.24072372913360596, 0.23943667113780975, 0.23801884055137634, 0.2461446225643158, 0.24008400738239288, 0.26378703117370605, 0.24344563484191895], [0.24939583241939545, 0.24501635134220123, 0.23852185904979706, 0.23878392577171326, 0.2399781495332718, 0.2362721711397171, 0.2572149634361267, 0.240104079246521, 0.24498887360095978, 0.2704097032546997], [0.23707875609397888, 0.264839231967926, 0.2393074631690979, 0.23784562945365906, 0.23905059695243835, 0.2368582785129547, 0.24640066921710968, 0.23401102423667908, 0.24427218735218048, 0.2931551933288574], [0.24050548672676086, 0.2507258653640747, 0.23849818110466003, 0.24594424664974213, 0.2374696135520935, 0.2400042712688446, 0.24223095178604126, 0.232671856880188, 0.2526732385158539, 0.2501436769962311], [0.2366875261068344, 0.2369861602783203, 0.23682014644145966, 0.25431549549102783, 0.23654749989509583, 0.24367427825927734, 0.24090978503227234, 0.23179608583450317, 0.2630932033061981, 0.23985576629638672], [0.2381751388311386, 0.247542</t>
  </si>
  <si>
    <t>[[1.7139394283294678, 1.7108709812164307, 1.6946985721588135, 1.6866562366485596, 1.707931399345398, 1.716525912284851, 1.7093299627304077, 1.7035709619522095, 1.7077256441116333, 1.6905680894851685], [1.565348505973816, 1.561570405960083, 1.5603488683700562, 1.5557568073272705, 1.5659152269363403, 1.563177466392517, 1.7093299627304077, 1.5606999397277832, 1.5678309202194214, 1.5589892864227295], [1.514066457748413, 1.5148390531539917, 1.5166194438934326, 1.5137516260147095, 1.518606185913086, 1.5127314329147339, 1.7093299627304077, 1.5094510316848755, 1.5678309202194214, 1.5149645805358887], [1.514066457748413, 1.5148390531539917, 1.5166194438934326, 1.5137516260147095, 1.518606185913086, 1.5127314329147339, 1.7093299627304077, 1.5094510316848755, 1.5678309202194214, 1.5149645805358887], [1.514066457748413, 1.5148390531539917, 1.5166194438934326, 1.5137516260147095, 1.518606185913086, 1.5127314329147339, 1.5191527605056763, 1.5094510316848755, 1.5678309202194214, 1.5149645805358887], [1.514066457748413, 1.5148390531539917, 1.5166194438934326, 1.5137516260147095, 1.518606185913086, 1.5127314329147339, 1.5191527605056763, 1.5094510316848755, 1.5678309202194214, 1.5149645805358887], [1.514066457748413, 1.5148390531539917, 1.5166194438934326, 1.5137516260147095, 1.518606185913086, 1.5127314329147339, 1.5191527605056763, 1.5094510316848755, 1.5678309202194214, 1.5149645805358887], [1.514066457748413, 1.4850726127624512, 1.5166194438934326, 1.5137516260147095, 1.4797546863555908, 1.4897271394729614, 1.5191527605056763, 1.5094510316848755, 1.5678309202194214, 1.5149645805358887], [1.514066457748413, 1.4445102214813232, 1.479444146156311, 1.5137516260147095, 1.4430367946624756, 1.4483067989349365, 1.5191527605056763, 1.5094510316848755, 1.5678309202194214, 1.5149645805358887], [1.514066457748413, 1.4445102214813232, 1.4784260988235474, 1.5137516260147095, 1.4430367946624756, 1.4483067989349365, 1.5191527605056763, 1.5094510316848755, 1.4853910207748413, 1.5149645805358887], [1.453102946281433, 1.4445102214813232, 1.4546635150909424, 1.4463245868682861, 1.4430367946624756, 1.4483067989349365, 1.5191527605056763, 1.5094510316848755, 1.4853910207748413, 1.5149645805358887], [1.453102946281433, 1.4445102214813232, 1.4346237182617188, 1.438058853149414, 1.4430367946624756, 1.4483067989349365, 1.5191527605056763, 1.5094510316848755, 1.4186960458755493, 1.439001441001892], [1.453102946281433, 1.4445102214813232, 1.4346237182617188, 1.4346877336502075, 1.4430367946624756, 1.4229737520217896, 1.5191527605056763, 1.5094510316848755, 1.4186960458755493, 1.439001441001892], [1.453102946281433, 1.4426873922348022, 1.4346237182617188, 1.4346877336502075, 1.4430367946624756, 1.418898582458496, 1.5191527605056763, 1.5094510316848755, 1.4186960458755493, 1.439001441001892], [1.453102946281433, 1.427881121635437, 1.4346237182617188, 1.4346877336502075, 1.4115034341812134, 1.4153938293457031, 1.48173987865448, 1.5094510316848755, 1.4186960458755493, 1.439001441001892], [1.4518871307373047, 1.427881121635437, 1.4346237182617188, 1.4346877336502075, 1.4011200666427612, 1.4130876064300537, 1.48173987865448, 1.5094510316848755, 1.4186960458755493, 1.439001441001892], [1.4395864009857178, 1.427881121635437, 1.4346237182617188, 1.4061100482940674, 1.4004145860671997, 1.4119694232940674, 1.4291670322418213, 1.5094510316848755, 1.397379755973816, 1.439001441001892], [1.4395864009857178, 1.420518398284912, 1.4122588634490967, 1.4061100482940674, 1.4004145860671997, 1.4111367464065552, 1.4291670322418213, 1.5094510316848755, 1.397379755973816, 1.4117964506149292], [1.3732283115386963, 1.4054574966430664, 1.4122588634490967, 1.4061100482940674, 1.4004145860671997, 1.4091325998306274, 1.4291670322418213, 1.5094510316848755, 1.397379755973816, 1.3950207233428955], [1.3646126985549927, 1.3885377645492554, 1.4122588634490967, 1.4061100482940674, 1.4004145860671997, 1.4048553705215454, 1.4291670322418213, 1.4870656728744507, 1.397379755973816, 1.390277624130249], [1.3646126985549927, 1.3729515075683594, 1.4122588634490967, 1.3809220790863037, 1.4004145860671997, 1.4048553705215454, 1.4291670322418213, 1.4290252923965454, 1.397379755973816, 1.3892414569854736], [1.3646126985549927, 1.3598507642745972, 1.4122588634490967, 1.3809220790863037, 1.4004145860671997, 1.4048553705215454, 1.4102739095687866, 1.4290252923965454, 1.397379755973816, 1.3892414569854736], [1.3646126985549927, 1.348679542541504, 1.4030227661132812, 1.3809220790863037, 1.4004145860671997, 1.395516037940979, 1.4102739095687866, 1.4194997549057007, 1.3865758180618286, 1.3892414569854736], [1.3646126985549927, 1.3385193347930908, 1.3981627225875854, 1.3746514320373535, 1.4004145860671997, 1.3795650005340576, 1.4102739095687866, 1.4194997549057007, 1.3783851861953735, 1.3892414569854736], [1.3646126985549927, 1.3291743993759155, 1.3981627225875854, 1.3664814233779907, 1.4004145860671997, 1.3510078191757202, 1.4102739095687866, 1.416772723197937, 1.3496190309524536, 1.3892414569854736], [1.3646126985549927, 1.3208116292953491, 1.370315670967102, 1.3639357089996338, 1.4004145860671997, 1.3343585729599, 1.3743654489517212, 1.4077154397964478, 1.3496190309524536, 1.3892414569854736], [1.3646126985549927, 1.3122000694274902, 1.3398481607437134, 1.3639357089996338, 1.3944916725158691, 1.3341145515441895, 1.3743654489517212, 1.395077109336853, 1.3496190309524536, 1.3892414569854736], [1.3646126985549927, 1.2996387481689453, 1.3398481607437134, 1.3639357089996338, 1.3944916725158691, 1.3341145515441895, 1.3743654489517212, 1.395077109336853, 1.3496190309524536, 1.3782870769500732], [1.3646126985549927, 1.2793388366699219, 1.3123689889907837, 1.3440937995910645, 1.339473843574524, 1.3341145515441895, 1.3743654489517212, 1.395077109336853, 1.3496190309524536, 1.3602899312973022], [1.3239214420318604, 1.2515630722045898, 1.3081386089324951, 1.3421845436096191, 1.339473843574524, 1.3163877725601196, 1.314493179321289, 1.395077109336853, 1.3084640502929688, 1.3602899312973022], [1.3239214420318604, 1.2221940755844116, 1.2913788557052612, 1.3421845436096191, 1.339473843574524, 1.2489477396011353, 1.314493179321289, 1.395077109336853, 1.3084640502929688, 1.3081722259521484], [1.3239214420318604, 1.197479009628296, 1.2219103574752808, 1.332597255706787, 1.283676028251648, 1.2310105562210083, 1.314493179321289, 1.395077109336853, 1.3084640502929688, 1.3081722259521484], [1.3239214420318604, 1.1811403036117554, 1.2009228467941284, 1.3198145627975464, 1.1996763944625854, 1.2310105562210083, 1.3013757467269897, 1.290705680847168, 1.3084640502929688, 1.3081722259521484], [1.3239214420318604, 1.167842984199524, 1.1814014911651611, 1.2273224592208862, 1.1762720346450806, 1.1909786462783813, 1.3013757467269897, 1.290705680847168, 1.3084640502929688, 1.3081722259521484], [1.2757281064987183, 1.146457552909851, 1.171523928642273, 1.2273224592208862, 1.1533781290054321, 1.1449285745620728, 1.3013757467269897, 1.290705680847168, 1.211053729057312, 1.3081722259521484], [1.1207231283187866, 1.111302137374878, 1.1578575372695923, 1.2273224592208862, 1.1320827007293701, 1.1082803010940552, 1.2651665210723877, 1.290705680847168, 1.211053729057312, 1.2956693172454834], [1.1207231283187866, 1.0668216943740845, 1.1385233402252197, 1.1268945932388306, 1.0684362649917603, 1.0886212587356567, 1.2631980180740356, 1.290705680847168, 1.168300747871399, 1.2943055629730225], [1.1207231283187866, 1.0228536128997803, 1.1219114065170288, 1.1191880702972412, 1.0471463203430176, 1.0798081159591675, 1.1460298299789429, 1.290705680847168, 1.0739084482192993, 1.109767198562622], [1.09627366065979, 0.9870220422744751, 1.0326719284057617, 1.1085437536239624, 1.0272289514541626, 1.0664000511169434, 1.145501732826233, 1.0872373580932617, 1.0739084482192993, 1.109767198562622], [1.0591262578964233, 0.9597866535186768, 1.0231387615203857, 1.017065405845642, 1.009623408317566, 0.9863616228103638, 1.0947014093399048, 1.0872373580932617, 1.0739084482192993, 1.0519356727600098], [1.000797986984253, 0.9358513355255127, 0.9742961525917053, 1.0001404285430908, 0.9936174750328064, 0.9637854099273682, 1.0947014093399048, 1.0351362228393555, 1.0352518558502197, 1.0469567775726318], [0.9688206911087036, 0.9088522791862488, 0.9046469330787659, 0.9850517511367798, 0.9774928689002991, 0.9389300346374512, 1.0947014093399048, 1.031249761581421, 1.0215932130813599, 0.9392035603523254], [0.9585446119308472, 0.8766269683837891, 0.8884771466255188, 0.9746029376983643, 0.920971691608429, 0.912059485912323, 0.9860658049583435, 0.991150438785553, 0.951286792755127, 0.9320818781852722], [0.9416253566741943, 0.8315431475639343, 0.8488947153091431, 0.9694439172744751, 0.8517406582832336, 0.8842519521713257, 0.9810069799423218, 0.9895554184913635, 0.9209761619567871, 0.9281280040740967], [0.9199610352516174, 0.8112338781356812, 0.8328989148139954, 0.8566149473190308, 0.8517406582832336, 0.8576117753982544, 0.9810069799423218, 0.9730895161628723, 0.9110311269760132, 0.9268954992294312], [0.9199610352516174, 0.8112338781356812, 0.8207399249076843, 0.827174186706543, 0.8226408362388611, 0.8349465727806091, 0.9539602398872375, 0.9093097448348999, 0.8617156744003296, 0.9268954992294312], [0.8924316167831421, 0.8112338781356812, 0.8122938275337219, 0.8192358613014221, 0.7869442701339722, 0.8349465727806091, 0.9001679420471191, 0.8094787001609802, 0.8617156744003296, 0.9071877002716064], [0.8144420385360718, 0.8112338781356812, 0.7867770195007324, 0.8192358613014221, 0.7719277143478394, 0.8349465727806091, 0.9001679420471191, 0.8094787001609802, 0.8617156744003296, 0.9071877002716064], [0.8012769818305969, 0.789034366607666, 0.7746139168739319, 0.8192358613014221, 0.7719277143478394, 0.7955193519592285, 0.8739453554153442, 0.8094787001609802, 0.8617156744003296, 0.9071877002716064], [0.8012769818305969, 0.7800418138504028, 0.7555709481239319, 0.8192358613014221, 0.7719277143478394, 0.7955193519592285, 0.7736152410507202, 0.8094787001609802, 0.8617156744003296, 0.8330543637275696], [0.8012769818305969, 0.7622765302658081, 0.7349144816398621, 0.8034946918487549, 0.7657246589660645, 0.7955193519592285, 0.7733008861541748, 0.8094787001609802, 0.7820187211036682, 0.8036168813705444], [0.8012769818305969, 0.7386342287063599, 0.7185801863670349, 0.7868600487709045, 0.7551809549331665, 0.7635955214500427, 0.7733008861541748, 0.7898833155632019, 0.764902651309967, 0.7969489097595215], [0.8012769818305969, 0.7211621403694153, 0.7075859308242798, 0.7868600487709045, 0.7484270334243774, 0.7333917617797852, 0.7733008861541748, 0.7898833155632019, 0.7589078545570374, 0.7666350603103638], [0.7392928600311279, 0.7208142876625061, 0.6982287764549255, 0.7868600487709045, 0.7484270334243774, 0.7066933512687683, 0.7733008861541748, 0.7898833155632019, 0.7589078545570374, 0.7605612874031067], [0.7288310527801514, 0.7208142876625061, 0.6883081793785095, 0.7387242913246155, 0.7449018955230713, 0.6918677091598511, 0.7265987396240234, 0.7603585720062256, 0.7589078545570374, 0.734700083732605], [0.7284098863601685, 0.7208142876625061, 0.6810423135757446, 0.7387242913246155, 0.7417905926704407, 0.6918677091598511, 0.7253007292747498, 0.7466781735420227, 0.7461259961128235, 0.7138848900794983], [0.7284098863601685, 0.7208142876625061, 0.6808410882949829, 0.7387242913246155, 0.7417905926704407, 0.6918677091598511, 0.7231676578521729, 0.7129380702972412, 0.7007377743721008, 0.7138848900794983], [0.7284098863601685, 0.6998270750045776, 0.6808410882949829, 0.7387242913246155, 0.7417905926704407, 0.6918677091598511, 0.7199031114578247, 0.7129380702972412, 0.6951673030853271, 0.7138848900794983], [0.7284098863601685, 0.6998270750045776, 0.6808410882949829, 0.7193753719329834, 0.6826485395431519, 0.6918677091598511, 0.7115417122840881, 0.7129380702972412, 0.6892308592796326, 0.7138848900794983], [0.7219809889793396, 0.6998270750045776, 0.6808410882949829, 0.7087756991386414, 0.6826485395431519, 0.6918677091598511, 0.7053084373474121, 0.7086513042449951, 0.6838405728340149, 0.6977647542953491], [0.7219809889793396, 0.6998270750045776, 0.6808410882949829, 0.7087756991386414, 0.6826485395431519, 0.6918677091598511, 0.7022153735160828, 0.7086513042449951, 0.6803394556045532, 0.6977647542953491], [0.7219809889793396, 0.6874160170555115, 0.6808410882949829, 0.7087756991386414, 0.664837658405304, 0.6918677091598511, 0.7015069127082825, 0.7086513042449951, 0.679885745048523, 0.6977647542953491], [0.7219809889793396, 0.6767566800117493, 0.6808410882949829, 0.7087756991386414, 0.664837658405304, 0.6918677091598511, 0.7015069127082825, 0.7018272876739502, 0.679885745048523, 0.6977647542953491], [0.7219809889793396, 0.6741607785224915, 0.6808410882949829, 0.7087756991386414, 0.664837658405304, 0.6918677091598511, 0.7015069127082825, 0.7018272876739502, 0.672624945640564, 0.6977647542953491], [0.6939370632171631, 0.6741607785224915, 0.6808410882949829, 0.6939830780029297, 0.664837658405304, 0.6812822818756104, 0.7015069127082825, 0.7018272876739502, 0.672624945640564, 0.6977647542953491], [0.6931545734405518, 0.6741607785224915, 0.6732017993927002, 0.6939830780029297, 0.664837658405304, 0.6779835820198059, 0.7015069127082825, 0.6926588416099548, 0.6649430394172668, 0.6977647542953491], [0.6859468817710876, 0.6622684597969055, 0.6640323400497437, 0.6939830780029297, 0.664837658405304, 0.6732844710350037, 0.7015069127082825, 0.6926588416099548, 0.6649430394172668, 0.6977647542953491], [0.6736583709716797, 0.6538093090057373, 0.6564503908157349, 0.6939830780029297, 0.664837658405304, 0.6663961410522461, 0.7015069127082825, 0.6926588416099548, 0.6649430394172668, 0.6977647542953491], [0.6600749492645264, 0.6538093090057373, 0.6462088227272034, 0.6893613934516907, 0.6618510484695435, 0.6628212928771973, 0.7015069127082825, 0.6785949468612671, 0.6649430394172668, 0.6977647542953491], [0.651232123374939, 0.6538093090057373, 0.6328595280647278, 0.6893613934516907, 0.6609112024307251, 0.6628212928771973, 0.7015069127082825, 0.6406000256538391, 0.6649430394172668, 0.6975522637367249], [0.6462088227272034, 0.6465416550636292, 0.6199962496757507, 0.6882017254829407, 0.6526309251785278, 0.6604386568069458, 0.7015069127082825, 0.6406000256538391, 0.6649430394172668, 0.6975522637367249], [0.639045774936676, 0.627854585647583, 0.6095365881919861, 0.6740063428878784, 0.6526309251785278, 0.6245149374008179, 0.6665407419204712, 0.6406000256538391, 0.6649430394172668, 0.6784605383872986], [0.6148800253868103, 0.6138060092926025, 0.5988150238990784, 0.6324805021286011, 0.6526309251785278, 0.610076904296875, 0.6635779738426208, 0.6406000256538391, 0.6611796617507935, 0.6340102553367615], [0.5975519418716431, 0.6107465624809265, 0.5846174955368042, 0.6225031018257141, 0.6526309251785278, 0.6017937064170837, 0.6390917897224426, 0.6406000256538391, 0.6324657201766968, 0.6340102553367615], [0.5877561569213867, 0.6094217896461487, 0.5680298805236816, 0.6225031018257141, 0.6526309251785278, 0.5993688106536865, 0.6390917897224426, 0.5927246809005737, 0.6324657201766968, 0.6194790601730347], [0.5562789440155029, 0.6094217896461487, 0.5530045628547668, 0.6016706228256226, 0.6367295980453491, 0.5948509573936462, 0.6390917897224426, 0.5927246809005737, 0.6324657201766968, 0.6194790601730347], [0.5562136173248291, 0.6021363735198975, 0.5407766699790955, 0.6016706228256226, 0.6311964988708496, 0.560443103313446, 0.6390917897224426, 0.5927246809005737, 0.6324657201766968, 0.5940079689025879], [0.5562136173248291, 0.597161054611206, 0.5281270146369934, 0.5783247947692871, 0.5803882479667664, 0.5465244054794312, 0.6146353483200073, 0.5927246809005737, 0.5956879258155823, 0.5906263589859009], [0.5052155256271362, 0.5491294860839844, 0.5126871466636658, 0.5589360594749451, 0.5803882479667664, 0.5309811234474182, 0.5527706146240234, 0.5927246809005737, 0.5499987602233887, 0.5875129103660583], [0.500947892665863, 0.5357691049575806, 0.4781991243362427, 0.5469919443130493, 0.5803882479667664, 0.5236320495605469, 0.5363435745239258, 0.5927246809005737, 0.5488501787185669, 0.5565260648727417], [0.49732112884521484, 0.5184517502784729, 0.4715149998664856, 0.5256556272506714, 0.4954991936683655, 0.5236320495605469, 0.5216816067695618, 0.5824458003044128, 0.5157400369644165, 0.555070161819458], [0.4927276074886322, 0.49718180298805237, 0.4678168296813965, 0.5256556272506714, 0.4954991936683655, 0.491913765668869, 0.5031132102012634, 0.5470023155212402, 0.5157400369644165, 0.5384052395820618], [0.48652803897857666, 0.47831040620803833, 0.45971500873565674, 0.5256556272506714, 0.4954991936683655, 0.48671311140060425, 0.5031132102012634, 0.5171066522598267, 0.4876508116722107, 0.5088404417037964], [0.4722591042518616, 0.4697341322898865, 0.45062851905822754, 0.5013164281845093, 0.4954991936683655, 0.48183774948120117, 0.5031132102012634, 0.513952374458313, 0.4835408329963684, 0.5033310651779175], [0.46669864654541016, 0.4697341322898865, 0.4457295835018158, 0.47073912620544434, 0.4954991936683655, 0.4561207592487335, 0.5031132102012634, 0.46074146032333374, 0.4786975383758545, 0.4610763192176819], [0.43999215960502625, 0.4697341322898865, 0.4410933256149292, 0.4553230106830597, 0.4690411686897278, 0.44674140214920044, 0.484749436378479, 0.46074146032333374, 0.4698789119720459, 0.454227089881897], [0.4375000596046448, 0.4253661036491394, 0.43280279636383057, 0.44566285610198975, 0.4518260955810547, 0.4409952759742737, 0.484749436378479, 0.4603685140609741, 0.46532970666885376, 0.45359957218170166], [0.43574389815330505, 0.4241539537906647, 0.4252086281776428, 0.44566285610198975, 0.44734829664230347, 0.43893319368362427, 0.484749436378479, 0.431646466255188, 0.46532970666885376, 0.45359957218170166], [0.4342604875564575, 0.4241539537906647, 0.42183953523635864, 0.4322645366191864, 0.41602402925491333, 0.43893319368362427, 0.42113053798675537, 0.431646466255188, 0.44165074825286865, 0.45359957218170166], [0.43250948190689087, 0.4241539537906647, 0.417255163192749, 0.4208983778953552, 0.41602402925491333, 0.43893319368362427, 0.42113053798675537, 0.431646466255188, 0.42435163259506226, 0.45250895619392395], [0.4228065609931946, 0.4241539537906647, 0.4080027639865875, 0.4177092909812927, 0.41602402925491333, 0.43893319368362427, 0.42113053798675537, 0.42340147495269775, 0.42435163259506226, 0.45250895619392395], [0.4175475239753723, 0.4241539537906647, 0.3982431888580322, 0.4146569073200226, 0.41602402925491333, 0.4290078580379486, 0.42113053798675537, 0.42144274711608887, 0.42435163259506226, 0.42708468437194824], [0.4117165505886078, 0.4241539537906647, 0.39503753185272217, 0.41277578473091125, 0.40906810760498047, 0.4121648669242859, 0.42113053798675537, 0.4211980104446411, 0.4184214472770691, 0.42708468437194824], [0.4084082841873169, 0.4241539537906647, 0.39503753185272217, 0.412426233291626, 0.40906810760498047, 0.38781434297561646, 0.42113053798675537, 0.4211980104446411, 0.4184214472770691, 0.42708468437194824], [0.40635383129119873, 0.4241539537906647, 0.39227545261383057, 0.412426233291626, 0.4042735695838928, 0.3807210922241211, 0.39102739095687866, 0.4211980104446411, 0.4184214472770691, 0.42708468437194824], [0.4013349413871765, 0.40829765796661377, 0.39227545261383057, 0.40653741359710693, 0.4042735695838928, 0.3807210922241211, 0.3892260491847992, 0.4211980104446411, 0.4184214472770691, 0.39400702714920044], [0.3787436783313751, 0.3835577368736267, 0.3889322280883789, 0.40648186206817627, 0.4002232551574707, 0.3807210922241211, 0.3885459303855896, 0.39877569675445557, 0.3967422842979431, 0.3918495178222656], [0.3693997859954834, 0.3728938698768616, 0.3788982927799225, 0.40648186206817627, 0.3996928930282593, 0.3807210922241211, 0.3885459303855896, 0.37240540981292725, 0.3919738531112671, 0.38680028915405273], [0.35828423500061035, 0.3728938698768616, 0.35663536190986633, 0.3812631368637085, 0.3923055827617645, 0.3807210922241211, 0.3885459303855896, 0.3673687279224396, 0.38317054510116577, 0.3794240355491638], [0.3518514633178711, 0.3728938698768616, 0.35663536190986633, 0.36986368894577026, 0.3653239607810974, 0.36955732107162476, 0.37962836027145386, 0.363311767578125, 0.38098329305648804, 0.3620883822441101], [0.35051536560058594, 0.3728938698768616, 0.35663536190986633, 0.365509957075119, 0.3653239607810974, 0.3593113124370575, 0.37962836027145386, 0.3628055453300476, 0.37795767188072205, 0.35820406675338745], [0.3481491506099701, 0.3671899735927582, 0.35458385944366455, 0.3652796745300293, 0.3653239607810974, 0.3593113124370575, 0.36819177865982056, 0.3628055453300476, 0.3672725558280945, 0.35820406675338745], [0.3412577509880066, 0.35892346501350403, 0.3458329141139984, 0.3603529930114746, 0.3653239607810974, 0.3593113124370575, 0.354059636592865, 0.3628055453300476, 0.3672725558280945, 0.35820406675338745], [0.3340056538581848, 0.33624571561813354, 0.3392098546028137, 0.3417394459247589, 0.36129748821258545, 0.35354602336883545, 0.348377525806427, 0.3628055453300476, 0.3672725558280945, 0.35820406675338745], [0.3312678933143616, 0.32637113332748413, 0.3392098546028137, 0.3317587375640869, 0.36129748821258545, 0.3423845171928406, 0.348377525806427, 0.3628055453300476, 0.3416977524757385, 0.35820406675338745], [0.33054986596107483, 0.32637113332748413, 0.33285874128341675, 0.3317587375640869, 0.36129748821258545, 0.33713316917419434, 0.348377525806427, 0.3540634512901306, 0.3416977524757385, 0.35140663385391235], [0.3256242275238037, 0.32637113332748413, 0.32846954464912415, 0.3317587375640869, 0.32669371366500854, 0.33713316917419434, 0.34544169902801514, 0.3419073820114136, 0.3416977524757385, 0.35140663385391235], [0.3166806697845459, 0.32637113332748413, 0.32846954464912415, 0.3317587375640869, 0.32458245754241943, 0.33713316917419434, 0.3249214291572571, 0.3330150544643402, 0.3416977524757385, 0.35140663385391235], [0.3110319972038269, 0.32050594687461853, 0.32846954464912415, 0.3317587375640869, 0.32458245754241943, 0.33713316917419434, 0.32157957553863525, 0.317685604095459, 0.3416977524757385, 0.3399047255516052], [0.3110319972038269, 0.3168695867061615, 0.32846954464912415, 0.3178677558898926, 0.32458245754241943, 0.3166186809539795, 0.3201178014278412, 0.31081587076187134, 0.31398633122444153, 0.3145222067832947], [0.3110319972038269, 0.3168695867061615, 0.3084236979484558, 0.31649091839790344, 0.3219297528266907, 0.3166186809539795, 0.3201178014278412, 0.30700618028640747, 0.3128553032875061, 0.3145222067832947], [0.3110319972038269, 0.3168695867061615, 0.30795755982398987, 0.3127449154853821, 0.31621965765953064, 0.3166186809539795, 0.3201178014278412, 0.30700618028640747, 0.3128553032875061, 0.3145222067832947], [0.3110319972038269, 0.3168695867061615, 0.30795755982398987, 0.3126293420791626, 0.3146301209926605, 0.30560797452926636, 0.31714510917663574, 0.30700618028640747, 0.3128553032875061, 0.3145222067832947], [0.3110319972038269, 0.3168695867061615, 0.30555427074432373, 0.3126293420791626, 0.3146301209926605, 0.3001058101654053, 0.31714510917663574, 0.30700618028640747, 0.3128553032875061, 0.3145222067832947], [0.3110319972038269, 0.3051914572715759, 0.30555427074432373, 0.3126293420791626, 0.3146301209926605, 0.3001058101654053, 0.31714510917663574, 0.30700618028640747, 0.3128553032875061, 0.3145222067832947], [0.3110319972038269, 0.3051914572715759, 0.30555427074432373, 0.3126293420791626, 0.3116620182991028, 0.3001058101654053, 0.31714510917663574, 0.30700618028640747, 0.2966100573539734, 0.3145222067832947], [0.30255526304244995, 0.3051914572715759, 0.30555427074432373, 0.3093831539154053, 0.3040602207183838, 0.3001058101654053, 0.31714510917663574, 0.30700618028640747, 0.2966100573539734, 0.3145222067832947], [0.29616624116897583, 0.3051914572715759, 0.3006938099861145, 0.3093831539154053, 0.3040602207183838, 0.2936255633831024, 0.31714510917663574, 0.30700618028640747, 0.2966100573539734, 0.31439894437789917], [0.2948053181171417, 0.3051914572715759, 0.3006938099861145, 0.3028176426887512, 0.3016214370727539, 0.28962308168411255, 0.31254735589027405, 0.30700618028640747, 0.2966100573539734, 0.31439894437789917], [0.29221272468566895, 0.3051914572715759, 0.3006938099861145, 0.3028176426887512, 0.29835379123687744, 0.28962308168411255, 0.30171889066696167, 0.2998034358024597, 0.2966100573539734, 0.31439894437789917], [0.2897811532020569, 0.3051914572715759, 0.29904842376708984, 0.3028176426887512, 0.2862025201320648, 0.28962308168411255, 0.30171889066696167, 0.2971588671207428, 0.2966100573539734, 0.30068108439445496], [0.28869837522506714, 0.3051914572715759, 0.29904842376708984, 0.3028176426887512, 0.2862025201320648, 0.288724422454834, 0.30171889066696167, 0.29254627227783203, 0.2966100573539734, 0.30068108439445496], [0.2866043448448181, 0.3051914572715759, 0.29904842376708984, 0.3028176426887512, 0.2862025201320648, 0.27816805243492126, 0.3013775944709778, 0.28823065757751465, 0.28917816281318665, 0.30068108439445496], [0.28316956758499146, 0.3051914572715759, 0.29572856426239014, 0.3028176426887512, 0.2862025201320648, 0.2779141664505005, 0.28896021842956543, 0.28823065757751465, 0.28917816281318665, 0.2962806224822998], [0.2816779613494873, 0.3051914572715759, 0.2859625220298767, 0.3028176426887512, 0.2862025201320648, 0.2779141664505005, 0.28896021842956543, 0.28823065757751465, 0.28917816281318665, 0.2962806224822998], [0.2816779613494873, 0.2928259074687958, 0.2752912640571594, 0.3028176426887512, 0.2862025201320648, 0.2779141664505005, 0.28300315141677856, 0.28823065757751465, 0.28917816281318665, 0.2962806224822998], [0.2816779613494873, 0.2808511257171631, 0.2752912640571594, 0.3028176426887512, 0.2750711441040039, 0.27249598503112793, 0.28300315141677856, 0.28823065757751465, 0.2886103391647339, 0.2962806224822998], [0.274774432182312, 0.2808511257171631, 0.2752912640571594, 0.2783759534358978, 0.27019429206848145, 0.2658553123474121, 0.28300315141677856, 0.28823065757751465, 0.2860485017299652, 0.2962806224822998], [0.2678409516811371, 0.2808511257171631, 0.2654401659965515, 0.2644003629684448, 0.27019429206848145, 0.2658553123474121, 0.2785073518753052, 0.28823065757751465, 0.2858990430831909, 0.28534263372421265], [0.2678409516811371, 0.2808511257171631, 0.2654401659965515, 0.2644003629684448, 0.27019429206848145, 0.2658553123474121, 0.2648005485534668, 0.26659834384918213, 0.2858990430831909, 0.2756001353263855], [0.2673589885234833, 0.2808511257171631, 0.2654401659965515, 0.2644003629684448, 0.2604694962501526, 0.2658553123474121, 0.26313966512680054, 0.26527443528175354, 0.2858990430831909, 0.271558940410614], [0.25864678621292114, 0.2760351300239563, 0.2654401659965515, 0.2644003629684448, 0.25806376338005066, 0.2658553123474121, 0.26313966512680054, 0.26460757851600647, 0.26018643379211426, 0.27068302035331726], [0.25645723938941956, 0.2662866711616516, 0.2612634003162384, 0.2643612325191498, 0.25806376338005066, 0.2658553123474121, 0.26313966512680054, 0.2642388939857483, 0.26018643379211426, 0.2667424976825714], [0.25645723938941956, 0.25445616245269775, 0.2612634003162384, 0.25828656554222107, 0.25806376338005066, 0.2576862573623657, 0.2559458613395691, 0.26382017135620117, 0.26018643379211426, 0.2617475092411041], [0.25645723938941956, 0.25386369228363037, 0.2612634003162384, 0.25828656554222107, 0.24928972125053406, 0.2535305917263031, 0.2541300654411316, 0.26382017135620117, 0.26018643379211426, 0.2603651285171509], [0.24643424153327942, 0.25176334381103516, 0.26038381457328796, 0.25828656554222107, 0.24651160836219788, 0.2535305917263031, 0.2541300654411316, 0.26382017135620117, 0.26018643379211426, 0.25589868426322937], [0.24538245797157288, 0.24954453110694885, 0.2565874755382538, 0.25686657428741455, 0.24332305788993835, 0.24373137950897217, 0.24994082748889923, 0.26382017135620117, 0.26018643379211426, 0.24830126762390137], [0.24468755722045898, 0.24803781509399414, 0.2519257366657257, 0.24438373744487762, 0.24011197686195374, 0.24276481568813324, 0.24818122386932373, 0.2564254403114319, 0.2500256896018982, 0.24830126762390137], [0.2392181158065796, 0.23907464742660522, 0.2508615255355835, 0.24438373744487762, 0.23764148354530334, 0.23942869901657104, 0.24818122386932373, 0.24524128437042236, 0.245114266872406, 0.24830126762390137], [0.2392181158065796, 0.23907464742660522, 0.23576205968856812, 0.24438373744487762, 0.23588310182094574, 0.23570869863033295, 0.24684515595436096, 0.24524128437042236, 0.245114266872406, 0.24064460396766663], [0.23806262016296387, 0.2384597361087799, 0.23359142243862152, 0.24438373744487762, 0.23414859175682068, 0.23570869863033295, 0.24066433310508728, 0.23806607723236084, 0.245114266872406, 0.24064460396766663], [0.23635271191596985, 0.2384597361087799, 0.23359142243862152, 0.24438373744487762, 0.23227018117904663, 0.23570869863033295, 0.24016010761260986, 0.23806607723236084, 0.24027693271636963, 0.23944124579429626], [0.23047254979610443, 0.2384597361087799, 0.2322901487350464, 0.24407415091991425, 0.2309548258781433, 0.23530513048171997, 0.24016010761260986, 0.23249441385269165, 0.24027693271636963, 0.23204511404037476], [0.22956900298595428, 0.2384597361087799, 0.23095178604125977, 0.23789457976818085, 0.2302875816822052, 0.22877611219882965, 0.24016010761260986, 0.2304275929927826, 0.23389644920825958, 0.23008057475090027], [0.22956900298595428, 0.23663011193275452, 0.23095178604125977, 0.23663631081581116, 0.22962109744548798, 0.2264447659254074, 0.24016010761260986, 0.2304275929927826, 0.22932569682598114, 0.23008057475090027], [0.22956900298595428, 0.22839337587356567, 0.23095178604125977, 0.23360028862953186, 0.22854457795619965, 0.2264447659254074, 0.23547008633613586, 0.2304275929927826, 0.22763606905937195, 0.23008057475090027], [0.22790586948394775, 0.22839337587356567, 0.23095178604125977, 0.23060430586338043, 0.22746095061302185, 0.2264447659254074, 0.23547008633613586, 0.22807574272155762, 0.22763606905937195, 0.23008057475090027], [0.22790586948394775, 0.22839337587356567, 0.23095178604125977, 0.23060430586338043, 0.22672492265701294, 0.2264447659254074, 0.23002173006534576, 0.22807574272155762, 0.22763606905937195, 0.23008057475090027], [0.22790586948394775, 0.2261953055858612, 0.23095178604125977, 0.23060430586338043, 0.22607140243053436, 0.2264447659254074, 0.22939300537109375, 0.22807574272155762, 0.22763606905937195, 0.23008057475090027], [0.22390420734882355, 0.22275680303573608, 0.23095178604125977, 0.23060430586338043, 0.22510173916816711, 0.2264447659254074, 0.2275635004043579, 0.22807574272155762, 0.22763606905937195, 0.23008057475090027], [0.22390420734882355, 0.2209913432598114, 0.22568930685520172, 0.22994008660316467, 0.22404713928699493, 0.2264447659254074, 0.2275635004043579, 0.22807574272155762, 0.22763606905937195, 0.23008057475090027], [0.22238945960998535, 0.2209913432598114, 0.22568930685520172, 0.22792553901672363, 0.22339963912963867, 0.2264447659254074, 0.2275635004043579, 0.22605592012405396, 0.22737780213356018, 0.2243499457836151], [0.22081735730171204, 0.2209913432598114, 0.22568930685520172, 0.22508113086223602, 0.2230754792690277, 0.22087693214416504, 0.22544452548027039, 0.2260541170835495, 0.22234119474887848, 0.2243499457836151], [0.22081735730171204, 0.22024565935134888, 0.22568930685520172, 0.22446978092193604, 0.22263577580451965, 0.22087693214416504, 0.22544452548027039, 0.22543251514434814, 0.22234119474887848, 0.22255784273147583], [0.22079363465309143, 0.21894684433937073, 0.22568930685520172, 0.22375887632369995, 0.22208011150360107, 0.22087693214416504, 0.22544452548027039, 0.22240102291107178, 0.22002264857292175, 0.22220391035079956], [0.22040583193302155, 0.2185683399438858, 0.22568930685520172, 0.22375887632369995, 0.22179177403450012, 0.21927815675735474, 0.22526989877223969, 0.22240102291107178, 0.2193358689546585, 0.22154024243354797], [0.21936875581741333, 0.2185683399438858, 0.22568930685520172, 0.22375887632369995, 0.22179177403450012, 0.21809399127960205, 0.22241798043251038, 0.22240102291107178, 0.2193358689546585, 0.22154024243354797], [0.21921077370643616, 0.218207448720932, 0.22568930685520172, 0.22375887632369995, 0.22172541916370392, 0.21720163524150848, 0.22241798043251038, 0.22240102291107178, 0.2193358689546585, 0.22154024243354797], [0.21598291397094727, 0.21735641360282898, 0.22378388047218323, 0.2206573188304901, 0.22139863669872284, 0.21720163524150848, 0.22241798043251038, 0.22240102291107178, 0.2193358689546585, 0.22154024243354797], [0.21513229608535767, 0.21731483936309814, 0.21785852313041687, 0.2206573188304901, 0.22106848657131195, 0.21720163524150848, 0.22241798043251038, 0.22240102291107178, 0.2193358689546585, 0.22154024243354797], [0.21399416029453278, 0.21731483936309814, 0.21785852313041687, 0.2206573188304901, 0.22092029452323914, 0.21720163524150848, 0.2208629697561264, 0.22240102291107178, 0.215851</t>
  </si>
  <si>
    <t>[[1.8845807313919067, 1.885379672050476, 1.871578335762024, 1.8489547967910767, 1.9092907905578613, 1.903220772743225, 1.8808764219284058, 1.8759074211120605, 1.8763494491577148, 1.8524248600006104], [1.7139394283294678, 1.7108709812164307, 1.6946985721588135, 1.6866562366485596, 1.707931399345398, 1.716525912284851, 1.7093299627304077, 1.7035709619522095, 1.7077256441116333, 1.6905680894851685], [1.565348505973816, 1.561570405960083, 1.5603488683700562, 1.5557568073272705, 1.5659152269363403, 1.563177466392517, 3.7678415775299072, 1.5606999397277832, 1.5678309202194214, 1.5589892864227295], [1.514066457748413, 1.5148390531539917, 1.5166194438934326, 1.5137516260147095, 1.518606185913086, 1.5127314329147339, 5.530145645141602, 1.5094510316848755, 2.5386414527893066, 1.5149645805358887], [1.5463883876800537, 1.5439836978912354, 1.5437260866165161, 1.5440154075622559, 1.54814612865448, 1.540771245956421, 1.8043787479400635, 1.5390557050704956, 10.490367889404297, 31.068225860595703], [1.5904735326766968, 1.5832167863845825, 1.580399513244629, 4.082703113555908, 1.5851635932922363, 1.5822994709014893, 1.5191527605056763, 1.5822864770889282, 7.425888538360596, 21.321012496948242], [1.5879104137420654, 1.5906857252120972, 1.6767752170562744, 2.99984073638916, 1.5825740098953247, 1.584940791130066, 1.5547990798950195, 1.5853557586669922, 1.9398987293243408, 16.38534164428711], [1.7748498916625977, 1.545797348022461, 1.7886697053909302, 2.36637806892395, 1.5380772352218628, 1.5444618463516235, 1.8625245094299316, 4.337563991546631, 1.8291209936141968, 11.635210990905762], [1.6565706729888916, 1.4850726127624512, 1.600541114807129, 2.125175952911377, 1.4797546863555908, 1.4897271394729614, 2.3359713554382324, 6.1082444190979, 1.791986346244812, 2.464120864868164], [1.74750554561615, 1.4445102214813232, 1.479444146156311, 1.68967604637146, 1.4430367946624756, 1.4483067989349365, 2.4837799072265625, 1.8546642065048218, 1.8865903615951538, 1.569488525390625], [1.5287089347839355, 1.450055480003357, 1.4784260988235474, 1.6288843154907227, 1.4526487588882446, 1.4504419565200806, 1.6058971881866455, 1.9074289798736572, 1.4853910207748413, 1.5695053339004517], [1.453102946281433, 1.496411919593811, 1.4546635150909424, 1.4463245868682861, 1.5003987550735474, 1.4933565855026245, 1.5998953580856323, 2.5886118412017822, 1.5137890577316284, 1.6075797080993652], [1.455469012260437, 1.5396987199783325, 1.4346237182617188, 1.438058853149414, 1.543985366821289, 1.5356125831604004, 1.6499309539794922, 1.672461986541748, 1.4186960458755493, 1.439001441001892], [1.4664970636367798, 1.4521857500076294, 1.4584012031555176, 1.4346877336502075, 1.542325735092163, 1.4229737520217896, 1.605664610862732, 1.8955254554748535, 1.421312928199768, 1.4648000001907349], [1.4569780826568604, 1.4426873922348022, 1.6394121646881104, 1.4359301328659058, 1.5052378177642822, 1.418898582458496, 1.520319938659668, 1.541234016418457, 1.4328341484069824, 1.5031588077545166], [1.4588695764541626, 1.427881121635437, 1.491023302078247, 1.5541810989379883, 1.4115034341812134, 1.4153938293457031, 1.48173987865448, 1.707671046257019, 1.4490975141525269, 1.5334935188293457], [1.4518871307373047, 1.4301106929779053, 1.4436495304107666, 1.7402287721633911, 1.4011200666427612, 1.4130876064300537, 1.4840295314788818, 1.5804145336151123, 1.4657938480377197, 1.4741935729980469], [1.4395864009857178, 1.4296064376831055, 1.4508076906204224, 1.4061100482940674, 1.4004145860671997, 1.4119694232940674, 1.4291670322418213, 1.5796452760696411, 1.397379755973816, 1.4417946338653564], [1.4781845808029175, 1.420518398284912, 1.4122588634490967, 1.6050437688827515, 1.4052108526229858, 1.4111367464065552, 1.4670708179473877, 1.637742519378662, 1.408967137336731, 1.4117964506149292], [1.3732283115386963, 1.4054574966430664, 1.4152500629425049, 1.73259437084198, 1.411033272743225, 1.4091325998306274, 1.5257388353347778, 1.51318359375, 1.4256248474121094, 1.3950207233428955], [1.3646126985549927, 1.3885377645492554, 1.424269676208496, 1.425352931022644, 1.414266586303711, 1.4048553705215454, 1.4654368162155151, 1.4870656728744507, 1.3986084461212158, 1.390277624130249], [1.3666499853134155, 1.3729515075683594, 1.414727807044983, 1.3809220790863037, 1.4122735261917114, 1.4458625316619873, 1.583025574684143, 1.4290252923965454, 1.3977428674697876, 1.3892414569854736], [1.3752633333206177, 1.3598507642745972, 1.4289313554763794, 1.3903648853302002, 1.421820878982544, 1.4448083639144897, 1.4102739095687866, 1.4345377683639526, 1.4012467861175537, 1.3908511400222778], [1.3820784091949463, 1.348679542541504, 1.4030227661132812, 1.383849859237671, 1.4041279554367065, 1.395516037940979, 1.426635980606079, 1.4194997549057007, 1.3865758180618286, 1.3978623151779175], [1.3805928230285645, 1.3385193347930908, 1.3981627225875854, 1.3746514320373535, 1.437906265258789, 1.3795650005340576, 1.5890815258026123, 1.4201778173446655, 1.3783851861953735, 1.4562629461288452], [1.370315432548523, 1.3291743993759155, 1.4146296977996826, 1.3664814233779907, 1.5382108688354492, 1.3510078191757202, 1.636157512664795, 1.416772723197937, 1.3496190309524536, 1.396067500114441], [1.3983709812164307, 1.3208116292953491, 1.370315670967102, 1.3639357089996338, 1.6165605783462524, 1.3343585729599, 1.3743654489517212, 1.4077154397964478, 1.3787143230438232, 1.4104552268981934], [1.674852728843689, 1.3122000694274902, 1.3398481607437134, 1.3696978092193604, 1.3944916725158691, 1.3341145515441895, 1.4371533393859863, 1.395077109336853, 1.3703080415725708, 1.4123661518096924], [1.5190080404281616, 1.2996387481689453, 1.3639084100723267, 1.381567120552063, 1.4046039581298828, 1.3400200605392456, 1.5721886157989502, 1.6225007772445679, 1.3621459007263184, 1.3782870769500732], [1.3747742176055908, 1.2793388366699219, 1.3123689889907837, 1.3440937995910645, 1.339473843574524, 1.3367780447006226, 1.5639735460281372, 1.415974736213684, 1.3543970584869385, 1.3602899312973022], [1.3239214420318604, 1.2515630722045898, 1.3081386089324951, 1.3421845436096191, 1.3664051294326782, 1.3163877725601196, 1.314493179321289, 1.6320579051971436, 1.3084640502929688, 1.3799855709075928], [1.364069938659668, 1.2221940755844116, 1.2913788557052612, 1.3931337594985962, 1.3804199695587158, 1.2489477396011353, 1.3274505138397217, 1.4309618473052979, 1.313778281211853, 1.3081722259521484], [1.3925328254699707, 1.197479009628296, 1.2219103574752808, 1.332597255706787, 1.283676028251648, 1.2310105562210083, 1.336230754852295, 1.4174644947052002, 1.3841420412063599, 1.3212575912475586], [1.4062093496322632, 1.1811403036117554, 1.2009228467941284, 1.3198145627975464, 1.1996763944625854, 1.2329237461090088, 1.3013757467269897, 1.290705680847168, 1.5042239427566528, 1.338463544845581], [1.4666965007781982, 1.167842984199524, 1.1814014911651611, 1.2273224592208862, 1.1762720346450806, 1.1909786462783813, 1.3294217586517334, 1.294054627418518, 1.3325008153915405, 1.357736587524414], [1.2757281064987183, 1.146457552909851, 1.171523928642273, 1.2329356670379639, 1.1533781290054321, 1.1449285745620728, 1.3190480470657349, 1.2965338230133057, 1.211053729057312, 1.3574373722076416], [1.1207231283187866, 1.111302137374878, 1.1578575372695923, 1.2766731977462769, 1.1320827007293701, 1.1082803010940552, 1.2651665210723877, 1.2981072664260864, 1.213960886001587, 1.2956693172454834], [1.1219968795776367, 1.0668216943740845, 1.1385233402252197, 1.1268945932388306, 1.0684362649917603, 1.0886212587356567, 1.2631980180740356, 1.2994455099105835, 1.168300747871399, 1.2943055629730225], [1.1302589178085327, 1.0228536128997803, 1.1219114065170288, 1.1191880702972412, 1.0471463203430176, 1.0798081159591675, 1.1460298299789429, 1.3214651346206665, 1.0739084482192993, 1.109767198562622], [1.09627366065979, 0.9870220422744751, 1.0326719284057617, 1.1085437536239624, 1.0272289514541626, 1.0664000511169434, 1.145501732826233, 1.0872373580932617, 1.1136906147003174, 1.1103419065475464], [1.0591262578964233, 0.9597866535186768, 1.0231387615203857, 1.017065405845642, 1.009623408317566, 0.9863616228103638, 1.0947014093399048, 1.0898280143737793, 1.101028561592102, 1.0519356727600098], [1.000797986984253, 0.9358513355255127, 0.9742961525917053, 1.0001404285430908, 0.9936174750328064, 0.9637854099273682, 1.1995404958724976, 1.0351362228393555, 1.0352518558502197, 1.0469567775726318], [0.9688206911087036, 0.9088522791862488, 0.9046469330787659, 0.9850517511367798, 0.9774928689002991, 0.9389300346374512, 1.1895573139190674, 1.031249761581421, 1.0215932130813599, 0.9392035603523254], [0.9585446119308472, 0.8766269683837891, 0.8884771466255188, 0.9746029376983643, 0.920971691608429, 0.912059485912323, 0.9860658049583435, 0.991150438785553, 0.951286792755127, 0.9320818781852722], [0.9416253566741943, 0.8315431475639343, 0.8488947153091431, 0.9694439172744751, 0.8517406582832336, 0.8842519521713257, 0.9810069799423218, 0.9895554184913635, 0.9209761619567871, 0.9281280040740967], [0.9199610352516174, 0.8112338781356812, 0.8328989148139954, 0.8566149473190308, 0.8551081418991089, 0.8576117753982544, 1.0023998022079468, 0.9730895161628723, 0.9110311269760132, 0.9268954992294312], [0.9284002184867859, 0.8221874237060547, 0.8207399249076843, 0.827174186706543, 0.8226408362388611, 0.8349465727806091, 0.9539602398872375, 0.9093097448348999, 0.8617156744003296, 0.9280545711517334], [0.8924316167831421, 0.8356657028198242, 0.8122938275337219, 0.8192358613014221, 0.7869442701339722, 0.9516816735267639, 0.9001679420471191, 0.8094787001609802, 0.8642582893371582, 0.9071877002716064], [0.8144420385360718, 0.8200404644012451, 0.7867770195007324, 0.8396434783935547, 0.7719277143478394, 0.9655655026435852, 0.9012207388877869, 0.8117419481277466, 0.8685546517372131, 0.9177756309509277], [0.8012769818305969, 0.789034366607666, 0.7746139168739319, 0.8325414061546326, 0.7780613899230957, 0.7955193519592285, 0.8739453554153442, 0.8140028715133667, 0.9109289646148682, 0.9325351715087891], [0.8383627533912659, 0.7800418138504028, 0.7555709481239319, 0.8256469964981079, 0.7818975448608398, 0.8463685512542725, 0.7736152410507202, 0.8166565299034119, 0.9405018091201782, 0.8330543637275696], [0.8263478875160217, 0.7622765302658081, 0.7349144816398621, 0.8034946918487549, 0.7657246589660645, 0.8570746779441833, 0.7733008861541748, 0.8295310735702515, 0.7820187211036682, 0.8036168813705444], [0.8200907707214355, 0.7386342287063599, 0.7185801863670349, 0.7868600487709045, 0.7551809549331665, 0.7635955214500427, 0.7734740972518921, 0.7898833155632019, 0.764902651309967, 0.7969489097595215], [0.8445454239845276, 0.7211621403694153, 0.7075859308242798, 0.7977390289306641, 0.7484270334243774, 0.7333917617797852, 0.7743091583251953, 0.7924246788024902, 0.7589078545570374, 0.7666350603103638], [0.7392928600311279, 0.7208142876625061, 0.6982287764549255, 0.7878644466400146, 0.7496228218078613, 0.7066933512687683, 0.7758000493049622, 0.7951977252960205, 0.8093447685241699, 0.7605612874031067], [0.7288310527801514, 0.7365006804466248, 0.6883081793785095, 0.7387242913246155, 0.7449018955230713, 0.6918677091598511, 0.7265987396240234, 0.7603585720062256, 0.8456922769546509, 0.734700083732605], [0.7284098863601685, 0.7557100057601929, 0.6810423135757446, 0.7415604591369629, 0.7417905926704407, 0.6920908689498901, 0.7253007292747498, 0.7466781735420227, 0.7461259961128235, 0.7138848900794983], [0.7352932691574097, 0.7612658739089966, 0.6808410882949829, 0.7579324245452881, 0.7640529870986938, 0.7036752700805664, 0.7231676578521729, 0.7129380702972412, 0.7007377743721008, 0.713890790939331], [0.7598331570625305, 0.6998270750045776, 0.6865736246109009, 0.7851042747497559, 0.7437125444412231, 0.7192434668540955, 0.7199031114578247, 0.7453383803367615, 0.6951673030853271, 0.7159147262573242], [0.7727488279342651, 0.703414797782898, 0.6912268996238708, 0.7193753719329834, 0.6826485395431519, 0.7321444749832153, 0.7115417122840881, 0.7576925754547119, 0.6892308592796326, 0.7242149114608765], [0.7219809889793396, 0.7105602025985718, 0.6910881996154785, 0.7087756991386414, 0.6839797496795654, 0.7433414459228516, 0.7053084373474121, 0.7086513042449951, 0.6838405728340149, 0.6977647542953491], [0.7575271725654602, 0.7147191762924194, 0.6898435354232788, 0.7301372289657593, 0.72495436668396, 0.6952000260353088, 0.7022153735160828, 0.8360203504562378, 0.6803394556045532, 0.7062439322471619], [0.8120999932289124, 0.6874160170555115, 0.6924645304679871, 0.7513813972473145, 0.664837658405304, 0.7043606042861938, 0.7015069127082825, 0.7761864066123962, 0.679885745048523, 0.7194520831108093], [0.7278010249137878, 0.6767566800117493, 0.6962708234786987, 0.7340254187583923, 0.6792940497398376, 0.7352707386016846, 0.7385573387145996, 0.7018272876739502, 0.6828538775444031, 0.718690812587738], [0.7292974591255188, 0.6741607785224915, 0.6944212913513184, 0.7609302401542664, 0.7057905793190002, 0.7270851731300354, 0.7466141581535339, 0.7398840188980103, 0.672624945640564, 0.7110917568206787], [0.6939370632171631, 0.6790882349014282, 0.6850054860115051, 0.6939830780029297, 0.7173828482627869, 0.6812822818756104, 0.847513735294342, 0.7242614030838013, 0.6802693009376526, 0.6987687349319458], [0.6931545734405518, 0.6788967847824097, 0.6732017993927002, 0.7007473707199097, 0.7209682464599609, 0.6779835820198059, 0.7103601098060608, 0.6926588416099548, 0.6649430394172668, 0.7058212757110596], [0.6859468817710876, 0.6622684597969055, 0.6640323400497437, 0.6997802257537842, 0.6919854879379272, 0.6732844710350037, 0.8490989804267883, 0.7542673349380493, 0.6711167097091675, 0.7170529961585999], [0.6736583709716797, 0.6538093090057373, 0.6564503908157349, 0.6942815184593201, 0.6807382106781006, 0.6663961410522461, 0.7288099527359009, 0.7393348813056946, 0.6765856146812439, 0.77837073802948], [0.6600749492645264, 0.6546823382377625, 0.6462088227272034, 0.6893613934516907, 0.6618510484695435, 0.6628212928771973, 0.7201666235923767, 0.6785949468612671, 0.6852794885635376, 0.7413666844367981], [0.651232123374939, 0.6563525795936584, 0.6328595280647278, 0.7992087602615356, 0.6609112024307251, 0.6769251823425293, 0.7104799747467041, 0.6406000256538391, 0.6933045387268066, 0.6975522637367249], [0.6462088227272034, 0.6465416550636292, 0.6199962496757507, 0.6882017254829407, 0.6526309251785278, 0.6604386568069458, 0.7016541957855225, 0.6431100368499756, 0.681553065776825, 0.7913967967033386], [0.639045774936676, 0.627854585647583, 0.6095365881919861, 0.6740063428878784, 0.7199390530586243, 0.6245149374008179, 0.6665407419204712, 0.6521736979484558, 0.8137246966362, 0.6784605383872986], [0.6148800253868103, 0.6138060092926025, 0.5988150238990784, 0.6324805021286011, 0.8492258787155151, 0.610076904296875, 0.6635779738426208, 0.6654772758483887, 0.6611796617507935, 0.6340102553367615], [0.5975519418716431, 0.6107465624809265, 0.5846174955368042, 0.6225031018257141, 0.6958487629890442, 0.6017937064170837, 0.6390917897224426, 0.6412200927734375, 0.6324657201766968, 0.6566193699836731], [0.5877561569213867, 0.6094217896461487, 0.5680298805236816, 0.6248394846916199, 0.6938089728355408, 0.5993688106536865, 0.6415481567382812, 0.5927246809005737, 0.6503492593765259, 0.6194790601730347], [0.5562789440155029, 0.6312979459762573, 0.5530045628547668, 0.6016706228256226, 0.6367295980453491, 0.5948509573936462, 0.7171298265457153, 0.5936561226844788, 0.6531991362571716, 0.6283662915229797], [0.5562136173248291, 0.6021363735198975, 0.5407766699790955, 0.6063071489334106, 0.6311964988708496, 0.560443103313446, 0.6673257350921631, 0.5949535369873047, 0.6501873731613159, 0.5940079689025879], [0.5571305751800537, 0.597161054611206, 0.5281270146369934, 0.5783247947692871, 0.5803882479667664, 0.5465244054794312, 0.6146353483200073, 0.5965712666511536, 0.5956879258155823, 0.5906263589859009], [0.5052155256271362, 0.5491294860839844, 0.5126871466636658, 0.5589360594749451, 0.5963088274002075, 0.5309811234474182, 0.5527706146240234, 0.6002855896949768, 0.5499987602233887, 0.5875129103660583], [0.500947892665863, 0.5357691049575806, 0.4781991243362427, 0.5469919443130493, 0.5925390720367432, 0.5236320495605469, 0.5363435745239258, 0.6166823506355286, 0.5488501787185669, 0.5565260648727417], [0.49732112884521484, 0.5184517502784729, 0.4715149998664856, 0.5256556272506714, 0.4954991936683655, 0.5255375504493713, 0.5216816067695618, 0.5824458003044128, 0.5157400369644165, 0.555070161819458], [0.4927276074886322, 0.49718180298805237, 0.4678168296813965, 0.5389302372932434, 0.499458372592926, 0.491913765668869, 0.5031132102012634, 0.5470023155212402, 0.5212439894676208, 0.5384052395820618], [0.48652803897857666, 0.47831040620803833, 0.45971500873565674, 0.529556930065155, 0.503908634185791, 0.48671311140060425, 0.5458478927612305, 0.5171066522598267, 0.4876508116722107, 0.5088404417037964], [0.4722591042518616, 0.4697341322898865, 0.45062851905822754, 0.5013164281845093, 0.5482632517814636, 0.48183774948120117, 0.5762064456939697, 0.513952374458313, 0.4835408329963684, 0.5033310651779175], [0.46669864654541016, 0.47055381536483765, 0.4457295835018158, 0.47073912620544434, 0.5158138275146484, 0.4561207592487335, 0.6054472327232361, 0.46074146032333374, 0.4786975383758545, 0.4610763192176819], [0.43999215960502625, 0.4714961051940918, 0.4410933256149292, 0.4553230106830597, 0.4690411686897278, 0.44674140214920044, 0.484749436378479, 0.4615657329559326, 0.4698789119720459, 0.454227089881897], [0.4375000596046448, 0.4253661036491394, 0.43280279636383057, 0.44566285610198975, 0.4518260955810547, 0.4409952759742737, 0.5865421295166016, 0.4603685140609741, 0.46532970666885376, 0.45359957218170166], [0.43574389815330505, 0.4241539537906647, 0.4252086281776428, 0.4456879496574402, 0.44734829664230347, 0.43893319368362427, 0.5713660717010498, 0.431646466255188, 0.4666433334350586, 0.47292983531951904], [0.4342604875564575, 0.424238383769989, 0.42183953523635864, 0.4322645366191864, 0.41602402925491333, 0.4912433326244354, 0.42113053798675537, 0.4317130148410797, 0.44165074825286865, 0.4772304892539978], [0.43250948190689087, 0.42582157254219055, 0.417255163192749, 0.4208983778953552, 0.4237980246543884, 0.4554751217365265, 0.42293882369995117, 0.4442969560623169, 0.42435163259506226, 0.45250895619392395], [0.4228065609931946, 0.42440295219421387, 0.4080027639865875, 0.4177092909812927, 0.44036149978637695, 0.45033276081085205, 0.42613863945007324, 0.42340147495269775, 0.4343550205230713, 0.45777300000190735], [0.4175475239753723, 0.42646825313568115, 0.3982431888580322, 0.4146569073200226, 0.43884050846099854, 0.4290078580379486, 0.43062832951545715, 0.42144274711608887, 0.4302722215652466, 0.42708468437194824], [0.4117165505886078, 0.4385135769844055, 0.39503753185272217, 0.41277578473091125, 0.40906810760498047, 0.4121648669242859, 0.441379576921463, 0.4211980104446411, 0.4184214472770691, 0.43357157707214355], [0.4084082841873169, 0.43755072355270386, 0.39537373185157776, 0.412426233291626, 0.4133065938949585, 0.38781434297561646, 0.44843000173568726, 0.44355231523513794, 0.4248327612876892, 0.4528118968009949], [0.40635383129119873, 0.44032609462738037, 0.39227545261383057, 0.41297823190689087, 0.4042735695838928, 0.3807210922241211, 0.39102739095687866, 0.4776220917701721, 0.4280928373336792, 0.45836004614830017], [0.4013349413871765, 0.40829765796661377, 0.41275227069854736, 0.40653741359710693, 0.4068877696990967, 0.3905169367790222, 0.3892260491847992, 0.4238475263118744, 0.42580848932266235, 0.39400702714920044], [0.3787436783313751, 0.3835577368736267, 0.3889322280883789, 0.40648186206817627, 0.4002232551574707, 0.3954319655895233, 0.3885459303855896, 0.39877569675445557, 0.3967422842979431, 0.3918495178222656], [0.3693997859954834, 0.3728938698768616, 0.3788982927799225, 0.41145458817481995, 0.3996928930282593, 0.38701125979423523, 0.388545960187912, 0.37240540981292725, 0.3919738531112671, 0.38680028915405273], [0.35828423500061035, 0.3767678141593933, 0.35663536190986633, 0.3812631368637085, 0.3923055827617645, 0.38458746671676636, 0.38882118463516235, 0.3673687279224396, 0.38317054510116577, 0.3794240355491638], [0.3518514633178711, 0.38869863748550415, 0.3651881515979767, 0.36986368894577026, 0.3653239607810974, 0.36955732107162476, 0.37962836027145386, 0.363311767578125, 0.38098329305648804, 0.3620883822441101], [0.35051536560058594, 0.38232433795928955, 0.3715883791446686, 0.365509957075119, 0.37369537353515625, 0.3593113124370575, 0.3890661597251892, 0.3628055453300476, 0.37795767188072205, 0.35820406675338745], [0.3481491506099701, 0.3671899735927582, 0.35458385944366455, 0.3652796745300293, 0.38255929946899414, 0.37287619709968567, 0.36819177865982056, 0.36606264114379883, 0.3672725558280945, 0.36320599913597107], [0.3412577509880066, 0.35892346501350403, 0.3458329141139984, 0.3603529930114746, 0.3661285936832428, 0.36463841795921326, 0.354059636592865, 0.36911338567733765, 0.4144381582736969, 0.36744222044944763], [0.3340056538581848, 0.33624571561813354, 0.3392098546028137, 0.3417394459247589, 0.36129748821258545, 0.35354602336883545, 0.348377525806427, 0.3767193853855133, 0.4265820384025574, 0.3666795790195465], [0.3312678933143616, 0.32637113332748413, 0.3448520004749298, 0.3317587375640869, 0.3684350252151489, 0.3423845171928406, 0.3579331338405609, 0.39089787006378174, 0.3416977524757385, 0.3596258759498596], [0.33054986596107483, 0.3397771120071411, 0.33285874128341675, 0.33529871702194214, 0.39413368701934814, 0.33713316917419434, 0.3666987717151642, 0.3540634512901306, 0.34496307373046875, 0.35140663385391235], [0.3256242275238037, 0.35518866777420044, 0.32846954464912415, 0.3331550657749176, 0.32669371366500854, 0.36888208985328674, 0.34544169902801514, 0.3419073820114136, 0.34726184606552124, 0.3701067864894867], [0.3166806697845459, 0.35031658411026, 0.32855361700057983, 0.3353579044342041, 0.32458245754241943, 0.3515757918357849, 0.3249214291572571, 0.3330150544643402, 0.3519149720668793, 0.3899476230144501], [0.3110319972038269, 0.32050594687461853, 0.3304796814918518, 0.334338903427124, 0.3310368061065674, 0.34507572650909424, 0.32157957553863525, 0.317685604095459, 0.35309579968452454, 0.3399047255516052], [0.3119194805622101, 0.3168695867061615, 0.3286653459072113, 0.3178677558898926, 0.3366228938102722, 0.3166186809539795, 0.3201178014278412, 0.31081587076187134, 0.31398633122444153, 0.3145222067832947], [0.31198933720588684, 0.3281302750110626, 0.3084236979484558, 0.31649091839790344, 0.3219297528266907, 0.33062994480133057, 0.4047008454799652, 0.30700618028640747, 0.3128553032875061, 0.3605191111564636], [0.32967397570610046, 0.3818485140800476, 0.30795755982398987, 0.3127449154853821, 0.31621965765953064, 0.3243527412414551, 0.3984590172767639, 0.307411789894104, 0.3206290602684021, 0.34793394804000854], [0.3149557113647461, 0.4327027201652527, 0.3179885745048523, 0.3126293420791626, 0.3146301209926605, 0.30560797452926636, 0.31714510917663574, 0.311303973197937, 0.33084118366241455, 0.31654244661331177], [0.31224536895751953, 0.3799041211605072, 0.30555427074432373, 0.314531147480011, 0.32550615072250366, 0.3001058101654053, 0.3179771304130554, 0.31626981496810913, 0.3324277102947235, 0.3234972357749939], [0.3180878758430481, 0.3051914572715759, 0.30799436569213867, 0.3160451054573059, 0.3265504539012909, 0.303016722202301, 0.3888781666755676, 0.34340935945510864, 0.32217395305633545, 0.3275291621685028], [0.3213628828525543, 0.34312906861305237, 0.30923759937286377, 0.31942683458328247, 0.3116620182991028, 0.30737555027008057, 0.4194094240665436, 0.32885169982910156, 0.2966100573539734, 0.38909420371055603], [0.30255526304244995, 0.3785458505153656, 0.3068595826625824, 0.3093831539154053, 0.3040602207183838, 0.30479979515075684, 0.328204870223999, 0.33022645115852356, 0.2987214922904968, 0.3228316307067871], [0.29616624116897583, 0.38003984093666077, 0.3006938099861145, 0.40981975197792053, 0.3073093891143799, 0.2936255633831024, 0.41412070393562317, 0.32471954822540283, 0.30044102668762207, 0.31439894437789917], [0.2948053181171417, 0.3804590702056885, 0.30201011896133423, 0.3028176426887512, 0.3016214370727539, 0.28962308168411255, 0.31254735589027405, 0.32530677318573, 0.30113059282302856, 0.38397350907325745], [0.29221272468566895, 0.4419451355934143, 0.3062683939933777, 0.3313596248626709, 0.29835379123687744, 0.2956933379173279, 0.30171889066696167, 0.2998034358024597, 0.3005104064941406, 0.36058980226516724], [0.2897811532020569, 0.3613278567790985, 0.29904842376708984, 0.37313175201416016, 0.2862025201320648, 0.298016756772995, 0.3487640619277954, 0.2971588671207428, 0.2986491620540619, 0.30068108439445496], [0.28869837522506714, 0.31793415546417236, 0.32170170545578003, 0.3778802156448364, 0.28640472888946533, 0.288724422454834, 0.34513407945632935, 0.29254627227783203, 0.30160921812057495, 0.3844081163406372], [0.2866043448448181, 0.38450154662132263, 0.31868046522140503, 0.3773818612098694, 0.29318344593048096, 0.27816805243492126, 0.3013775944709778, 0.28823065757751465, 0.28917816281318665, 0.32277876138687134], [0.28316956758499146, 0.3286206126213074, 0.29572856426239014, 0.31253764033317566, 0.2975674867630005, 0.2779141664505005, 0.28896021842956543, 0.2896322011947632, 0.2957335114479065, 0.2962806224822998], [0.2816779613494873, 0.30799928307533264, 0.2859625220298767, 0.30713990330696106, 0.29464060068130493, 0.2835421860218048, 0.29045388102531433, 0.3183227479457855, 0.29432550072669983, 0.33242884278297424], [0.28311824798583984, 0.2928259074687958, 0.2752912640571594, 0.34887564182281494, 0.2872541844844818, 0.2822185456752777, 0.28300315141677856, 0.29646027088165283, 0.29211053252220154, 0.30729353427886963], [0.2836087942123413, 0.2808511257171631, 0.27705156803131104, 0.3242724537849426, 0.2750711441040039, 0.27249598503112793, 0.2896232604980469, 0.2973836362361908, 0.2886103391647339, 0.3179340362548828], [0.274774432182312, 0.29113301634788513, 0.27643176913261414, 0.2783759534358978, 0.27019429206848145, 0.2658553123474121, 0.28548383712768555, 0.2977622151374817, 0.2860485017299652, 0.3431331515312195], [0.2678409516811371, 0.2812740206718445, 0.2654401659965515, 0.2644003629684448, 0.27433329820632935, 0.26918870210647583, 0.2785073518753052, 0.2884693741798401, 0.2858990430831909, 0.28534263372421265], [0.2687028646469116, 0.2859569191932678, 0.26939958333969116, 0.26529762148857117, 0.27525269985198975, 0.27448081970214844, 0.2648005485534668, 0.26659834384918213, 0.2871268093585968, 0.2756001353263855], [0.2673589885234833, 0.2961527407169342, 0.2780470848083496, 0.2655757665634155, 0.2604694962501526, 0.26789045333862305, 0.26313966512680054, 0.26527443528175354, 0.29071202874183655, 0.271558940410614], [0.25864678621292114, 0.2760351300239563, 0.27425891160964966, 0.26732033491134644, 0.25806376338005066, 0.27473124861717224, 0.2663857340812683, 0.26460757851600647, 0.26018643379211426, 0.27068302035331726], [0.25645723938941956, 0.2662866711616516, 0.2612634003162384, 0.2643612325191498, 0.261308491230011, 0.26651906967163086, 0.27293047308921814, 0.2642388939857483, 0.26076698303222656, 0.2667424976825714], [0.2594533860683441, 0.25445616245269775, 0.2628498375415802, 0.25828656554222107, 0.2631644010543823, 0.2576862573623657, 0.2559458613395691, 0.26382017135620117, 0.26359403133392334, 0.2617475092411041], [0.2614426910877228, 0.25386369228363037, 0.2743226885795593, 0.2594245970249176, 0.24928972125053406, 0.2535305917263031, 0.2541300654411316, 0.27209484577178955, 0.27199703454971313, 0.2603651285171509], [0.24643424153327942, 0.25176334381103516, 0.26038381457328796, 0.2597461938858032, 0.24651160836219788, 0.2580220401287079, 0.2560124397277832, 0.2695480287075043, 0.26338380575180054, 0.25589868426322937], [0.24538245797157288, 0.24954453110694885, 0.2565874755382538, 0.25686657428741455, 0.24332305788993835, 0.24373137950897217, 0.24994082748889923, 0.2758890986442566, 0.263327419757843, 0.24830126762390137], [0.24468755722045898, 0.24803781509399414, 0.2519257366657257, 0.24438373744487762, 0.24011197686195374, 0.24276481568813324, 0.24818122386932373, 0.2564254403114319, 0.2500256896018982, 0.24924325942993164], [0.2392181158065796, 0.23907464742660522, 0.2508615255355835, 0.24662671983242035, 0.23764148354530334, 0.23942869901657104, 0.2500430643558502, 0.24524128437042236, 0.245114266872406, 0.24974378943443298], [0.239471897482872, 0.24259020388126373, 0.23576205968856812, 0.2579501271247864, 0.23588310182094574, 0.23570869863033295, 0.24684515595436096, 0.24886062741279602, 0.2484615445137024, 0.24064460396766663], [0.23806262016296387, 0.2384597361087799, 0.23359142243862152, 0.24872225522994995, 0.23414859175682068, 0.23618057370185852, 0.24066433310508728, 0.23806607723236084, 0.2480699121952057, 0.24413585662841797], [0.23635271191596985, 0.24075603485107422, 0.23717567324638367, 0.24456411600112915, 0.23227018117904663, 0.23825038969516754, 0.24016010761260986, 0.24000127613544464, 0.24027693271636963, 0.23944124579429626], [0.23047254979610443, 0.23988330364227295, 0.2322901487350464, 0.24407415091991425, 0.2309548258781433, 0.23530513048171997, 0.24016255140304565, 0.23249441385269165, 0.24221616983413696, 0.23204511404037476], [0.22956900298595428, 0.24297823011875153, 0.23095178604125977, 0.23789457976818085, 0.2302875816822052, 0.22877611219882965, 0.24219432473182678, 0.2304275929927826, 0.23389644920825958, 0.23008057475090027], [0.23119749128818512, 0.23663011193275452, 0.24274569749832153, 0.23663631081581116, 0.22962109744548798, 0.2264447659254074, 0.24165397882461548, 0.230817511677742, 0.22932569682598114, 0.23314736783504486], [0.2331356704235077, 0.22839337587356567, 0.23837590217590332, 0.23360028862953186, 0.22854457795619965, 0.2303326427936554, 0.23547008633613586, 0.23067031800746918, 0.22763606905937195, 0.23645049333572388], [0.22790586948394775, 0.2291269451379776, 0.2421914041042328, 0.23060430586338043, 0.22746095061302185, 0.2330045849084854, 0.2366187870502472, 0.22807574272155762, 0.2284991443157196, 0.23172925412654877], [0.22988355159759521, 0.22885899245738983, 0.23103933036327362, 0.23435117304325104, 0.22672492265701294, 0.23777668178081512, 0.23002173006534576, 0.22828775644302368, 0.22961893677711487, 0.23603560030460358], [0.23194551467895508, 0.2261953055858612, 0.23528924584388733, 0.2409050464630127, 0.22607140243053436, 0.23531389236450195, 0.22939300537109375, 0.2288847416639328, 0.23046563565731049, 0.23488077521324158], [0.22390420734882355, 0.22275680303573608, 0.23323792219161987, 0.23437675833702087, 0.22510173916816711, 0.22876021265983582, 0.2275635004043579, 0.2289528250694275, 0.22890666127204895, 0.2357485294342041], [0.22401300072669983, 0.2209913432598114, 0.22568930685520172, 0.22994008660316467, 0.22404713928699493, 0.23342394828796387, 0.22839879989624023, 0.22809259593486786, 0.22808128595352173, 0.23225148022174835], [0.22238945960998535, 0.22113573551177979, 0.22760739922523499, 0.22792553901672363, 0.22339963912963867, 0.228020578622818, 0.23249155282974243, 0.22605592012405396, 0.22737780213356018, 0.2243499457836151], [0.22081735730171204, 0.2212849110364914, 0.2258578985929489, 0.22508113086223602, 0.2230754792690277, 0.22087693214416504, 0.22544452548027039, 0.2260541170835495, 0.22234119474887848, 0.22502365708351135], [0.22154471278190613, 0.22024565935134888, 0.22738558053970337, 0.22446978092193604, 0.22263577580451965, 0.22105741500854492, 0.23073381185531616, 0.22543251514434814, 0.23123866319656372, 0.22255784273147583], [0.22079363465309143, 0.21894684433937073, 0.22817519307136536, 0.22375887632369995, 0.22208011150360107, 0.22111794352531433, 0.22749380767345428, 0.22240102291107178, 0.22002264857292175, 0.22220391035079956], [0.22040583193302155, 0.2185683399438858, 0.22983418405056, 0.24128159880638123, 0.22179177403450012, 0.21927815675735474, 0.22526989877223969, 0.22939875721931458, 0.2193358689546585, 0.22154024243354797], [0.21936875581741333, 0.2186819463968277, 0.2313932329416275, 0.24466276168823242, 0.2218051254749298, 0.21809399127960205, 0.22241798043251038, 0.22856387495994568, 0.22225981950759888, 0.2245173156261444], [0.21921077370643616, 0.218207448720932, 0.23593536019325256, 0.22481317818164825, 0.22172541916370392, 0.21720163524150848, 0.2235303819179535, 0.22303706407546997, 0.2455487847328186, 0.22496986389160156], [0.21598291397094727, 0.21735641360282898, 0.22378388047218323, 0.2206573188304901, 0.22139863669872284, 0.22032597661018372, 0.22424878180027008, 0.2293177992105484, 0.22713474929332733, 0.22410109639167786], [0.21513229608535767, 0.21731483936309814, 0.21785852313041687, 0.223600834608078, 0.22106848657131195, 0.22131861746311188, 0.2228381484746933, 0.258209764957428, 0.22048023343086243, 0.2233683466911316], [0.2139941602945</t>
  </si>
  <si>
    <t>[[2.0001349449157715, 2.0124125480651855, 2.0011682510375977, 2.0042288303375244, 1.9978772401809692, 1.9757156372070312, 1.983765721321106, 2.016469717025757, 2.004779577255249, 1.9938350915908813], [1.7718003988265991, 1.5132185220718384, 1.7658333778381348, 1.7675122022628784, 1.7696815729141235, 1.7563661336898804, 1.7638417482376099, 1.770361304283142, 1.776049017906189, 1.7690964937210083], [1.5947351455688477, 1.4251991510391235, 1.600203514099121, 1.5986558198928833, 1.597164273262024, 1.593428134918213, 1.7638417482376099, 1.5958319902420044, 1.5951248407363892, 1.7690964937210083], [1.5270808935165405, 1.423790693283081, 1.5276587009429932, 1.5227028131484985, 1.5238945484161377, 1.5259019136428833, 1.7638417482376099, 1.5252442359924316, 1.5231332778930664, 1.7690964937210083], [1.5270808935165405, 1.3452966213226318, 1.5276587009429932, 1.5227028131484985, 1.5238945484161377, 1.5259019136428833, 1.7638417482376099, 1.5252442359924316, 1.5231332778930664, 1.7690964937210083], [1.5270808935165405, 1.291100263595581, 1.5276587009429932, 1.5227028131484985, 1.5238945484161377, 1.5259019136428833, 1.7638417482376099, 1.5252442359924316, 1.5231332778930664, 1.7690964937210083], [1.5270808935165405, 1.291100263595581, 1.5276587009429932, 1.5227028131484985, 1.5238945484161377, 1.5074776411056519, 1.7638417482376099, 1.5252442359924316, 1.393499732017517, 1.7690964937210083], [1.5270808935165405, 1.2737247943878174, 1.4552993774414062, 1.5227028131484985, 1.5238945484161377, 1.5074776411056519, 1.7638417482376099, 1.5252442359924316, 1.393499732017517, 1.7690964937210083], [1.5270808935165405, 1.2476201057434082, 1.4250808954238892, 1.3935434818267822, 1.5238945484161377, 1.5074776411056519, 1.7638417482376099, 1.5252442359924316, 1.393499732017517, 1.597306251525879], [1.4587910175323486, 1.2476201057434082, 1.4129780530929565, 1.3935434818267822, 1.5238945484161377, 1.5074776411056519, 1.7638417482376099, 1.5019779205322266, 1.393499732017517, 1.54537832736969], [1.3577251434326172, 1.2476201057434082, 1.4129780530929565, 1.3935434818267822, 1.5238945484161377, 1.5074776411056519, 1.7638417482376099, 1.4629020690917969, 1.393499732017517, 1.54537832736969], [1.3577251434326172, 1.2476201057434082, 1.4129780530929565, 1.3935434818267822, 1.5238945484161377, 1.5074776411056519, 1.5176628828048706, 1.4376778602600098, 1.3886951208114624, 1.54537832736969], [1.3577251434326172, 1.2476201057434082, 1.4129780530929565, 1.3935434818267822, 1.5022943019866943, 1.5074776411056519, 1.5176628828048706, 1.4376778602600098, 1.377914309501648, 1.54537832736969], [1.3577251434326172, 1.2476201057434082, 1.4129780530929565, 1.3935434818267822, 1.4847121238708496, 1.5074776411056519, 1.4013878107070923, 1.4376778602600098, 1.3639161586761475, 1.54537832736969], [1.3577251434326172, 1.2312543392181396, 1.4129780530929565, 1.3935434818267822, 1.4847121238708496, 1.5074776411056519, 1.4013878107070923, 1.4376778602600098, 1.3523521423339844, 1.54537832736969], [1.3577251434326172, 1.1987184286117554, 1.4129780530929565, 1.3935434818267822, 1.4847121238708496, 1.5074776411056519, 1.4013878107070923, 1.4376778602600098, 1.3449019193649292, 1.54537832736969], [1.3577251434326172, 1.1556769609451294, 1.4129780530929565, 1.3935434818267822, 1.4847121238708496, 1.5074776411056519, 1.4013878107070923, 1.4376778602600098, 1.3449019193649292, 1.54537832736969], [1.3577251434326172, 1.1056197881698608, 1.4129780530929565, 1.3935434818267822, 1.4847121238708496, 1.4542758464813232, 1.277408480644226, 1.4376778602600098, 1.3449019193649292, 1.4684712886810303], [1.3577251434326172, 1.0832535028457642, 1.3903965950012207, 1.3935434818267822, 1.4847121238708496, 1.4542758464813232, 1.277408480644226, 1.4376778602600098, 1.3307396173477173, 1.3638536930084229], [1.3577251434326172, 1.055531620979309, 1.3637889623641968, 1.3935434818267822, 1.4847121238708496, 1.4542758464813232, 1.277408480644226, 1.4376778602600098, 1.325545072555542, 1.3454042673110962], [1.3577251434326172, 0.9944518804550171, 1.3604583740234375, 1.3935434818267822, 1.4847121238708496, 1.4542758464813232, 1.277408480644226, 1.4376778602600098, 1.292725920677185, 1.2674330472946167], [1.3577251434326172, 0.9597300291061401, 1.3604583740234375, 1.3935434818267822, 1.4847121238708496, 1.4542758464813232, 1.277408480644226, 1.4376778602600098, 1.2481677532196045, 1.2674330472946167], [1.3577251434326172, 0.9597300291061401, 1.3604583740234375, 1.3935434818267822, 1.4847121238708496, 1.3918719291687012, 1.277408480644226, 1.4376778602600098, 1.202000617980957, 1.2674330472946167], [1.2501239776611328, 0.9454507231712341, 1.3604583740234375, 1.3582428693771362, 1.4847121238708496, 1.3918719291687012, 1.1406863927841187, 1.4177658557891846, 1.1653337478637695, 1.2655489444732666], [1.1715806722640991, 0.9122087955474854, 1.3604583740234375, 1.3571885824203491, 1.4847121238708496, 1.293160319328308, 1.0903534889221191, 1.4177658557891846, 1.1481890678405762, 1.2161463499069214], [1.1715806722640991, 0.9105441570281982, 1.3604583740234375, 1.3571885824203491, 1.3958253860473633, 1.1832927465438843, 1.0813322067260742, 1.4177658557891846, 1.1411892175674438, 1.2161463499069214], [1.1715806722640991, 0.8885941505432129, 1.3604583740234375, 1.3571885824203491, 1.1984237432479858, 1.0667680501937866, 1.0813322067260742, 1.4177658557891846, 1.1320838928222656, 1.2161463499069214], [1.1467931270599365, 0.8377615213394165, 1.1690571308135986, 1.1563589572906494, 1.1668689250946045, 0.9879701733589172, 1.0813322067260742, 1.0993728637695312, 1.1320838928222656, 1.2161463499069214], [1.1332950592041016, 0.8099463582038879, 1.1256402730941772, 1.1563589572906494, 1.0677446126937866, 0.9879701733589172, 1.0813322067260742, 1.0133886337280273, 1.1320838928222656, 1.1600395441055298], [1.1332950592041016, 0.7957717776298523, 1.1256402730941772, 0.965996503829956, 1.0641943216323853, 0.9879701733589172, 1.0813322067260742, 1.0133886337280273, 1.0320346355438232, 1.1600395441055298], [0.9879899024963379, 0.7493998408317566, 1.1256402730941772, 0.965996503829956, 1.0641943216323853, 0.9879701733589172, 1.0813322067260742, 1.0133886337280273, 1.0320346355438232, 1.1600395441055298], [0.9879899024963379, 0.6893612146377563, 1.1256402730941772, 0.965996503829956, 1.0641943216323853, 0.9879701733589172, 1.0813322067260742, 1.0133886337280273, 1.0320346355438232, 1.1600395441055298], [0.9879899024963379, 0.6609389781951904, 1.1256402730941772, 0.965996503829956, 1.0641943216323853, 0.9879701733589172, 1.0813322067260742, 1.0133886337280273, 1.0320346355438232, 1.1600395441055298], [0.9455397129058838, 0.6544299721717834, 1.1256402730941772, 0.9554114937782288, 1.0641943216323853, 0.984351634979248, 1.0813322067260742, 1.0133886337280273, 0.939892053604126, 1.1600395441055298], [0.872154712677002, 0.6292915344238281, 1.1256402730941772, 0.9554114937782288, 1.0641943216323853, 0.8289371728897095, 1.0813322067260742, 1.0133886337280273, 0.939892053604126, 0.9530965089797974], [0.872154712677002, 0.5959381461143494, 1.0635251998901367, 0.9193440079689026, 0.9187284708023071, 0.7637842297554016, 0.7738615870475769, 0.8764817714691162, 0.939892053604126, 0.9530965089797974], [0.872154712677002, 0.5854324698448181, 1.0635251998901367, 0.9193440079689026, 0.8408970832824707, 0.6958770751953125, 0.7738615870475769, 0.8764817714691162, 0.939892053604126, 0.9530965089797974], [0.8441396355628967, 0.5854324698448181, 1.0635251998901367, 0.9160740971565247, 0.8408970832824707, 0.6437962055206299, 0.7738615870475769, 0.8764817714691162, 0.7999820113182068, 0.854701042175293], [0.8045119047164917, 0.583906352519989, 1.0472463369369507, 0.8225374221801758, 0.8408970832824707, 0.6222602725028992, 0.7738615870475769, 0.8040907382965088, 0.7265241146087646, 0.6889257431030273], [0.8045119047164917, 0.568695068359375, 0.8555655479431152, 0.7524117827415466, 0.7422323822975159, 0.6222602725028992, 0.7738615870475769, 0.7209504842758179, 0.5816646814346313, 0.6889257431030273], [0.7372472286224365, 0.5533962249755859, 0.8555655479431152, 0.7524117827415466, 0.7422323822975159, 0.6222602725028992, 0.6361039280891418, 0.6395694017410278, 0.5137763023376465, 0.6889257431030273], [0.6484198570251465, 0.5533962249755859, 0.592958927154541, 0.6491529941558838, 0.7422323822975159, 0.6222602725028992, 0.6361039280891418, 0.6064910292625427, 0.5137763023376465, 0.6889257431030273], [0.646318256855011, 0.5533962249755859, 0.592958927154541, 0.6491529941558838, 0.7400842905044556, 0.6222602725028992, 0.6361039280891418, 0.6064910292625427, 0.5137763023376465, 0.6889257431030273], [0.646318256855011, 0.5533962249755859, 0.592958927154541, 0.6491529941558838, 0.6099929213523865, 0.6222602725028992, 0.6361039280891418, 0.6064910292625427, 0.5137763023376465, 0.6523342728614807], [0.646318256855011, 0.5533962249755859, 0.592958927154541, 0.6491529941558838, 0.5289198160171509, 0.6222602725028992, 0.6361039280891418, 0.5886647701263428, 0.5137763023376465, 0.6523342728614807], [0.646318256855011, 0.5533962249755859, 0.5524384379386902, 0.6491529941558838, 0.5147498846054077, 0.6222602725028992, 0.6361039280891418, 0.5886647701263428, 0.5137763023376465, 0.6471086144447327], [0.646318256855011, 0.5533962249755859, 0.5440759658813477, 0.6491529941558838, 0.5147498846054077, 0.6222602725028992, 0.6361039280891418, 0.5886647701263428, 0.5137763023376465, 0.620901882648468], [0.646318256855011, 0.5533962249755859, 0.5440759658813477, 0.6491529941558838, 0.5147498846054077, 0.6222602725028992, 0.6361039280891418, 0.5886647701263428, 0.5137763023376465, 0.5736919641494751], [0.646318256855011, 0.5533962249755859, 0.5440759658813477, 0.6491529941558838, 0.5147498846054077, 0.6222602725028992, 0.6144793033599854, 0.5806808471679688, 0.5137763023376465, 0.5381747484207153], [0.646318256855011, 0.5533962249755859, 0.5440759658813477, 0.6491529941558838, 0.5147498846054077, 0.6222602725028992, 0.5457277894020081, 0.5703074336051941, 0.5137763023376465, 0.5126253366470337], [0.646318256855011, 0.5533962249755859, 0.5440759658813477, 0.604125440120697, 0.5147498846054077, 0.6222602725028992, 0.5457277894020081, 0.5703074336051941, 0.473533570766449, 0.5014652609825134], [0.646318256855011, 0.5533962249755859, 0.5440759658813477, 0.604125440120697, 0.5147498846054077, 0.6222602725028992, 0.5457277894020081, 0.5703074336051941, 0.4449344575405121, 0.5014652609825134], [0.646318256855011, 0.5533962249755859, 0.5440759658813477, 0.604125440120697, 0.5147498846054077, 0.6222602725028992, 0.5457277894020081, 0.5703074336051941, 0.4449344575405121, 0.5014652609825134], [0.4987953305244446, 0.5533962249755859, 0.5440759658813477, 0.604125440120697, 0.5025525093078613, 0.6222602725028992, 0.5457277894020081, 0.5703074336051941, 0.4449344575405121, 0.44280415773391724], [0.46441149711608887, 0.5533962249755859, 0.5440759658813477, 0.604125440120697, 0.48461151123046875, 0.5038039088249207, 0.5134182572364807, 0.5700340270996094, 0.4449344575405121, 0.44280415773391724], [0.46441149711608887, 0.5533962249755859, 0.5440759658813477, 0.604125440120697, 0.4535059332847595, 0.4979621171951294, 0.4690694808959961, 0.5658997893333435, 0.4449344575405121, 0.44280415773391724], [0.46441149711608887, 0.5533962249755859, 0.5202128887176514, 0.5157037973403931, 0.4535059332847595, 0.4977456033229828, 0.4690694808959961, 0.468466192483902, 0.4449344575405121, 0.44280415773391724], [0.46441149711608887, 0.5533962249755859, 0.5202128887176514, 0.5157037973403931, 0.4535059332847595, 0.4977456033229828, 0.4690694808959961, 0.468466192483902, 0.4328498840332031, 0.44280415773391724], [0.46441149711608887, 0.5533962249755859, 0.5202128887176514, 0.5157037973403931, 0.4535059332847595, 0.4977456033229828, 0.4690694808959961, 0.468466192483902, 0.41710159182548523, 0.44280415773391724], [0.46441149711608887, 0.5533962249755859, 0.5202128887176514, 0.5030117034912109, 0.4535059332847595, 0.47659605741500854, 0.4664496183395386, 0.468466192483902, 0.40299710631370544, 0.44280415773391724], [0.46441149711608887, 0.5533962249755859, 0.4647558927536011, 0.4829994738101959, 0.4535059332847595, 0.4686328172683716, 0.4549106955528259, 0.46627843379974365, 0.39405083656311035, 0.44280415773391724], [0.46441149711608887, 0.5533962249755859, 0.4409908652305603, 0.430672287940979, 0.4535059332847595, 0.4686328172683716, 0.4461836516857147, 0.45453327894210815, 0.3914642930030823, 0.44280415773391724], [0.4116385579109192, 0.536858081817627, 0.42269277572631836, 0.430672287940979, 0.4535059332847595, 0.4686328172683716, 0.4391148090362549, 0.40897831320762634, 0.3914642930030823, 0.44280415773391724], [0.39887768030166626, 0.536858081817627, 0.42269277572631836, 0.42321449518203735, 0.4535059332847595, 0.4686328172683716, 0.4315923750400543, 0.40897831320762634, 0.3914642930030823, 0.43780404329299927], [0.39887768030166626, 0.536858081817627, 0.42269277572631836, 0.4211515188217163, 0.371128648519516, 0.44425106048583984, 0.4315923750400543, 0.40897831320762634, 0.3914642930030823, 0.4162312150001526], [0.39887768030166626, 0.4305102229118347, 0.42269277572631836, 0.40550166368484497, 0.3625987768173218, 0.44425106048583984, 0.43005234003067017, 0.40897831320762634, 0.3914642930030823, 0.39925867319107056], [0.39887768030166626, 0.4233367443084717, 0.42269277572631836, 0.40550166368484497, 0.3625987768173218, 0.41761767864227295, 0.4177909791469574, 0.40897831320762634, 0.3770381808280945, 0.3897753357887268], [0.39887768030166626, 0.4233367443084717, 0.42269277572631836, 0.40550166368484497, 0.3625987768173218, 0.371359646320343, 0.38573986291885376, 0.3929712176322937, 0.3770381808280945, 0.38771647214889526], [0.39887768030166626, 0.4233367443084717, 0.42269277572631836, 0.3986506760120392, 0.3625987768173218, 0.371359646320343, 0.38573986291885376, 0.3929712176322937, 0.3770381808280945, 0.38771647214889526], [0.39817506074905396, 0.42317110300064087, 0.41708728671073914, 0.3986506760120392, 0.3625987768173218, 0.371359646320343, 0.38573986291885376, 0.3929712176322937, 0.3770381808280945, 0.38771647214889526], [0.3761775493621826, 0.3602485656738281, 0.41708728671073914, 0.3986506760120392, 0.3625987768173218, 0.371359646320343, 0.38573986291885376, 0.3929712176322937, 0.3770381808280945, 0.38771647214889526], [0.36770862340927124, 0.35485678911209106, 0.41708728671073914, 0.3986506760120392, 0.3625987768173218, 0.3446667492389679, 0.38573986291885376, 0.3929712176322937, 0.3770381808280945, 0.38771647214889526], [0.36770862340927124, 0.35485678911209106, 0.41708728671073914, 0.3986506760120392, 0.3625987768173218, 0.3446667492389679, 0.38573986291885376, 0.3481195271015167, 0.3770381808280945, 0.38771647214889526], [0.36770862340927124, 0.35485678911209106, 0.41708728671073914, 0.3986506760120392, 0.3625987768173218, 0.3446667492389679, 0.38573986291885376, 0.3401798605918884, 0.3770381808280945, 0.37537986040115356], [0.36770862340927124, 0.35485678911209106, 0.40084201097488403, 0.3986506760120392, 0.3625987768173218, 0.3446667492389679, 0.38573986291885376, 0.3401798605918884, 0.3770381808280945, 0.35278135538101196], [0.36770862340927124, 0.35485678911209106, 0.40084201097488403, 0.3986506760120392, 0.3625987768173218, 0.3446667492389679, 0.38099685311317444, 0.3401798605918884, 0.3770381808280945, 0.3368714451789856], [0.366533100605011, 0.35485678911209106, 0.38108962774276733, 0.3531959652900696, 0.3625987768173218, 0.3446667492389679, 0.3793795108795166, 0.3401798605918884, 0.3770381808280945, 0.3312848210334778], [0.33847424387931824, 0.35485678911209106, 0.35730600357055664, 0.3486490845680237, 0.3625987768173218, 0.3446667492389679, 0.3793795108795166, 0.3401798605918884, 0.3606211543083191, 0.3312848210334778], [0.32788726687431335, 0.3380089998245239, 0.34406107664108276, 0.3486490845680237, 0.3625987768173218, 0.3446667492389679, 0.34383702278137207, 0.3401798605918884, 0.3387950658798218, 0.3312848210334778], [0.32788726687431335, 0.33422237634658813, 0.34406107664108276, 0.3486490845680237, 0.3554980158805847, 0.3446667492389679, 0.34383702278137207, 0.3401798605918884, 0.33495664596557617, 0.3312848210334778], [0.32788726687431335, 0.33422237634658813, 0.34406107664108276, 0.3486490845680237, 0.34889793395996094, 0.3446667492389679, 0.34383702278137207, 0.3401798605918884, 0.33495664596557617, 0.3312848210334778], [0.32788726687431335, 0.33422237634658813, 0.34406107664108276, 0.3486490845680237, 0.34889793395996094, 0.33555859327316284, 0.34383702278137207, 0.3401798605918884, 0.33495664596557617, 0.3312848210334778], [0.32788726687431335, 0.33422237634658813, 0.34406107664108276, 0.3486490845680237, 0.33875346183776855, 0.33265894651412964, 0.34383702278137207, 0.3401798605918884, 0.33495664596557617, 0.3312848210334778], [0.32788726687431335, 0.33422237634658813, 0.3374965190887451, 0.3486490845680237, 0.33875346183776855, 0.33265894651412964, 0.34211060404777527, 0.3401798605918884, 0.33495664596557617, 0.3312848210334778], [0.32788726687431335, 0.33422237634658813, 0.315517783164978, 0.3486490845680237, 0.33875346183776855, 0.33265894651412964, 0.34211060404777527, 0.3401798605918884, 0.33495664596557617, 0.3312848210334778], [0.32788726687431335, 0.33422237634658813, 0.31296974420547485, 0.3445994257926941, 0.33875346183776855, 0.33265894651412964, 0.34211060404777527, 0.3401798605918884, 0.33495664596557617, 0.3312848210334778], [0.32788726687431335, 0.33422237634658813, 0.31296974420547485, 0.3392344117164612, 0.33875346183776855, 0.33265894651412964, 0.33592602610588074, 0.3401798605918884, 0.33495664596557617, 0.3312848210334778], [0.32788726687431335, 0.3320227265357971, 0.31296974420547485, 0.3374473452568054, 0.33875346183776855, 0.33265894651412964, 0.33171236515045166, 0.3401798605918884, 0.33495664596557617, 0.3312848210334778], [0.32788726687431335, 0.3298216462135315, 0.31296974420547485, 0.3374473452568054, 0.3364574909210205, 0.33265894651412964, 0.32544732093811035, 0.3401798605918884, 0.33495664596557617, 0.3312848210334778], [0.32788726687431335, 0.3298216462135315, 0.31296974420547485, 0.3374473452568054, 0.3356036841869354, 0.33265894651412964, 0.31900593638420105, 0.3401798605918884, 0.33495664596557617, 0.3312848210334778], [0.32788726687431335, 0.3298216462135315, 0.31296974420547485, 0.3374473452568054, 0.3356036841869354, 0.33106616139411926, 0.31466448307037354, 0.3401798605918884, 0.32945042848587036, 0.3312848210334778], [0.32788726687431335, 0.3298216462135315, 0.31296974420547485, 0.3374473452568054, 0.3356036841869354, 0.33106616139411926, 0.3141224980354309, 0.3401798605918884, 0.32945042848587036, 0.3312848210334778], [0.32788726687431335, 0.3298216462135315, 0.31296974420547485, 0.3374473452568054, 0.3356036841869354, 0.33106616139411926, 0.3141224980354309, 0.3401798605918884, 0.32945042848587036, 0.3312848210334778], [0.32788726687431335, 0.3298216462135315, 0.31296974420547485, 0.3374473452568054, 0.3356036841869354, 0.33106616139411926, 0.3141224980354309, 0.3401798605918884, 0.32945042848587036, 0.3312848210334778], [0.32788726687431335, 0.3298216462135315, 0.31296974420547485, 0.3374473452568054, 0.3356036841869354, 0.33106616139411926, 0.3141224980354309, 0.3401798605918884, 0.32945042848587036, 0.3312848210334778], [0.32788726687431335, 0.3298216462135315, 0.31296974420547485, 0.3374473452568054, 0.3201214671134949, 0.32852399349212646, 0.3141224980354309, 0.3401798605918884, 0.32945042848587036, 0.3312848210334778], [0.32788726687431335, 0.3298216462135315, 0.31296974420547485, 0.3374473452568054, 0.3201214671134949, 0.3223118185997009, 0.3141224980354309, 0.3401798605918884, 0.32945042848587036, 0.3312848210334778], [0.32039472460746765, 0.3298216462135315, 0.31296974420547485, 0.3321820795536041, 0.3201214671134949, 0.31766194105148315, 0.3141224980354309, 0.3191092610359192, 0.3292435109615326, 0.3312848210334778], [0.3156406879425049, 0.32789960503578186, 0.31296974420547485, 0.3159634470939636, 0.3201214671134949, 0.31484848260879517, 0.3141224980354309, 0.3143117427825928, 0.3277115225791931, 0.3312848210334778], [0.31295672059059143, 0.3246464431285858, 0.31296974420547485, 0.30896079540252686, 0.3201214671134949, 0.31484848260879517, 0.3141224980354309, 0.31417566537857056, 0.3259201645851135, 0.3312848210334778], [0.31242048740386963, 0.31991976499557495, 0.31296974420547485, 0.3011753559112549, 0.3201214671134949, 0.31484848260879517, 0.31100359559059143, 0.31417566537857056, 0.3132389187812805, 0.32447099685668945], [0.31242048740386963, 0.31991976499557495, 0.31296974420547485, 0.29428690671920776, 0.3201214671134949, 0.2985633313655853, 0.3080565333366394, 0.31417566537857056, 0.2951083183288574, 0.3241305351257324], [0.31242048740386963, 0.31991976499557495, 0.31296974420547485, 0.2897452116012573, 0.3174865245819092, 0.2985633313655853, 0.3007369935512543, 0.31417566537857056, 0.2914252281188965, 0.3241305351257324], [0.31242048740386963, 0.3090763986110687, 0.31296974420547485, 0.2883950471878052, 0.30804443359375, 0.2985633313655853, 0.2855468988418579, 0.3104908764362335, 0.2902928590774536, 0.3241305351257324], [0.31146466732025146, 0.3090763986110687, 0.31296974420547485, 0.2883950471878052, 0.30804443359375, 0.2985633313655853, 0.2855468988418579, 0.3104908764362335, 0.2902928590774536, 0.31215792894363403], [0.30748260021209717, 0.3090763986110687, 0.31296974420547485, 0.2883950471878052, 0.30804443359375, 0.2985633313655853, 0.2855468988418579, 0.3104908764362335, 0.2902928590774536, 0.30205315351486206], [0.3053409457206726, 0.3090763986110687, 0.2969709038734436, 0.2883950471878052, 0.30804443359375, 0.2985633313655853, 0.2855468988418579, 0.30782651901245117, 0.2902928590774536, 0.30032607913017273], [0.30014610290527344, 0.2934512495994568, 0.29288923740386963, 0.2883950471878052, 0.30804443359375, 0.2985633313655853, 0.2855468988418579, 0.3035573363304138, 0.2902928590774536, 0.30032607913017273], [0.2937276363372803, 0.288097083568573, 0.29081326723098755, 0.2883950471878052, 0.30804443359375, 0.29059451818466187, 0.2855468988418579, 0.30104804039001465, 0.2868879437446594, 0.30032607913017273], [0.28495264053344727, 0.28387555480003357, 0.28513360023498535, 0.2883950471878052, 0.3056555688381195, 0.28698408603668213, 0.28272610902786255, 0.29415321350097656, 0.2831784784793854, 0.2869217097759247], [0.28495264053344727, 0.2815835475921631, 0.28513360023498535, 0.2883950471878052, 0.2978408634662628, 0.2821800708770752, 0.28272610902786255, 0.29415321350097656, 0.28162598609924316, 0.2869217097759247], [0.28495264053344727, 0.2815478444099426, 0.28513360023498535, 0.2883950471878052, 0.2978408634662628, 0.2821800708770752, 0.28272610902786255, 0.28860461711883545, 0.28162598609924316, 0.2869217097759247], [0.28495264053344727, 0.2815478444099426, 0.28513360023498535, 0.2883950471878052, 0.2978408634662628, 0.2821800708770752, 0.28272610902786255, 0.28860461711883545, 0.28162598609924316, 0.2869217097759247], [0.28495264053344727, 0.2815478444099426, 0.282981812953949, 0.2883950471878052, 0.2978408634662628, 0.2821800708770752, 0.28272610902786255, 0.28860461711883545, 0.28162598609924316, 0.2869217097759247], [0.28495264053344727, 0.2815478444099426, 0.282981812953949, 0.2883950471878052, 0.2978408634662628, 0.2821800708770752, 0.28272610902786255, 0.28860461711883545, 0.28162598609924316, 0.2847086191177368], [0.28495264053344727, 0.2815478444099426, 0.282981812953949, 0.2883950471878052, 0.2978408634662628, 0.2821800708770752, 0.28272610902786255, 0.27621719241142273, 0.28162598609924316, 0.28135502338409424], [0.28398993611335754, 0.2815478444099426, 0.282981812953949, 0.2883950471878052, 0.2978408634662628, 0.2821800708770752, 0.28218603134155273, 0.27487754821777344, 0.28162598609924316, 0.2807636559009552], [0.28398993611335754, 0.2815478444099426, 0.282981812953949, 0.2883950471878052, 0.2895185053348541, 0.2821800708770752, 0.2804693579673767, 0.2735285460948944, 0.28162598609924316, 0.2807636559009552], [0.28398993611335754, 0.2815478444099426, 0.2739415168762207, 0.2883950471878052, 0.2857975363731384, 0.2819555997848511, 0.2804693579673767, 0.27200812101364136, 0.28162598609924316, 0.2807636559009552], [0.28398993611335754, 0.2815478444099426, 0.2739415168762207, 0.2838725447654724, 0.28217554092407227, 0.2819555997848511, 0.2804693579673767, 0.27027231454849243, 0.2811419367790222, 0.2807636559009552], [0.28398993611335754, 0.2815478444099426, 0.2739415168762207, 0.2838725447654724, 0.27658456563949585, 0.2819555997848511, 0.28040459752082825, 0.26836538314819336, 0.2811419367790222, 0.2807636559009552], [0.27354156970977783, 0.2815478444099426, 0.2739415168762207, 0.2799721360206604, 0.27152207493782043, 0.2819555997848511, 0.2714136838912964, 0.26637423038482666, 0.2811419367790222, 0.2807636559009552], [0.27257052063941956, 0.2815478444099426, 0.2698460817337036, 0.2793343663215637, 0.26795637607574463, 0.2819555997848511, 0.2713218927383423, 0.26443201303482056, 0.2811419367790222, 0.2807636559009552], [0.27257052063941956, 0.2815478444099426, 0.2698460817337036, 0.2793343663215637, 0.2665141224861145, 0.2762739062309265, 0.2713218927383423, 0.2626987397670746, 0.2811419367790222, 0.2807636559009552], [0.2723082900047302, 0.2815478444099426, 0.2698460817337036, 0.26637598872184753, 0.2665141224861145, 0.2748420834541321, 0.2713218927383423, 0.2612306773662567, 0.2811419367790222, 0.2807636559009552], [0.26918089389801025, 0.276886522769928, 0.2622107267379761, 0.26637598872184753, 0.2665141224861145, 0.2748420834541321, 0.2713218927383423, 0.2600044906139374, 0.2811419367790222, 0.2766138017177582], [0.26608195900917053, 0.2671460211277008, 0.26038819551467896, 0.26637598872184753, 0.2665141224861145, 0.2717292904853821, 0.2671993672847748, 0.2589319050312042, 0.26169106364250183, 0.26741111278533936], [0.263778954744339, 0.2671460211277008, 0.2594228982925415, 0.26637598872184753, 0.2665141224861145, 0.2642395496368408, 0.2671993672847748, 0.2578989565372467, 0.26169106364250183, 0.26741111278533936], [0.26065000891685486, 0.2671460211277008, 0.25937142968177795, 0.2631857991218567, 0.2665141224861145, 0.26404261589050293, 0.2671993672847748, 0.25681179761886597, 0.26169106364250183, 0.26741111278533936], [0.26065000891685486, 0.2671460211277008, 0.25937142968177795, 0.26082929968833923, 0.2665141224861145, 0.26404261589050293, 0.2671993672847748, 0.2556328773498535, 0.26169106364250183, 0.2645469307899475], [0.25925761461257935, 0.2671460211277008, 0.25937142968177795, 0.26082929968833923, 0.2658604383468628, 0.26404261589050293, 0.2639111280441284, 0.254411906003952, 0.26169106364250183, 0.2645469307899475], [0.25925761461257935, 0.26687490940093994, 0.25937142968177795, 0.2584668695926666, 0.2658604383468628, 0.26404261589050293, 0.2597488462924957, 0.25321468710899353, 0.26169106364250183, 0.2645469307899475], [0.25925761461257935, 0.257412314414978, 0.25937142968177795, 0.2577955424785614, 0.2653252184391022, 0.25841808319091797, 0.25969523191452026, 0.2521366477012634, 0.26169106364250183, 0.2645469307899475], [0.25925761461257935, 0.25717324018478394, 0.25937142968177795, 0.2577955424785614, 0.2633388340473175, 0.25841808319091797, 0.25969523191452026, 0.2512549161911011, 0.25701770186424255, 0.2645469307899475], [0.25234484672546387, 0.2534253001213074, 0.25937142968177795, 0.2577955424785614, 0.26071697473526, 0.2575598955154419, 0.25969523191452026, 0.2505929470062256, 0.2518623173236847, 0.2644428610801697], [0.2517576813697815, 0.25228801369667053, 0.25659725069999695, 0.2577955424785614, 0.25812000036239624, 0.25340402126312256, 0.25855308771133423, 0.25010916590690613, 0.2518623173236847, 0.2558481693267822], [0.25174689292907715, 0.25228801369667053, 0.2523837089538574, 0.25733351707458496, 0.25558653473854065, 0.25198429822921753, 0.2517126798629761, 0.24971172213554382, 0.2518623173236847, 0.2532382607460022], [0.24984443187713623, 0.25228801369667053, 0.2513654828071594, 0.2533568739891052, 0.25558653473854065, 0.25112444162368774, 0.2513469159603119, 0.24929207563400269, 0.2518623173236847, 0.25298696756362915], [0.24984443187713623, 0.25228801369667053, 0.2503293454647064, 0.2533568739891052, 0.25558653473854065, 0.25090670585632324, 0.2513469159603119, 0.24876582622528076, 0.2518623173236847, 0.25298696756362915], [0.24984443187713623, 0.24843621253967285, 0.24930453300476074, 0.2533568739891052, 0.25558653473854065, 0.2501958906650543, 0.2513469159603119, 0.24810382723808289, 0.2518623173236847, 0.25298696756362915], [0.24984443187713623, 0.24740752577781677, 0.24835744500160217, 0.2533568739891052, 0.25558653473854065, 0.2501958906650543, 0.2510000169277191, 0.24735897779464722, 0.2518623173236847, 0.25298696756362915], [0.24984443187713623, 0.24670420587062836, 0.24754714965820312, 0.2533568739891052, 0.25558653473854065, 0.2501958906650543, 0.2501768469810486, 0.24656745791435242, 0.2518623173236847, 0.2504790723323822], [0.24984443187713623, 0.24670420587062836, 0.2469066083431244, 0.2533568739891052, 0.25558653473854065, 0.24925315380096436, 0.24941293895244598, 0.24583843350410461, 0.2518623173236847, 0.2504790723323822], [0.24984443187713623, 0.24670420587062836, 0.24645759165287018, 0.24909338355064392, 0.25558653473854065, 0.24877330660820007, 0.24941293895244598, 0.2452966421842575, 0.2518623173236847, 0.24415795505046844], [0.24666407704353333, 0.246299147605896, 0.24616341292858124, 0.2458854466676712, 0.2543015778064728, 0.24728325009346008, 0.24891617894172668, 0.24496155977249146, 0.24812637269496918, 0.24415795505046844], [0.24666407704353333, 0.2460584193468094, 0.2459503412246704, 0.2458854466676712, 0.252970427274704, 0.2470409870147705, 0.2473536729812622, 0.24478104710578918, 0.24812637269496918, 0.24415795505046844], [0.2465427666902542, 0.2460584193468094, 0.24574455618858337, 0.2458854466676712, 0.25294023752212524, 0.24483640491962433, 0.2473536729812622, 0.24464577436447144, 0.24812637269496918, 0.24415795505046844], [0.24512556195259094, 0.2460584193468094, 0.24548473954200745, 0.2458854466676712, 0.24282795190811157, 0.2431567758321762, 0.2473536729812622, 0.24445709586143494, 0.24812637269496918, 0.24415795505046844], [0.24512556195259094, 0.2460584193468094, 0.24512514472007751, 0.2458854466676712, 0.24137155711650848, 0.24228784441947937, 0.2473536729812622, 0.24408505856990814, 0.2475634664297104, 0.24415795505046844], [0.24052828550338745, 0.2460584193468094, 0.24465471506118774, 0.24217729270458221, 0.2403460144996643, 0.2422085404396057, 0.2473536729812622, 0.24408505856990814, 0.2475634664297104, 0.24415795505046844], [0.24046111106872559, 0.2460584193468094, 0.23929932713508606, 0.2420925498008728, 0.23982635140419006, 0.2422085404396057, 0.2446395754814148, 0.24408505856990814, 0.2475634664297104, 0.24415795505046844], [0.24046111106872559, 0.2460584193468094, 0.23873895406723022, 0.24205562472343445, 0.23978231847286224, 0.2422085404396057, 0.24306756258010864, 0.24408505856990814, 0.23950038850307465, 0.24102914333343506], [0.24046111106872559, 0.24397464096546173, 0.23814401030540466, 0.24205562472343445, 0.23978231847286224, 0.23952747881412506, 0.24306756258010864, 0.24408505856990814, 0.23826296627521515, 0.24102914333343506], [0.2401588261127472, 0.24354229867458344, 0.23750576376914978, 0.24205562472343445, 0.23978231847286224, 0.23952747881412506, 0.24306756258010864, 0.24408505856990814, 0.23726382851600647, 0.24102914333343506], [0.2401588261127472, 0.24316182732582092, 0.23681709170341492, 0.24205562472343445, 0.23978231847286224, 0.23952747881412506, 0.24306756258010864, 0.24408505856990814, 0.23655197024345398, 0.24102914333343506], [0.2401588261127472, 0.2413853108882904, 0.23615190386772156, 0.24205562472343445, 0.23978231847286224, 0.23952747881412506, 0.2382814884185791, 0.2411503940820694, 0.2360757440328598, 0.24013644456863403], [0.23877090215682983, 0.2408655285835266, 0.23556244373321533, 0.24205562472343445, 0.23978231847286224, 0.23757687211036682, 0.23733368515968323, 0.23930537700653076, 0.23571348190307617, 0.23934884369373322], [0.2371138632297516, 0.23764468729496002, 0.2350955754518509, 0.24205562472343445, 0.23978231847286224, 0.23676252365112305, 0.23654724657535553, 0.23694109916687012, 0.235325425863266, 0.23877152800559998], [0.2357306182384491, 0.23666498064994812, 0.23477721214294434, 0.23597148060798645, 0.23822520673274994, 0.2359132468700409, 0.23593929409980774, 0.23423680663108826, 0.23494745790958405, 0.23877152800559998], [0.23476216197013855, 0.23488718271255493, 0.2346055507659912, 0.23583060503005981, 0.23536580801010132, 0.23505501449108124, 0.23593929409980774, 0.23316684365272522, 0.2345971316099167, 0.2372099906206131], [0.23476216197013855, 0.23263868689537048, 0.23455044627189636, 0.</t>
  </si>
  <si>
    <t>[[2.2137393951416016, 2.232905387878418, 2.232042074203491, 2.2517635822296143, 2.2162606716156006, 2.1879055500030518, 2.1973347663879395, 2.2339136600494385, 2.217954158782959, 2.2104744911193848], [2.0001349449157715, 2.0124125480651855, 2.0011682510375977, 2.0042288303375244, 1.9978772401809692, 1.9757156372070312, 1.983765721321106, 2.016469717025757, 2.004779577255249, 1.9938350915908813], [1.7718003988265991, 1.5132185220718384, 1.7658333778381348, 1.7675122022628784, 1.7696815729141235, 1.7563661336898804, 1.7638417482376099, 1.770361304283142, 1.776049017906189, 1.7690964937210083], [1.5947351455688477, 1.4251991510391235, 1.600203514099121, 1.5986558198928833, 1.597164273262024, 1.593428134918213, 2.931185722351074, 1.5958319902420044, 1.5951248407363892, 5.118863582611084], [1.5270808935165405, 1.423790693283081, 1.5276587009429932, 1.5227028131484985, 1.5238945484161377, 1.5259019136428833, 2.110668897628784, 1.5252442359924316, 1.5231332778930664, 5.287391185760498], [1.5637977123260498, 1.3452966213226318, 1.5686945915222168, 1.5545191764831543, 1.5636235475540161, 9.74078369140625, 2.340531826019287, 1.5646514892578125, 2.0199975967407227, 4.2703118324279785], [1.6485772132873535, 1.291100263595581, 1.6545913219451904, 1.6405588388442993, 5.870175838470459, 4.026166915893555, 2.783287286758423, 1.659369945526123, 1.5780479907989502, 5.140627384185791], [1.6868308782577515, 1.307017207145691, 1.688796877861023, 2.49031400680542, 1.8585951328277588, 1.5074776411056519, 2.9177229404449463, 1.695504903793335, 1.393499732017517, 4.23237419128418], [1.644327163696289, 1.2737247943878174, 1.4552993774414062, 1.766676902770996, 2.0187392234802246, 1.715074896812439, 4.073607921600342, 1.6528080701828003, 1.5540134906768799, 1.9344815015792847], [1.6495063304901123, 1.2476201057434082, 1.4250808954238892, 1.3935434818267822, 1.7348166704177856, 6.24086856842041, 3.723435878753662, 1.5377660989761353, 1.8404698371887207, 1.597306251525879], [1.4587910175323486, 1.2907962799072266, 1.4129780530929565, 8.907687187194824, 3.2171919345855713, 3.5063674449920654, 2.330085515975952, 1.5019779205322266, 1.7983208894729614, 1.54537832736969], [1.3577251434326172, 1.3014894723892212, 1.4241310358047485, 5.213862895965576, 1.62848961353302, 1.578395962715149, 5.450112819671631, 1.4629020690917969, 1.863976240158081, 1.7547850608825684], [1.4099012613296509, 1.2695667743682861, 2.0307586193084717, 3.217313766479492, 1.8848942518234253, 1.6234254837036133, 1.5176628828048706, 1.4376778602600098, 1.3886951208114624, 2.0461361408233643], [1.5243326425552368, 1.2670406103134155, 1.7836596965789795, 1.8201806545257568, 1.5022943019866943, 1.639363169670105, 1.6355079412460327, 3.359489679336548, 1.377914309501648, 1.5611858367919922], [1.5720869302749634, 1.2663037776947021, 1.5183473825454712, 1.461419939994812, 1.4847121238708496, 1.9183831214904785, 1.4013878107070923, 1.6898751258850098, 1.3639161586761475, 1.5864524841308594], [1.5278342962265015, 1.2312543392181396, 1.5408122539520264, 2.257699489593506, 1.6553764343261719, 1.7245949506759644, 1.407979965209961, 3.8165297508239746, 1.3523521423339844, 1.7957648038864136], [1.4408513307571411, 1.1987184286117554, 1.5250271558761597, 1.4303642511367798, 1.715011715888977, 2.4920711517333984, 1.4718302488327026, 1.5122326612472534, 1.3449019193649292, 2.7806544303894043], [1.374377965927124, 1.1556769609451294, 1.4822157621383667, 1.4142342805862427, 4.837474822998047, 1.6653603315353394, 1.462263584136963, 1.8883873224258423, 1.3940232992172241, 2.177295207977295], [1.366034984588623, 1.1056197881698608, 1.4332607984542847, 1.7002949714660645, 7.858354568481445, 1.4542758464813232, 1.277408480644226, 1.5670973062515259, 1.3487814664840698, 1.4684712886810303], [1.406928539276123, 1.0832535028457642, 1.3903965950012207, 1.8117804527282715, 3.1235554218292236, 1.592307448387146, 1.290100336074829, 1.6463476419448853, 1.3307396173477173, 1.3638536930084229], [2.1928067207336426, 1.055531620979309, 1.3637889623641968, 2.2874107360839844, 1.961973786354065, 1.5816372632980347, 1.2942322492599487, 1.6050978899002075, 1.325545072555542, 1.3454042673110962], [1.7735943794250488, 0.9944518804550171, 1.3604583740234375, 2.2838783264160156, 1.5322675704956055, 1.540945291519165, 1.5270590782165527, 1.494045615196228, 1.292725920677185, 1.2674330472946167], [1.6423556804656982, 0.9597300291061401, 2.290116310119629, 3.486154556274414, 2.703535318374634, 1.689931035041809, 1.426776647567749, 1.4699594974517822, 1.2481677532196045, 1.27016282081604], [1.7447463274002075, 0.9676541686058044, 1.419933795928955, 2.8068695068359375, 2.3114919662475586, 1.3918719291687012, 1.7027167081832886, 1.440675973892212, 1.202000617980957, 1.3439360857009888], [1.2501239776611328, 0.9454507231712341, 1.4088022708892822, 1.3582428693771362, 2.028301477432251, 1.4618120193481445, 1.1406863927841187, 1.4177658557891846, 1.1653337478637695, 1.2655489444732666], [1.1715806722640991, 0.9122087955474854, 1.6275237798690796, 1.3571885824203491, 2.21826434135437, 1.293160319328308, 1.0903534889221191, 1.9255578517913818, 1.1481890678405762, 1.2161463499069214], [1.2440978288650513, 0.9105441570281982, 1.5073151588439941, 1.3636308908462524, 1.3958253860473633, 1.1832927465438843, 1.0813322067260742, 1.7853059768676758, 1.1411892175674438, 1.255422830581665], [1.2664365768432617, 0.8885941505432129, 1.7001996040344238, 2.3110711574554443, 1.1984237432479858, 1.0667680501937866, 1.1034966707229614, 1.4830445051193237, 1.1320838928222656, 1.427069067955017], [1.1467931270599365, 0.8377615213394165, 1.1690571308135986, 1.1563589572906494, 1.1668689250946045, 0.9879701733589172, 1.1361383199691772, 1.0993728637695312, 1.3789703845977783, 1.949410319328308], [1.1332950592041016, 0.8099463582038879, 1.1256402730941772, 1.1662760972976685, 1.0677446126937866, 0.9894071817398071, 1.160156011581421, 1.0133886337280273, 1.1656043529510498, 1.1600395441055298], [1.4203987121582031, 0.7957717776298523, 1.3810371160507202, 0.965996503829956, 1.0641943216323853, 1.0687623023986816, 1.5382113456726074, 1.0996084213256836, 1.0320346355438232, 1.7157689332962036], [0.9879899024963379, 0.7493998408317566, 1.6411033868789673, 1.2526127099990845, 1.0745822191238403, 1.044149398803711, 1.4447861909866333, 1.2784184217453003, 1.0783666372299194, 1.3930492401123047], [1.020499348640442, 0.6893612146377563, 1.4648336172103882, 1.1697509288787842, 1.191710114479065, 1.114093542098999, 1.3603637218475342, 1.1846061944961548, 1.2600270509719849, 1.3877167701721191], [1.0239055156707764, 0.6609389781951904, 1.216747760772705, 1.0607951879501343, 1.1697132587432861, 1.1505849361419678, 1.3002804517745972, 1.2182480096817017, 1.1201492547988892, 1.676292061805725], [0.9455397129058838, 0.6544299721717834, 1.2032358646392822, 0.9554114937782288, 1.1647965908050537, 0.984351634979248, 1.3071916103363037, 1.1900962591171265, 0.939892053604126, 1.190954566001892], [0.872154712677002, 0.6292915344238281, 1.6156866550445557, 1.0254902839660645, 1.0892281532287598, 0.8289371728897095, 1.0929794311523438, 1.0143406391143799, 0.9441285729408264, 0.9530965089797974], [0.8850334286689758, 0.5959381461143494, 1.0635251998901367, 0.9193440079689026, 0.9187284708023071, 0.7637842297554016, 0.7738615870475769, 0.8764817714691162, 1.061690092086792, 1.0294371843338013], [0.9042713642120361, 0.5854324698448181, 1.0981889963150024, 1.0005367994308472, 0.8408970832824707, 0.6958770751953125, 0.8643844127655029, 1.0117570161819458, 1.1853809356689453, 1.2382793426513672], [0.8441396355628967, 0.5892674326896667, 1.276332139968872, 0.9160740971565247, 0.8700805306434631, 0.6437962055206299, 0.8639322519302368, 1.0373518466949463, 0.7999820113182068, 0.854701042175293], [0.8045119047164917, 0.583906352519989, 1.0472463369369507, 0.8225374221801758, 0.854518473148346, 0.6222602725028992, 1.4303501844406128, 0.8040907382965088, 0.7265241146087646, 0.6889257431030273], [0.8117625117301941, 0.568695068359375, 0.8555655479431152, 0.7524117827415466, 0.7422323822975159, 0.6323104500770569, 1.1561262607574463, 0.7209504842758179, 0.5816646814346313, 0.8212777972221375], [0.7372472286224365, 0.5533962249755859, 1.1717302799224854, 0.934401273727417, 0.9676645994186401, 0.6606518626213074, 0.6361039280891418, 0.6395694017410278, 0.5137763023376465, 0.8896142244338989], [0.6484198570251465, 3.999183177947998, 0.592958927154541, 0.6491529941558838, 0.8860533833503723, 0.6858775615692139, 0.84321528673172, 0.6064910292625427, 0.5720037817955017, 1.0239639282226562], [0.646318256855011, 2.7559072971343994, 0.6476809978485107, 0.7370319366455078, 0.7400842905044556, 0.6470010876655579, 0.9608549475669861, 0.6349248290061951, 0.6783477067947388, 0.8914968371391296], [0.7297376394271851, 1.6018447875976562, 0.9322261810302734, 0.7687461376190186, 0.6099929213523865, 0.7607499957084656, 1.0719993114471436, 0.6977840662002563, 0.7088465690612793, 0.6523342728614807], [0.8311526775360107, 1.8721203804016113, 0.6324846744537354, 0.8125685453414917, 0.5289198160171509, 0.6951985359191895, 0.6887595653533936, 0.5886647701263428, 0.6374682188034058, 0.6584175229072571], [0.7449836134910583, 1.2858014106750488, 0.5524384379386902, 0.799810528755188, 0.5147498846054077, 0.9556495547294617, 0.6822229623794556, 0.5957865715026855, 0.5850653648376465, 0.6471086144447327], [1.205684781074524, 1.3431466817855835, 0.5440759658813477, 0.6924562454223633, 0.561508297920227, 0.6331984996795654, 0.6895290017127991, 0.5973299741744995, 0.5946992635726929, 0.620901882648468], [0.8813667297363281, 3.501873016357422, 0.5991677045822144, 0.9527285695075989, 0.6415241956710815, 0.6489055752754211, 0.644610583782196, 0.5913220047950745, 0.5978443026542664, 0.5736919641494751], [1.4407641887664795, 2.963866949081421, 1.1335279941558838, 1.5089260339736938, 0.7188480496406555, 0.6682738661766052, 0.6144793033599854, 0.5806808471679688, 0.5739622116088867, 0.5381747484207153], [0.9602408409118652, 0.9193076491355896, 0.8240886330604553, 0.9945176839828491, 0.7666060924530029, 0.7238543033599854, 0.5457277894020081, 0.5703074336051941, 0.5253899693489075, 0.5126253366470337], [0.7516385912895203, 0.7149345278739929, 0.7776200771331787, 0.604125440120697, 0.7764168977737427, 0.8395691514015198, 0.5628067851066589, 0.5923406481742859, 0.473533570766449, 0.5014652609825134], [0.7534967064857483, 0.9717608690261841, 0.6917012333869934, 0.6186291575431824, 0.5776897072792053, 1.142939567565918, 0.5739536881446838, 0.5917121171951294, 0.4449344575405121, 0.5051285028457642], [1.0442315340042114, 0.7881378531455994, 0.6413730978965759, 1.032231092453003, 0.5204769372940063, 1.1540377140045166, 0.5700328350067139, 0.5856900215148926, 0.4549744129180908, 0.520301878452301], [0.4987953305244446, 0.614905059337616, 0.7177726626396179, 0.9778869152069092, 0.5025525093078613, 0.6818946003913879, 0.5482881665229797, 0.577302873134613, 0.49694669246673584, 0.44280415773391724], [0.46441149711608887, 1.3975520133972168, 0.8270256519317627, 0.9299382567405701, 0.48461151123046875, 0.5038039088249207, 0.5134182572364807, 0.5700340270996094, 0.5441117286682129, 0.45243555307388306], [0.4958263635635376, 1.4341061115264893, 0.5620930194854736, 0.6524269580841064, 0.4535059332847595, 0.4979621171951294, 0.4690694808959961, 0.5658997893333435, 0.5662209987640381, 0.46579623222351074], [0.7864824533462524, 1.1597400903701782, 0.5202128887176514, 0.5157037973403931, 0.4557180404663086, 0.4977456033229828, 0.4812367856502533, 0.468466192483902, 0.44641709327697754, 0.47921890020370483], [0.6626453399658203, 0.6560497283935547, 0.5422677993774414, 0.5666682124137878, 0.46386659145355225, 0.646053671836853, 0.7072439193725586, 0.48193415999412537, 0.4328498840332031, 0.4889172315597534], [0.572954535484314, 0.9173096418380737, 0.542824923992157, 0.6285314559936523, 0.4751332998275757, 0.643512487411499, 0.5048742294311523, 0.574264407157898, 0.41710159182548523, 0.49206826090812683], [1.0196471214294434, 0.9081915020942688, 0.5285804271697998, 0.5030117034912109, 0.4871070086956024, 0.47659605741500854, 0.4664496183395386, 0.5766657590866089, 0.40299710631370544, 0.48760882019996643], [2.091392755508423, 1.076835036277771, 0.4647558927536011, 0.4829994738101959, 0.49290189146995544, 0.4686328172683716, 0.4549106955528259, 0.46627843379974365, 0.39405083656311035, 0.46533334255218506], [1.1348649263381958, 0.6940467357635498, 0.4409908652305603, 0.430672287940979, 0.6052529811859131, 0.5274497866630554, 0.4461836516857147, 0.45453327894210815, 0.3914642930030823, 0.47040459513664246], [0.4116385579109192, 0.536858081817627, 0.42269277572631836, 0.4454774856567383, 0.6389975547790527, 0.5172404050827026, 0.4391148090362549, 0.40897831320762634, 0.39363542199134827, 0.6051159501075745], [0.39887768030166626, 0.6003511548042297, 0.48661017417907715, 0.42321449518203735, 0.4731462001800537, 0.4862886965274811, 0.4315923750400543, 0.42259228229522705, 0.39736685156822205, 0.43780404329299927], [0.41214117407798767, 0.5602738857269287, 0.7265958189964294, 0.4211515188217163, 0.371128648519516, 0.44425106048583984, 0.43618330359458923, 0.4252992570400238, 0.3999744653701782, 0.4162312150001526], [0.4374735951423645, 0.4305102229118347, 0.5925934910774231, 0.40550166368484497, 0.3625987768173218, 0.5588140487670898, 0.43005234003067017, 0.41705286502838135, 0.4324500858783722, 0.39925867319107056], [0.4568442702293396, 0.4233367443084717, 0.7015588283538818, 0.4204067885875702, 0.3674878478050232, 0.41761767864227295, 0.4177909791469574, 0.4312371015548706, 0.3770381808280945, 0.3897753357887268], [0.45761650800704956, 0.546829342842102, 0.5876280665397644, 0.4286879599094391, 0.38229459524154663, 0.371359646320343, 0.38573986291885376, 0.3929712176322937, 0.4013245701789856, 0.38771647214889526], [0.4816344976425171, 0.5084241032600403, 0.6734981536865234, 0.3986506760120392, 0.4199938476085663, 0.3757975101470947, 0.38620811700820923, 0.39508432149887085, 0.41331273317337036, 0.3905521631240845], [0.39817506074905396, 0.42317110300064087, 0.41708728671073914, 0.48612186312675476, 0.43811219930648804, 0.4253169596195221, 0.3924129009246826, 0.3978632688522339, 0.42523905634880066, 0.39469078183174133], [0.3761775493621826, 0.3602485656738281, 0.4555356800556183, 0.43213585019111633, 0.37781786918640137, 0.49508604407310486, 0.4037964642047882, 0.39686131477355957, 0.4466250240802765, 0.39699673652648926], [0.36770862340927124, 0.35485678911209106, 0.4503084719181061, 0.44786006212234497, 0.3798059821128845, 0.3446667492389679, 0.3954751491546631, 0.41927993297576904, 0.4323762059211731, 0.39585477113723755], [0.37531423568725586, 0.36407625675201416, 0.44802916049957275, 0.5225071310997009, 0.38215529918670654, 0.35820239782333374, 0.41378721594810486, 0.3481195271015167, 0.42558735609054565, 0.3928765058517456], [0.39466044306755066, 0.4110108017921448, 0.4686170220375061, 0.491458535194397, 0.42371636629104614, 0.37462887167930603, 0.41029563546180725, 0.3401798605918884, 0.4332021176815033, 0.37537986040115356], [0.3823028802871704, 0.4542486071586609, 0.40084201097488403, 0.4530111253261566, 0.4055711627006531, 0.38791924715042114, 0.41099756956100464, 0.3420071005821228, 0.42082566022872925, 0.35278135538101196], [0.41304445266723633, 0.39821386337280273, 0.40568381547927856, 0.4305367171764374, 0.4151148200035095, 0.39391523599624634, 0.38099685311317444, 0.35205578804016113, 0.4067956507205963, 0.3368714451789856], [0.366533100605011, 0.5098795890808105, 0.38108962774276733, 0.3531959652900696, 0.3898583650588989, 0.39173972606658936, 0.3793795108795166, 0.3662993311882019, 0.3890736699104309, 0.3312848210334778], [0.33847424387931824, 0.3963282108306885, 0.35730600357055664, 0.3486490845680237, 0.40095168352127075, 0.37916630506515503, 0.3806194067001343, 0.37974226474761963, 0.3606211543083191, 0.3364267349243164], [0.32788726687431335, 0.3380089998245239, 0.34406107664108276, 0.3488033413887024, 0.428315669298172, 0.3829256296157837, 0.34383702278137207, 0.36313629150390625, 0.3387950658798218, 0.3495791256427765], [0.3364865779876709, 0.33422237634658813, 0.35992616415023804, 0.35189175605773926, 0.3554980158805847, 0.42984938621520996, 0.3482963442802429, 0.3688226342201233, 0.33495664596557617, 0.4083437919616699], [0.358218789100647, 0.33840417861938477, 0.5089691281318665, 0.3559298515319824, 0.34889793395996094, 0.39499592781066895, 0.37605273723602295, 0.3616456985473633, 0.34841495752334595, 0.38996368646621704], [0.34370166063308716, 0.3483709692955017, 0.6017028093338013, 0.3592234253883362, 0.36748436093330383, 0.33555859327316284, 0.3836125135421753, 0.41146254539489746, 0.36896848678588867, 0.4513207972049713], [0.3551044464111328, 0.36090153455734253, 0.38913026452064514, 0.36073988676071167, 0.33875346183776855, 0.33265894651412964, 0.37865570187568665, 0.402782142162323, 0.3847697973251343, 0.4558427929878235], [0.37309029698371887, 0.3727404475212097, 0.3374965190887451, 0.3602096438407898, 0.3404177129268646, 0.33440616726875305, 0.34211060404777527, 0.41476109623908997, 0.38934946060180664, 0.3898923993110657], [0.3445666432380676, 0.3813401460647583, 0.315517783164978, 0.3808041214942932, 0.3440777063369751, 0.3404197096824646, 0.3724946975708008, 0.41641297936439514, 0.3839070796966553, 0.487224817276001], [0.34291160106658936, 0.3927950859069824, 0.31296974420547485, 0.3445994257926941, 0.34967654943466187, 0.34947288036346436, 0.36316388845443726, 0.39515677094459534, 0.3433270752429962, 0.5179797410964966], [0.3415219485759735, 0.3643397390842438, 0.3294641673564911, 0.3392344117164612, 0.3563193380832672, 0.3597356677055359, 0.33592602610588074, 0.3500051498413086, 0.36899083852767944, 0.3363410532474518], [0.3404954671859741, 0.3320227265357971, 0.35689711570739746, 0.3374473452568054, 0.33890166878700256, 0.33283355832099915, 0.33171236515045166, 0.3561403751373291, 0.38182640075683594, 0.42059075832366943], [0.33977651596069336, 0.3298216462135315, 0.4909517168998718, 0.34003621339797974, 0.3364574909210205, 0.3661811947822571, 0.32544732093811035, 0.3968958258628845, 0.3882931172847748, 0.5000886917114258], [0.3391939401626587, 0.33278602361679077, 0.43634864687919617, 0.37041527032852173, 0.3356036841869354, 0.3528282940387726, 0.31900593638420105, 0.37368321418762207, 0.3676983118057251, 0.48566892743110657], [0.3385525345802307, 0.33932238817214966, 0.3428986072540283, 0.3836636245250702, 0.3366709053516388, 0.33106616139411926, 0.31466448307037354, 0.3616769015789032, 0.32945042848587036, 0.38908815383911133], [0.3377271592617035, 0.3551173806190491, 0.33592987060546875, 0.3554108142852783, 0.3626993000507355, 0.3312373757362366, 0.3141224980354309, 0.35642796754837036, 0.33509930968284607, 0.34152787923812866], [0.33670780062675476, 0.36406272649765015, 0.37196487188339233, 0.3668561577796936, 0.37163466215133667, 0.34334850311279297, 0.31779250502586365, 0.3617246448993683, 0.34530702233314514, 0.34347838163375854], [0.3355218172073364, 0.36789703369140625, 0.4132890999317169, 0.34693101048469543, 0.33953210711479187, 0.33676958084106445, 0.3246568441390991, 0.37566500902175903, 0.353576123714447, 0.3435536026954651], [0.3344370424747467, 0.3692893981933594, 0.33484917879104614, 0.3461775779724121, 0.33587467670440674, 0.3342403769493103, 0.33268725872039795, 0.432131826877594, 0.3425467014312744, 0.342618852853775], [0.3297172784805298, 0.3442147970199585, 0.3296005129814148, 0.35838520526885986, 0.3201214671134949, 0.32852399349212646, 0.33962005376815796, 0.4004417657852173, 0.3411521911621094, 0.34164929389953613], [0.3370038866996765, 0.3418276309967041, 0.32784953713417053, 0.369289755821228, 0.32515376806259155, 0.3223118185997009, 0.3217014670372009, 0.36725690960884094, 0.3390282988548279, 0.34141474962234497], [0.32039472460746765, 0.36562028527259827, 0.3292410969734192, 0.3321820795536041, 0.33122795820236206, 0.31766194105148315, 0.3204604685306549, 0.3191092610359192, 0.3292435109615326, 0.34230679273605347], [0.3156406879425049, 0.32789960503578186, 0.3319839537143707, 0.3159634470939636, 0.34613871574401855, 0.31484848260879517, 0.3269411325454712, 0.3143117427825928, 0.3277115225791931, 0.33132222294807434], [0.31295672059059143, 0.3246464431285858, 0.31692659854888916, 0.30896079540252686, 0.3296571373939514, 0.3339192569255829, 0.31689244508743286, 0.31417566537857056, 0.3259201645851135, 0.33479803800582886], [0.31242048740386963, 0.31991976499557495, 0.3269560933113098, 0.3011753559112549, 0.3734332025051117, 0.3282999098300934, 0.31100359559059143, 0.3176160752773285, 0.3132389187812805, 0.32447099685668945], [0.31322869658470154, 0.3318229913711548, 0.3319932222366333, 0.29428690671920776, 0.32959479093551636, 0.2985633313655853, 0.3080565333366394, 0.3224050998687744, 0.2951083183288574, 0.3241305351257324], [0.3140747547149658, 0.3346862494945526, 0.3171834945678711, 0.2897452116012573, 0.3174865245819092, 0.3048042953014374, 0.3007369935512543, 0.3177717924118042, 0.2914252281188965, 0.352458119392395], [0.3137117922306061, 0.3090763986110687, 0.32188040018081665, 0.2883950471878052, 0.30804443359375, 0.3125458359718323, 0.2855468988418579, 0.3104908764362335, 0.2902928590774536, 0.3283291757106781], [0.31146466732025146, 0.32696980237960815, 0.36796677112579346, 0.2963762879371643, 0.3092007040977478, 0.31585264205932617, 0.288066029548645, 0.31197530031204224, 0.29144221544265747, 0.31215792894363403], [0.30748260021209717, 0.38559144735336304, 0.34302881360054016, 0.3186607360839844, 0.3133614659309387, 0.30552443861961365, 0.29104822874069214, 0.3105568587779999, 0.2931066155433655, 0.30205315351486206], [0.3053409457206726, 0.3443278670310974, 0.2969709038734436, 0.3220589756965637, 0.3218776285648346, 0.30497920513153076, 0.2936601936817169, 0.30782651901245117, 0.2932407259941101, 0.30032607913017273], [0.30014610290527344, 0.2934512495994568, 0.29288923740386963, 0.30322974920272827, 0.35128211975097656, 0.30321311950683594, 0.29532843828201294, 0.3035573363304138, 0.29090258479118347, 0.3152090311050415], [0.2937276363372803, 0.288097083568573, 0.29081326723098755, 0.3181517720222473, 0.35849812626838684, 0.29059451818466187, 0.29594993591308594, 0.30104804039001465, 0.2868879437446594, 0.30952921509742737], [0.28495264053344727, 0.28387555480003357, 0.28513360023498535, 0.32377710938453674, 0.3056555688381195, 0.28698408603668213, 0.28272610902786255, 0.29415321350097656, 0.2831784784793854, 0.2869217097759247], [0.2891312837600708, 0.2815835475921631, 0.2871091961860657, 0.29947274923324585, 0.2978408634662628, 0.2821800708770752, 0.28289318084716797, 0.3012979328632355, 0.28162598609924316, 0.2890312373638153], [0.2994910478591919, 0.2815478444099426, 0.2912856340408325, 0.33500969409942627, 0.32389768958091736, 0.28244003653526306, 0.2909010052680969, 0.28860461711883545, 0.28259968757629395, 0.31853699684143066], [0.3097797632217407, 0.2835644483566284, 0.29272139072418213, 0.34876561164855957, 0.3309459090232849, 0.28341034054756165, 0.291748583316803, 0.29385390877723694, 0.28531181812286377, 0.30937719345092773], [0.3234907388687134, 0.2869822382926941, 0.282981812953949, 0.3235645592212677, 0.35110801458358765, 0.2845962643623352, 0.2909988462924957, 0.2903814911842346, 0.2850654125213623, 0.30898451805114746], [0.3044082820415497, 0.290890097618103, 0.2838713228702545, 0.3037078380584717, 0.33049285411834717, 0.28557905554771423, 0.2894724905490875, 0.29208266735076904, 0.2846966087818146, 0.2847086191177368], [0.2886657416820526, 0.29424187541007996, 0.28445714712142944, 0.30081695318222046, 0.30734676122665405, 0.28610390424728394, 0.2855203449726105, 0.27621719241142273, 0.2840513586997986, 0.28135502338409424], [0.28398993611335754, 0.30151304602622986, 0.28454339504241943, 0.30818361043930054, 0.3003121614456177, 0.30247992277145386, 0.28218603134155273, 0.27487754821777344, 0.2884122133255005, 0.2807636559009552], [0.2897629141807556, 0.2994999885559082, 0.2841290533542633, 0.29437580704689026, 0.2895185053348541, 0.28645381331443787, 0.2804693579673767, 0.2735285460948944, 0.2867249846458435, 0.28132277727127075], [0.3235394060611725, 0.297410249710083, 0.2739415168762207, 0.2923215627670288, 0.2857975363731384, 0.2819555997848511, 0.2809205949306488, 0.27200812101364136, 0.2824443280696869, 0.28275784850120544], [0.31740689277648926, 0.2940482497215271, 0.2741597890853882, 0.2838725447654724, 0.28217554092407227, 0.28269311785697937, 0.2834882140159607, 0.27027231454849243, 0.2811419367790222, 0.29438844323158264], [0.2977820038795471, 0.28406792879104614, 0.27444547414779663, 0.2888074815273285, 0.27658456563949585, 0.28360214829444885, 0.28040459752082825, 0.26836538314819336, 0.30331701040267944, 0.2873745560646057], [0.27354156970977783, 0.28545695543289185, 0.27470239996910095, 0.2799721360206604, 0.27152207493782043, 0.28444573283195496, 0.2714136838912964, 0.26637423038482666, 0.28786933422088623, 0.287835955619812], [0.27257052063941956, 0.2878541946411133, 0.2698460817337036, 0.2793343663215637, 0.26795637607574463, 0.28482306003570557, 0.2713218927383423, 0.26443201303482056, 0.31498754024505615, 0.2855439782142639], [0.27479010820388794, 0.29046982526779175, 0.2806934118270874, 0.28859943151474, 0.2665141224861145, 0.2762739062309265, 0.27226653695106506, 0.2626987397670746, 0.3014211356639862, 0.28445178270339966], [0.2723082900047302, 0.3041961193084717, 0.2775283753871918, 0.26637598872184753, 0.267316073179245, 0.2748420834541321, 0.27403610944747925, 0.2612306773662567, 0.30039215087890625, 0.28719562292099], [0.26918089389801025, 0.276886522769928, 0.2622107267379761, 0.2682375907897949, 0.2699355483055115, 0.2771216034889221, 0.27609798312187195, 0.2600044906139374, 0.2928697168827057, 0.2766138017177582], [0.26608195900917053, 0.2671460211277008, 0.26038819551467896, 0.2718980312347412, 0.2735235095024109, 0.2717292904853821, 0.2671993672847748, 0.2589319050312042, 0.26169106364250183, 0.26741111278533936], [0.263778954744339, 0.267564594745636, 0.2594228982925415, 0.27540111541748047, 0.2725144922733307, 0.2642395496368408, 0.2678088843822479, 0.2578989565372467, 0.28067517280578613, 0.2675556242465973], [0.26065000891685486, 0.2682863175868988, 0.25937142968177795, 0.2631857991218567, 0.2692915201187134, 0.26404261589050293, 0.26863330602645874, 0.25681179761886597, 0.2978637218475342, 0.26753973960876465], [0.2608131170272827, 0.269196093082428, 0.26002660393714905, 0.26082929968833923, 0.27061787247657776, 0.2650876045227051, 0.26860806345939636, 0.2556328773498535, 0.2885354459285736, 0.2645469307899475], [0.25925761461257935, 0.27056631445884705, 0.2610706686973572, 0.2612447738647461, 0.2658604383468628, 0.2648305296897888, 0.2639111280441284, 0.254411906003952, 0.2722688913345337, 0.2648627758026123], [0.2600291967391968, 0.26687490940093994, 0.26214516162872314, 0.2584668695926666, 0.272521436214447, 0.2641032338142395, 0.2597488462924957, 0.25321468710899353, 0.2748088538646698, 0.2686125636100769], [0.26264744997024536, 0.257412314414978, 0.26102298498153687, 0.2577955424785614, 0.2653252184391022, 0.25841808319091797, 0.25969523191452026, 0.2521366477012634, 0.2619714140892029, 0.2678186297416687], [0.2622576057910919, 0.25717324018478394, 0.2616155743598938, 0.2591444253921509, 0.2633388340473175, 0.2597934901714325, 0.2600967288017273, 0.2512549161911011, 0.25701770186424255, 0.2662990689277649], [0.25234484672546387, 0.2534253001213074, 0.26337695121765137, 0.26195865869522095, 0.26071697473526, 0.2575598955154419, 0.26067429780960083, 0.2505929470062256, 0.2518623173236847, 0.2644428610801697], [0.2517576813697815, 0.25228801369667053, 0.25659725069999695, 0.25980043411254883, 0.25812000036239624, 0.25340402126312256, 0.25855308771133423, 0.25010916590690613, 0.2520813047885895, 0.2558481693267822], [0.25174689292907715, 0.2549057900905609, 0.2523837089538574, 0.25733351707458496, 0.25558653473854065, 0.25198429822921753, 0.2517126798629761, 0.24971172213554382, 0.25655943155288696, 0.2532382607460022], [0.24984443187713623, 0.2557359039783478, 0.2513654828071594, 0.2533568739891052, 0.25565075874328613, 0.25112444162368774, 0.2513469159603119, 0.24929207563400269, 0.26240530610084534, 0.25298696756362915], [0.2522096633911133, 0.2557702362537384, 0.2503293454647064, 0.25344422459602356, 0.26161015033721924, 0.25090670585632324, 0.2552383244037628, 0.24876582622528076, 0.252616822719574, 0.2533641457557678], [0.2516357898712158, 0.24843621253967285, 0.24930453300476074, 0.2563396692276001, 0.2727474868297577, 0.2501958906650543, 0.2550250291824341, 0.24810382723808289, 0.2536148428916931, 0.25435566902160645], [0.25141391158103943, 0.24740752577781677, 0.24835744500160217, 0.2595657408237457, 0.26180973649024963, 0.2507324516773224, 0.2510000169277191, 0.24735897779464722, 0.2645532488822937, 0.25649890303611755], [0.25156646966934204, 0.24670420587062836, 0.24754714965820312, 0.2546371817588806, 0.2589297592639923, 0.2512863576412201, 0.2501768469810486, 0.24656745791435242, 0.2540872395038605, 0.2504790723323822], [0.2503563165664673, 0.24823303520679474, 0.2469066083431244, 0.2594960331916809, 0.2556667923927307, 0.24925315380096436, 0.24941293895244598, 0.24583843350410461, 0.2531938850879669, 0.2506328821182251], [0.25138747692108154, 0.24704217910766602, 0.24645759165287018, 0.24909338355064392, 0.26487550139427185, 0.24877330660820007, 0.24978794157505035, 0.2452966421842575, 0.25217241048812866, 0.24415795505046844], [0.24666407704353333, 0.246299147605896, 0.24616341292858124, 0.2458854466676712, 0.2543015778064728, 0.24728325009346008, 0.24891617894172668, 0.24496155977249146, 0.24812637269496918, 0.24556079506874084], [0.2467474639415741, 0.2460584193468094, 0.2459503412246704, 0.25061070919036865, 0.252970427274704, 0.2470409870147705, 0.2473536729812622, 0.24478104710578918, 0.2485048472881317, 0.2469506561756134], [0.2465427666902542, 0.24637140333652496, 0.24574455618858337, 0.25065386295318604, 0.25294023752212524, 0.24483640491962433, 0.25085940957069397, 0.24464577436447144, 0.24832767248153687, 0.244736909866333], [0.24512556195259094, 0.24608749151229858, 0.24548473954200745, 0.2526448369026184, 0.24282795190811157, 0.2431567758321762, 0.25942909717559814, 0.24445709586143494, 0.24915319681167603, 0.24496743083000183], [0.2463534027338028, 0.2473887950181961, 0.24512514472007751, 0.2674870491027832, 0.24137155711650848, 0.24228784441947937, 0.2742913067340851, 0.24408505856990814, 0.2475634664297104, 0.24493934214115143], [0.24052828550338745, 0.26137417554855347, 0.24465471506118774, 0.24217729270458221, 0.2403460144996643, 0.2422085404396057, 0.2740401029586792, 0.2604067027568817, 0.2492043375968933, 0.24464887380599976], [0.24046111106872559, 0.2475195825099945, 0.23929932713508606, 0.2420925498008728, 0.23982635140419006, 0.24265848100185394, 0.2446395754814148, 0.24771741032600403, 0.24880753457546234, 0.24417123198509216], [0.24052657186985016, 0.24619537591934204, 0.23873895406723022, 0.24205562472343445, 0.23978231847286224, 0.2432422637939453, 0.24306756258010864, 0.24577251076698303, 0.23950038850307465, 0.24102914333343506], [0.24048413336277008, 0.24397464096546173, 0.23814401030540466, 0.25420284271240234, 0.24530959129333496, 0.23952747881412506, 0.2472214549779892, 0.24898993968963623, 0.23826296627521515, 0.24112939834594727], [0.2401588261127472, 0.24354229867458344, 0.23750576376914978, 0.2501816153526306, 0.24880953133106232, 0.2422052025794983, 0.25743070244789124, 0.2536769509315491, 0.23726382851600647, 0.24132567644119263], [0.24262003600597382, 0.24316182732582092, 0.23681709170341492, 0.24492999911308289, 0.24781209230422974, 0.24195946753025055, 0.2456735074520111, 0.24519659578800201, 0.23655197024345398, 0.2415328025817871], [0.24152320623397827, 0.2413853108882904, 0.23615190386772156, 0.24579069018363953, 0.2410881072282791, 0.24130868911743164, 0.2382814884185791, 0.2411503940820694, 0.2360757440328598, 0.24013644456863403], [0.23877090215682983, 0.2408655285835266, 0.23556244373321533, 0.25343936681747437, 0.2432950735092163, 0.23757687211036682, 0.23733368515968323, 0.23930537700653076, 0.23571348190307617, 0.23934884369373322], [0.2371138632297516, 0.23764468729496002, 0.2350955754518509, 0.2559586763381958, 0.24280008673667908, 0.23676252365112305, 0.23654724657535553, 0.23694109916687012, 0.235325425863266, 0.23877152800559998], [0.2357306182384491, 0.23666498064994812, 0.23477721214294434, 0.23597148060798645, 0.23822520673274994, 0.2359132468700409, 0.23593929409980774, 0.23423680663108826, 0.23494745790958405, 0.24680235981941223], [0.23476216197013855, 0.23488718271255493, 0.2346055507659912, 0.23583060503005981, 0.23536580801010132, 0.23505501449108124, 0.24100774</t>
  </si>
  <si>
    <t>[[1.6784878969192505, 1.6708691120147705, 1.661407232284546, 1.6729482412338257, 1.6662018299102783, 1.6986697912216187, 1.6705913543701172, 1.6895359754562378, 1.6615198850631714, 1.6566030979156494], [1.6784878969192505, 1.5046755075454712, 1.5010390281677246, 1.4973992109298706, 1.5025771856307983, 1.509224534034729, 1.500023365020752, 1.6895359754562378, 1.4995447397232056, 1.4974359273910522], [1.6784878969192505, 1.4524317979812622, 1.5010390281677246, 1.4527827501296997, 1.4518086910247803, 1.4513109922409058, 1.4523130655288696, 1.6895359754562378, 1.4521626234054565, 1.455888271331787], [1.6784878969192505, 1.4524317979812622, 1.5010390281677246, 1.4527827501296997, 1.4518086910247803, 1.4513109922409058, 1.4523130655288696, 1.6895359754562378, 1.4521626234054565, 1.455888271331787], [1.6784878969192505, 1.4524317979812622, 1.4177138805389404, 1.4527827501296997, 1.4518086910247803, 1.4513109922409058, 1.4523130655288696, 1.6895359754562378, 1.4521626234054565, 1.455888271331787], [1.6784878969192505, 1.4524317979812622, 1.4177138805389404, 1.4527827501296997, 1.4518086910247803, 1.4513109922409058, 1.4523130655288696, 1.6895359754562378, 1.4521626234054565, 1.455888271331787], [1.6784878969192505, 1.4524317979812622, 1.4177138805389404, 1.4527827501296997, 1.4518086910247803, 1.4513109922409058, 1.4523130655288696, 1.4954659938812256, 1.4521626234054565, 1.455888271331787], [1.6784878969192505, 1.417083501815796, 1.4177138805389404, 1.4527827501296997, 1.4518086910247803, 1.4513109922409058, 1.4523130655288696, 1.472962737083435, 1.4521626234054565, 1.455888271331787], [1.5189509391784668, 1.3880467414855957, 1.4177138805389404, 1.450132131576538, 1.4518086910247803, 1.395806074142456, 1.414804458618164, 1.4628249406814575, 1.450199842453003, 1.441170573234558], [1.4849320650100708, 1.3880467414855957, 1.4177138805389404, 1.405803918838501, 1.4518086910247803, 1.395806074142456, 1.4129979610443115, 1.4628249406814575, 1.4173542261123657, 1.4085949659347534], [1.421409010887146, 1.3880467414855957, 1.4177138805389404, 1.405803918838501, 1.4518086910247803, 1.395806074142456, 1.4129979610443115, 1.4592829942703247, 1.4173542261123657, 1.3662774562835693], [1.421409010887146, 1.3880467414855957, 1.4177138805389404, 1.405803918838501, 1.4518086910247803, 1.372383713722229, 1.4129979610443115, 1.4592829942703247, 1.4173542261123657, 1.3662774562835693], [1.421409010887146, 1.3880467414855957, 1.4177138805389404, 1.405803918838501, 1.437063217163086, 1.372383713722229, 1.3917505741119385, 1.4592829942703247, 1.4173542261123657, 1.3662774562835693], [1.421409010887146, 1.3880467414855957, 1.3976399898529053, 1.405803918838501, 1.4125896692276, 1.37014901638031, 1.382591724395752, 1.4592829942703247, 1.4173542261123657, 1.3662774562835693], [1.421409010887146, 1.3880467414855957, 1.3712984323501587, 1.405803918838501, 1.353139877319336, 1.3610565662384033, 1.3705064058303833, 1.4592829942703247, 1.4173542261123657, 1.3662774562835693], [1.421409010887146, 1.3880467414855957, 1.355349063873291, 1.4024139642715454, 1.346099615097046, 1.3471944332122803, 1.356493592262268, 1.4592829942703247, 1.4173542261123657, 1.3662774562835693], [1.421409010887146, 1.3880467414855957, 1.355349063873291, 1.357664942741394, 1.339035153388977, 1.3303078413009644, 1.3415504693984985, 1.4548105001449585, 1.4173542261123657, 1.315106987953186], [1.421409010887146, 1.3856946229934692, 1.355349063873291, 1.347082257270813, 1.332661509513855, 1.3122267723083496, 1.326920747756958, 1.310430645942688, 1.4173542261123657, 1.300726056098938], [1.317697525024414, 1.3305160999298096, 1.355349063873291, 1.335791826248169, 1.332661509513855, 1.2610114812850952, 1.3138563632965088, 1.2999433279037476, 1.4173542261123657, 1.2894340753555298], [1.317697525024414, 1.3280667066574097, 1.355349063873291, 1.3220102787017822, 1.332661509513855, 1.2429977655410767, 1.2939844131469727, 1.2999433279037476, 1.4173542261123657, 1.2816060781478882], [1.317697525024414, 1.3037844896316528, 1.3228071928024292, 1.3078577518463135, 1.332661509513855, 1.2283707857131958, 1.2732329368591309, 1.2999433279037476, 1.3004446029663086, 1.2750190496444702], [1.316770076751709, 1.3037844896316528, 1.3034307956695557, 1.2732182741165161, 1.332661509513855, 1.212870478630066, 1.1929293870925903, 1.2931138277053833, 1.2922405004501343, 1.2654154300689697], [1.2874116897583008, 1.3037844896316528, 1.2837327718734741, 1.2587392330169678, 1.269853115081787, 1.1910533905029297, 1.1698780059814453, 1.2728066444396973, 1.2922405004501343, 1.2487366199493408], [1.2792460918426514, 1.1832242012023926, 1.2837327718734741, 1.2440906763076782, 1.243811011314392, 1.1607235670089722, 1.1484848260879517, 1.213334560394287, 1.2922405004501343, 1.157169222831726], [1.275946021080017, 1.1716448068618774, 1.2837327718734741, 1.180846929550171, 1.234499454498291, 1.1243716478347778, 1.1278266906738281, 1.213334560394287, 1.2452266216278076, 1.1428492069244385], [1.203600287437439, 1.1716448068618774, 1.2837327718734741, 1.1494152545928955, 1.0954498052597046, 1.0874439477920532, 1.1040689945220947, 1.172170639038086, 1.2219537496566772, 1.1428492069244385], [1.203600287437439, 1.1716448068618774, 1.2520891427993774, 1.1200774908065796, 1.0802383422851562, 1.0545942783355713, 1.0772377252578735, 1.1240814924240112, 1.2048295736312866, 1.1106797456741333], [1.203600287437439, 1.1114835739135742, 1.207214593887329, 1.1200774908065796, 1.0802383422851562, 1.0273720026016235, 1.0462244749069214, 1.1240814924240112, 1.1749567985534668, 1.0523557662963867], [1.0911628007888794, 1.0627093315124512, 1.2056607007980347, 1.0608904361724854, 1.054622769355774, 1.001528024673462, 0.9718291759490967, 1.1240814924240112, 1.0997804403305054, 1.0208442211151123], [1.0492727756500244, 1.0396431684494019, 1.0605556964874268, 1.0012561082839966, 1.0199440717697144, 0.9733043909072876, 0.9129958152770996, 1.0058376789093018, 1.0140516757965088, 0.9969823956489563], [1.003059983253479, 0.986240565776825, 0.9217622876167297, 0.9758305549621582, 1.0199440717697144, 0.9410656690597534, 0.8752556443214417, 0.9949517250061035, 1.0140516757965088, 0.9690271615982056], [1.003059983253479, 0.986240565776825, 0.9175439476966858, 0.9734333157539368, 0.9595996141433716, 0.9061784148216248, 0.8606201410293579, 0.9949517250061035, 1.0140516757965088, 0.9454363584518433], [0.9201149940490723, 0.9540992379188538, 0.907311737537384, 0.9734333157539368, 0.9595996141433716, 0.86894291639328, 0.8407982587814331, 0.9138623476028442, 1.0140516757965088, 0.8971037268638611], [0.8455149531364441, 0.9168423414230347, 0.8787575960159302, 0.8711183667182922, 0.8332366347312927, 0.8293295502662659, 0.8036856651306152, 0.9138623476028442, 0.9279086589813232, 0.8373447060585022], [0.8157690167427063, 0.8078186511993408, 0.8787575960159302, 0.8318591117858887, 0.8332366347312927, 0.790473461151123, 0.7636182308197021, 0.9138623476028442, 0.8301741480827332, 0.779466450214386], [0.7801558375358582, 0.7775049209594727, 0.8787575960159302, 0.7538359761238098, 0.8197342753410339, 0.7589854598045349, 0.7381726503372192, 0.906265914440155, 0.7868658304214478, 0.7596301436424255], [0.7801558375358582, 0.7470885515213013, 0.790877640247345, 0.7272965312004089, 0.7695484161376953, 0.7382018566131592, 0.7253226041793823, 0.8795484304428101, 0.7868658304214478, 0.7596301436424255], [0.7544704079627991, 0.7423166036605835, 0.7346957325935364, 0.7272965312004089, 0.7586144208908081, 0.7382018566131592, 0.7120962738990784, 0.8592601418495178, 0.6886556148529053, 0.7596301436424255], [0.7248278856277466, 0.7232546210289001, 0.7321426272392273, 0.715509295463562, 0.7586144208908081, 0.7382018566131592, 0.6989793181419373, 0.8592601418495178, 0.6830097436904907, 0.7071115970611572], [0.7048501372337341, 0.6966620683670044, 0.7321426272392273, 0.6911389231681824, 0.7586144208908081, 0.7382018566131592, 0.6936011910438538, 0.8592601418495178, 0.6797972321510315, 0.7071115970611572], [0.6644437313079834, 0.669266939163208, 0.7321426272392273, 0.6646245121955872, 0.6996887922286987, 0.7382018566131592, 0.6910799145698547, 0.8592601418495178, 0.6777670383453369, 0.7071115970611572], [0.6644437313079834, 0.6454949378967285, 0.7070533037185669, 0.6646245121955872, 0.6669683456420898, 0.7382018566131592, 0.6804769039154053, 0.7068180441856384, 0.6777670383453369, 0.6845101714134216], [0.6644437313079834, 0.6315124034881592, 0.7070533037185669, 0.6646245121955872, 0.6669683456420898, 0.7382018566131592, 0.645101010799408, 0.6374064087867737, 0.6777670383453369, 0.6845101714134216], [0.6644437313079834, 0.6315124034881592, 0.7070533037185669, 0.6646245121955872, 0.6669683456420898, 0.7233537435531616, 0.645101010799408, 0.6374064087867737, 0.6777670383453369, 0.6845101714134216], [0.6644437313079834, 0.6315124034881592, 0.7070533037185669, 0.6646245121955872, 0.6669683456420898, 0.6709787249565125, 0.645101010799408, 0.6374064087867737, 0.6777670383453369, 0.6845101714134216], [0.6644437313079834, 0.6315124034881592, 0.7070533037185669, 0.6646245121955872, 0.6669683456420898, 0.6357164978981018, 0.6294505000114441, 0.6374064087867737, 0.6777670383453369, 0.6608860492706299], [0.6644437313079834, 0.6315124034881592, 0.6489261984825134, 0.6646245121955872, 0.6669683456420898, 0.6357164978981018, 0.6268287897109985, 0.6374064087867737, 0.6777670383453369, 0.6608860492706299], [0.6644437313079834, 0.6315124034881592, 0.6296155452728271, 0.6609013676643372, 0.6669683456420898, 0.6357164978981018, 0.6268287897109985, 0.6374064087867737, 0.6777670383453369, 0.6608860492706299], [0.6644437313079834, 0.6315124034881592, 0.6167504787445068, 0.654189944267273, 0.6669683456420898, 0.6357164978981018, 0.6268287897109985, 0.6374064087867737, 0.6777670383453369, 0.6608860492706299], [0.6644437313079834, 0.6315124034881592, 0.6125816702842712, 0.654189944267273, 0.6669683456420898, 0.6357164978981018, 0.6268287897109985, 0.6374064087867737, 0.6777670383453369, 0.6608860492706299], [0.6644437313079834, 0.6315124034881592, 0.6118185520172119, 0.654189944267273, 0.6669683456420898, 0.6357164978981018, 0.6268287897109985, 0.6374064087867737, 0.6777670383453369, 0.6608860492706299], [0.6644437313079834, 0.6315124034881592, 0.6073228120803833, 0.5989775657653809, 0.5835435390472412, 0.6357164978981018, 0.6268287897109985, 0.6374064087867737, 0.6777670383453369, 0.6608860492706299], [0.6644437313079834, 0.6315124034881592, 0.5854659080505371, 0.5895825028419495, 0.5835435390472412, 0.6357164978981018, 0.6214596629142761, 0.6374064087867737, 0.6569368839263916, 0.6608860492706299], [0.6644437313079834, 0.5936310887336731, 0.5831143856048584, 0.5847498774528503, 0.5835435390472412, 0.6313518285751343, 0.6120104789733887, 0.6374064087867737, 0.6569368839263916, 0.6608860492706299], [0.6570029258728027, 0.5936310887336731, 0.5740918517112732, 0.5680102705955505, 0.5835435390472412, 0.6313518285751343, 0.605645477771759, 0.6374064087867737, 0.6569368839263916, 0.6608860492706299], [0.6421530842781067, 0.5936310887336731, 0.5606568455696106, 0.543647050857544, 0.5835435390472412, 0.6191443204879761, 0.5644651651382446, 0.6019760966300964, 0.6569368839263916, 0.6608860492706299], [0.6421530842781067, 0.5936310887336731, 0.5474793910980225, 0.5302261114120483, 0.5835435390472412, 0.5674622058868408, 0.5359891653060913, 0.6019760966300964, 0.6569368839263916, 0.6608860492706299], [0.6421530842781067, 0.5936310887336731, 0.5474793910980225, 0.5302261114120483, 0.5706512928009033, 0.5674622058868408, 0.5220300555229187, 0.6019760966300964, 0.6221673488616943, 0.6558693051338196], [0.6421530842781067, 0.5936310887336731, 0.5474793910980225, 0.5302261114120483, 0.5538975596427917, 0.5674622058868408, 0.5220300555229187, 0.6019760966300964, 0.5437248945236206, 0.6558693051338196], [0.5916919708251953, 0.5936310887336731, 0.533799409866333, 0.5302261114120483, 0.5434374809265137, 0.5674622058868408, 0.5167065858840942, 0.5824768543243408, 0.5437248945236206, 0.536469578742981], [0.5916919708251953, 0.5936310887336731, 0.5306066870689392, 0.5194065570831299, 0.5419192314147949, 0.5674622058868408, 0.5005736947059631, 0.5374981164932251, 0.5437248945236206, 0.536469578742981], [0.5916919708251953, 0.5494985580444336, 0.5195173621177673, 0.5086599588394165, 0.5419192314147949, 0.5262950658798218, 0.4926183819770813, 0.5374981164932251, 0.5437248945236206, 0.536469578742981], [0.5639618635177612, 0.5494985580444336, 0.5167219042778015, 0.49651485681533813, 0.5419192314147949, 0.5218431949615479, 0.4867960214614868, 0.5206156969070435, 0.5437248945236206, 0.536469578742981], [0.5350403189659119, 0.5494985580444336, 0.4824444055557251, 0.4808843731880188, 0.5337650179862976, 0.5081974267959595, 0.4675922393798828, 0.5195854902267456, 0.5437248945236206, 0.5147960782051086], [0.5350403189659119, 0.547783613204956, 0.46229860186576843, 0.4808843731880188, 0.5327303409576416, 0.5072641372680664, 0.44594764709472656, 0.5189403295516968, 0.5437248945236206, 0.5147960782051086], [0.5350403189659119, 0.4872758686542511, 0.4295969605445862, 0.4719775319099426, 0.5327303409576416, 0.4931570291519165, 0.44161880016326904, 0.5180320739746094, 0.48594456911087036, 0.5147960782051086], [0.5350403189659119, 0.4872758686542511, 0.4295969605445862, 0.45695123076438904, 0.5327303409576416, 0.4646480977535248, 0.44161880016326904, 0.5180320739746094, 0.48594456911087036, 0.5147960782051086], [0.5350403189659119, 0.4872758686542511, 0.4295969605445862, 0.44014495611190796, 0.5327303409576416, 0.4646480977535248, 0.4326534867286682, 0.48007452487945557, 0.48594456911087036, 0.5018965005874634], [0.5350403189659119, 0.4872758686542511, 0.4295969605445862, 0.4244682192802429, 0.5327303409576416, 0.4646480977535248, 0.41957026720046997, 0.4627313017845154, 0.48594456911087036, 0.5018965005874634], [0.5350403189659119, 0.48639804124832153, 0.4295969605445862, 0.4244682192802429, 0.4362148344516754, 0.45445024967193604, 0.41957026720046997, 0.4549071788787842, 0.47715070843696594, 0.47506633400917053], [0.4590420126914978, 0.48639804124832153, 0.4295969605445862, 0.4244682192802429, 0.4362148344516754, 0.4498557448387146, 0.41957026720046997, 0.44508397579193115, 0.4540306031703949, 0.4208821952342987], [0.4590420126914978, 0.42263782024383545, 0.4234325587749481, 0.4244682192802429, 0.4362148344516754, 0.44192343950271606, 0.41957026720046997, 0.44110196828842163, 0.4499560296535492, 0.4208821952342987], [0.4590420126914978, 0.42263782024383545, 0.4234325587749481, 0.4244682192802429, 0.4362148344516754, 0.4280451536178589, 0.41957026720046997, 0.44110196828842163, 0.4499560296535492, 0.4208821952342987], [0.4590420126914978, 0.42263782024383545, 0.4234325587749481, 0.4244682192802429, 0.4362148344516754, 0.4280451536178589, 0.41957026720046997, 0.44110196828842163, 0.4499560296535492, 0.4208821952342987], [0.4590420126914978, 0.42263782024383545, 0.4234325587749481, 0.4244682192802429, 0.4362148344516754, 0.4280451536178589, 0.41957026720046997, 0.44110196828842163, 0.4499560296535492, 0.4208821952342987], [0.4590420126914978, 0.42263782024383545, 0.4234325587749481, 0.42339378595352173, 0.4362148344516754, 0.4280451536178589, 0.41957026720046997, 0.44110196828842163, 0.4499560296535492, 0.4208821952342987], [0.4590420126914978, 0.42263782024383545, 0.4234325587749481, 0.4217093288898468, 0.4362148344516754, 0.4280451536178589, 0.4095483720302582, 0.4369344115257263, 0.4499560296535492, 0.4208821952342987], [0.4590420126914978, 0.42263782024383545, 0.4234325587749481, 0.41677558422088623, 0.4362148344516754, 0.4280451536178589, 0.4095483720302582, 0.42835891246795654, 0.4374815821647644, 0.4208821952342987], [0.4172617793083191, 0.42263782024383545, 0.4234325587749481, 0.40455561876296997, 0.4362148344516754, 0.42060956358909607, 0.4095483720302582, 0.42835891246795654, 0.43414896726608276, 0.4208821952342987], [0.4172617793083191, 0.4100119173526764, 0.4234325587749481, 0.3951229155063629, 0.4310480058193207, 0.42060956358909607, 0.40218067169189453, 0.4231419563293457, 0.43414896726608276, 0.4208821952342987], [0.4172617793083191, 0.3964237570762634, 0.4234325587749481, 0.3935283422470093, 0.4132263958454132, 0.42060956358909607, 0.39418262243270874, 0.4231419563293457, 0.43414896726608276, 0.4208821952342987], [0.4172617793083191, 0.39033305644989014, 0.4070560932159424, 0.39237111806869507, 0.3950521945953369, 0.40386515855789185, 0.39418262243270874, 0.40180885791778564, 0.43414896726608276, 0.4208821952342987], [0.4172617793083191, 0.39033305644989014, 0.4070560932159424, 0.38861340284347534, 0.38836270570755005, 0.40386515855789185, 0.39359432458877563, 0.40180885791778564, 0.4140016734600067, 0.4208821952342987], [0.4172617793083191, 0.39033305644989014, 0.4070560932159424, 0.3882572650909424, 0.38836270570755005, 0.40386515855789185, 0.39359432458877563, 0.40180885791778564, 0.4090913236141205, 0.4208821952342987], [0.4172617793083191, 0.39033305644989014, 0.4070560932159424, 0.3882572650909424, 0.38836270570755005, 0.40386515855789185, 0.39359432458877563, 0.40180885791778564, 0.4090913236141205, 0.4208821952342987], [0.4172617793083191, 0.39033305644989014, 0.4070560932159424, 0.3882572650909424, 0.38836270570755005, 0.3968381881713867, 0.39359432458877563, 0.40180885791778564, 0.4090913236141205, 0.4208821952342987], [0.4172617793083191, 0.384895920753479, 0.4070560932159424, 0.384289026260376, 0.38836270570755005, 0.3932313919067383, 0.39359432458877563, 0.40180885791778564, 0.4090913236141205, 0.40282973647117615], [0.374653697013855, 0.3759421408176422, 0.38834255933761597, 0.38047105073928833, 0.38836270570755005, 0.3932313919067383, 0.39359432458877563, 0.40180885791778564, 0.4090913236141205, 0.38641780614852905], [0.374653697013855, 0.3700740933418274, 0.38834255933761597, 0.3787398338317871, 0.38836270570755005, 0.3932313919067383, 0.39359432458877563, 0.40180885791778564, 0.3835362195968628, 0.36850929260253906], [0.374653697013855, 0.36945396661758423, 0.38834255933761597, 0.37271079421043396, 0.38836270570755005, 0.3932313919067383, 0.39359432458877563, 0.3904017508029938, 0.37831804156303406, 0.36850929260253906], [0.374653697013855, 0.36945396661758423, 0.38834255933761597, 0.36249181628227234, 0.38836270570755005, 0.3782598376274109, 0.39359432458877563, 0.3769136667251587, 0.3721717596054077, 0.36850929260253906], [0.374653697013855, 0.36945396661758423, 0.38834255933761597, 0.3547030985355377, 0.38836270570755005, 0.3700941503047943, 0.39359432458877563, 0.36156538128852844, 0.3674488663673401, 0.36850929260253906], [0.374653697013855, 0.36945396661758423, 0.38834255933761597, 0.3518047332763672, 0.38836270570755005, 0.3700941503047943, 0.39359432458877563, 0.36156538128852844, 0.3648669123649597, 0.36850929260253906], [0.374653697013855, 0.3546125292778015, 0.38345959782600403, 0.3501572608947754, 0.3739413619041443, 0.3700941503047943, 0.39359432458877563, 0.36156538128852844, 0.3635423183441162, 0.36850929260253906], [0.374653697013855, 0.35326915979385376, 0.38345959782600403, 0.3482631742954254, 0.3739413619041443, 0.3700941503047943, 0.37064608931541443, 0.36156538128852844, 0.3618471622467041, 0.35140812397003174], [0.374653697013855, 0.35326915979385376, 0.38345959782600403, 0.3482631742954254, 0.3739413619041443, 0.35997241735458374, 0.37064608931541443, 0.35035890340805054, 0.3618471622467041, 0.35140812397003174], [0.374653697013855, 0.35326915979385376, 0.38319820165634155, 0.3482631742954254, 0.3739413619041443, 0.35590848326683044, 0.37064608931541443, 0.34863391518592834, 0.3618471622467041, 0.35140812397003174], [0.374653697013855, 0.35326915979385376, 0.38319820165634155, 0.3482631742954254, 0.3739413619041443, 0.3514017164707184, 0.3628323972225189, 0.3482784032821655, 0.3591705858707428, 0.35140812397003174], [0.3575056493282318, 0.35326915979385376, 0.38319820165634155, 0.3439750671386719, 0.3739413619041443, 0.3484574854373932, 0.35875609517097473, 0.3482784032821655, 0.3591705858707428, 0.35140812397003174], [0.34928885102272034, 0.35326915979385376, 0.38319820165634155, 0.3401959240436554, 0.3739413619041443, 0.34794357419013977, 0.34776273369789124, 0.3482784032821655, 0.3591705858707428, 0.34069013595581055], [0.34928885102272034, 0.35326915979385376, 0.3473082482814789, 0.3397037386894226, 0.3739413619041443, 0.34794357419013977, 0.3408450782299042, 0.3482784032821655, 0.3591705858707428, 0.34055113792419434], [0.34928885102272034, 0.35326915979385376, 0.3473082482814789, 0.33945783972740173, 0.3739413619041443, 0.34776562452316284, 0.3408450782299042, 0.3482784032821655, 0.3591705858707428, 0.34055113792419434], [0.3468087613582611, 0.35326915979385376, 0.3473082482814789, 0.33608171343803406, 0.3739413619041443, 0.34491056203842163, 0.33707505464553833, 0.3482784032821655, 0.3591705858707428, 0.34055113792419434], [0.3468087613582611, 0.3443320095539093, 0.3473082482814789, 0.33094361424446106, 0.3739413619041443, 0.34491056203842163, 0.33707505464553833, 0.3482784032821655, 0.3591705858707428, 0.34055113792419434], [0.34671133756637573, 0.3443320095539093, 0.3407783508300781, 0.3271333575248718, 0.3739413619041443, 0.3375128507614136, 0.33707505464553833, 0.3482784032821655, 0.3591705858707428, 0.326580673456192], [0.3387874960899353, 0.3443320095539093, 0.3407783508300781, 0.32432615756988525, 0.3739413619041443, 0.3375128507614136, 0.33707505464553833, 0.3482784032821655, 0.3591705858707428, 0.3244188129901886], [0.3387874960899353, 0.3443320095539093, 0.3407783508300781, 0.3202216327190399, 0.3548932373523712, 0.3375128507614136, 0.33707505464553833, 0.3482784032821655, 0.3591705858707428, 0.32245543599128723], [0.3387874960899353, 0.3443320095539093, 0.3407783508300781, 0.3154706060886383, 0.3548932373523712, 0.3375128507614136, 0.3295775055885315, 0.3482784032821655, 0.33884477615356445, 0.3218521773815155], [0.3387874960899353, 0.3443320095539093, 0.3407783508300781, 0.31297624111175537, 0.3548932373523712, 0.32989346981048584, 0.32351425290107727, 0.3482784032821655, 0.334161639213562, 0.3218521773815155], [0.3271249532699585, 0.3443320095539093, 0.3407783508300781, 0.312832236289978, 0.3548932373523712, 0.32989346981048584, 0.3218831419944763, 0.3482784032821655, 0.3323083221912384, 0.3218521773815155], [0.3271249532699585, 0.3443320095539093, 0.33088627457618713, 0.3121572434902191, 0.3548932373523712, 0.32989346981048584, 0.31783896684646606, 0.33959975838661194, 0.32682573795318604, 0.3218521773815155], [0.3271249532699585, 0.3443320095539093, 0.3304740786552429, 0.31047746539115906, 0.3538190424442291, 0.32810667157173157, 0.31442639231681824, 0.33959975838661194, 0.32682573795318604, 0.3218521773815155], [0.3271249532699585, 0.3443320095539093, 0.3166971802711487, 0.31047746539115906, 0.3538190424442291, 0.32810667157173157, 0.31442639231681824, 0.3233359456062317, 0.32682573795318604, 0.3218521773815155], [0.3271249532699585, 0.3443320095539093, 0.3166971802711487, 0.31047746539115906, 0.3538190424442291, 0.3152502775192261, 0.31442639231681824, 0.3233359456062317, 0.32682573795318604, 0.3213827610015869], [0.3271249532699585, 0.3443320095539093, 0.3166971802711487, 0.31047746539115906, 0.3366504907608032, 0.3121953010559082, 0.31442639231681824, 0.3233359456062317, 0.32381752133369446, 0.3178942799568176], [0.3271249532699585, 0.3443320095539093, 0.3166971802711487, 0.31047746539115906, 0.3366504907608032, 0.30832144618034363, 0.31442639231681824, 0.3233359456062317, 0.32191944122314453, 0.3122275471687317], [0.3271249532699585, 0.3292023539543152, 0.3166971802711487, 0.31047746539115906, 0.3366504907608032, 0.3043268322944641, 0.30901849269866943, 0.3233359456062317, 0.32191944122314453, 0.3107825219631195], [0.3271249532699585, 0.29832661151885986, 0.31059372425079346, 0.30953460931777954, 0.3366504907608032, 0.30131322145462036, 0.3008314073085785, 0.3233359456062317, 0.3216060400009155, 0.3107825219631195], [0.31792712211608887, 0.29832661151885986, 0.31059372425079346, 0.3081129193305969, 0.3297474980354309, 0.299580454826355, 0.3008314073085785, 0.3186675012111664, 0.3216060400009155, 0.3107825219631195], [0.31792712211608887, 0.29832661151885986, 0.31059372425079346, 0.3059796690940857, 0.3227842152118683, 0.2982882857322693, 0.3008314073085785, 0.31457027792930603, 0.3216060400009155, 0.30371761322021484], [0.31792712211608887, 0.29832661151885986, 0.31059372425079346, 0.30557799339294434, 0.3096652626991272, 0.2963835597038269, 0.3008314073085785, 0.3138607442378998, 0.3216060400009155, 0.30272990465164185], [0.2975427508354187, 0.29832661151885986, 0.31059372425079346, 0.30557799339294434, 0.3096652626991272, 0.2937612533569336, 0.3008314073085785, 0.3073677122592926, 0.3194572925567627, 0.3015327453613281], [0.2905663549900055, 0.29832661151885986, 0.31059372425079346, 0.3026929497718811, 0.3096652626991272, 0.2913958430290222, 0.29509806632995605, 0.3073677122592926, 0.2997785806655884, 0.3015327453613281], [0.2903498113155365, 0.29832661151885986, 0.31059372425079346, 0.2873593866825104, 0.3096652626991272, 0.29010987281799316, 0.29352009296417236, 0.2906227707862854, 0.29135334491729736, 0.29542338848114014], [0.2903498113155365, 0.29832661151885986, 0.31059372425079346, 0.2873593866825104, 0.3096652626991272, 0.2895498275756836, 0.29352009296417236, 0.2863539457321167, 0.29135334491729736, 0.2884353995323181], [0.2903498113155365, 0.29832661151885986, 0.31059372425079346, 0.2873593866825104, 0.3096652626991272, 0.2895498275756836, 0.29352009296417236, 0.2863539457321167, 0.29135334491729736, 0.2853747606277466], [0.2903381586074829, 0.29832661151885986, 0.31059372425079346, 0.2873593866825104, 0.3096652626991272, 0.2895498275756836, 0.29352009296417236, 0.2863539457321167, 0.29135334491729736, 0.27981412410736084], [0.2903381586074829, 0.2875893712043762, 0.28670886158943176, 0.2873593866825104, 0.3095438480377197, 0.2895498275756836, 0.29352009296417236, 0.2863539457321167, 0.29135334491729736, 0.27981412410736084], [0.2903381586074829, 0.2875893712043762, 0.28670886158943176, 0.2873593866825104, 0.3095438480377197, 0.28576022386550903, 0.29352009296417236, 0.2863539457321167, 0.29135334491729736, 0.27981412410736084], [0.2903381586074829, 0.2875893712043762, 0.28670886158943176, 0.2873593866825104, 0.3095438480377197, 0.28576022386550903, 0.287375807762146, 0.2863539457321167, 0.29135334491729736, 0.27930235862731934], [0.2903381586074829, 0.2875893712043762, 0.28670886158943176, 0.284623920917511, 0.29520389437675476, 0.28576022386550903, 0.2831997871398926, 0.2863539457321167, 0.2857694625854492, 0.2769092917442322], [0.2903381586074829, 0.28508099913597107, 0.28670886158943176, 0.2797826826572418, 0.2836717367172241, 0.28576022386550903, 0.2831997871398926, 0.28302156925201416, 0.2857694625854492, 0.2763715386390686], [0.2903381586074829, 0.2791560888290405, 0.28670886158943176, 0.2797826826572418, 0.2772504985332489, 0.28576022386550903, 0.2831997871398926, 0.28302156925201416, 0.2857694625854492, 0.2763715386390686], [0.2861192226409912, 0.2791560888290405, 0.28670886158943176, 0.2797826826572418, 0.2772504985332489, 0.28576022386550903, 0.2831997871398926, 0.28302156925201416, 0.2857694625854492, 0.2763715386390686], [0.2861192226409912, 0.2791560888290405, 0.28670886158943176, 0.2797826826572418, 0.2772504985332489, 0.28576022386550903, 0.2809675931930542, 0.28302156925201416, 0.2857694625854492, 0.2763715386390686], [0.2861192226409912, 0.2791560888290405, 0.28670886158943176, 0.2759367525577545, 0.2748206555843353, 0.2778868079185486, 0.280861496925354, 0.28302156925201416, 0.2857694625854492, 0.2763715386390686], [0.2861192226409912, 0.2791560888290405, 0.28670886158943176, 0.2726013660430908, 0.2748206555843353, 0.2725584805011749, 0.27803394198417664, 0.28302156925201416, 0.2857694625854492, 0.2763715386390686], [0.2748529314994812, 0.2791560888290405, 0.27388322353363037, 0.27098482847213745, 0.2748206555843353, 0.2725584805011749, 0.2750118672847748, 0.28302156925201416, 0.2857694625854492, 0.2763715386390686], [0.2748529314994812, 0.2791560888290405, 0.270734041929245, 0.2693140506744385, 0.2748206555843353, 0.2725584805011749, 0.2750118672847748, 0.2726826071739197, 0.2857694625854492, 0.2763715386390686], [0.2748529314994812, 0.2756190896034241, 0.270734041929245, 0.26884350180625916, 0.2748206555843353, 0.2725584805011749, 0.2750118672847748, 0.2726826071739197, 0.2787914574146271, 0.2763715386390686], [0.26830124855041504, 0.2756190896034241, 0.270734041929245, 0.26884350180625916, 0.2716127038002014, 0.2725584805011749, 0.2750118672847748, 0.2726826071739197, 0.2787914574146271, 0.2763715386390686], [0.26830124855041504, 0.2756190896034241, 0.270734041929245, 0.26884350180625916, 0.2716127038002014, 0.2725584805011749, 0.2750118672847748, 0.2726826071739197, 0.2787914574146271, 0.2672436237335205], [0.26830124855041504, 0.2756190896034241, 0.270734041929245, 0.26884350180625916, 0.2716127038002014, 0.2725584805011749, 0.2750118672847748, 0.2726826071739197, 0.2787914574146271, 0.2667235732078552], [0.26830124855041504, 0.2756190896034241, 0.270734041929245, 0.26884350180625916, 0.2716127038002014, 0.2685789465904236, 0.27194640040397644, 0.2726826071739197, 0.2736888825893402, 0.2667235732078552], [0.26830124855041504, 0.2663460671901703, 0.270734041929245, 0.26884350180625916, 0.2716127038002014, 0.2685789465904236, 0.27194640040397644, 0.2714168429374695, 0.2736888825893402, 0.2667235732078552], [0.2646738886833191, 0.2645331621170044, 0.270734041929245, 0.26884350180625916, 0.2716127038002014, 0.2685789465904236, 0.27194640040397644, 0.2714168429374695, 0.2736888825893402, 0.2667235732078552], [0.2638927400112152, 0.2645331621170044, 0.270734041929245, 0.26884350180625916, 0.2716127038002014, 0.2685789465904236, 0.27142205834388733, 0.2714168429374695, 0.2736888825893402, 0.2667235732078552], [0.2634724974632263, 0.2645331621170044, 0.2704886496067047, 0.26884350180625916, 0.2716127038002014, 0.2685789465904236, 0.268743097782135, 0.26211637258529663, 0.2736888825893402, 0.26289570331573486], [0.2628411650657654, 0.2645331621170044, 0.26395782828330994, 0.26884350180625916, 0.2716127038002014, 0.2685789465904236, 0.268743097782135, 0.2601677179336548, 0.2736888825893402, 0.26272326707839966], [0.2617034912109375, 0.2645331621170044, 0.26395782828330994, 0.26884350180625916, 0.2716127038002014, 0.2584304213523865, 0.268743097782135, 0.2601677179336548, 0.2736888825893402, 0.2622610926628113], [0.2617034912109375, 0.2645331621170044, 0.26395782828330994, 0.26884350180625916, 0.2716127038002014, 0.2584304213523865, 0.268743097782135, 0.2601677179336548, 0.2736888825893402, 0.26114359498023987], [0.2617034912109375, 0.2645331621170044, 0.26395782828330994, 0.2644802927970886, 0.2716127038002014, 0.2584304213523865, 0.26360276341438293, 0.2601677179336548, 0.2736888825893402, 0.2598153352737427], [0.2617034912109375, 0.2645331621170044, 0.26395782828330994, 0.25938189029693604, 0.2716127038002014, 0.2584304213523865, 0.26080960035324097, 0.2601677179336548, 0.26614081859588623, 0.2588922381401062], [0.2617034912109375, 0.2645331621170044, 0.26395782828330994, 0.25938189029693604, 0.2716127038002014, 0.2584304213523865, 0.26080960035324097, 0.2586545944213867, 0.26614081859588623, 0.2584642767906189], [0.2617034912109375, 0.2645331621170044, 0.26395782828330994, 0.25938189029693604, 0.2716127038002014, 0.2584304213523865, 0.26080960035324097, 0.25716960430145264, 0.26614081859588623, 0.25810426473617554], [0.2617034912109375, 0.2645331621170044, 0.2610117197036743, 0.25938189029693604, 0.2716127038002014, 0.25817787647247314, 0.26080960035324097, 0.25673335790634155, 0.26614081859588623, 0.25749439001083374], [0.2617034912109375, 0.26059621572494507, 0.2610117197036743, 0.25522708892822266, 0.26578089594841003, 0.25817787647247314, 0.26080960035324097, 0.25673335790634155, 0.26614081859588623, 0.2568010687828064], [0.2617034912109375, 0.26059621572494507, 0.2610117197036743, 0.25522708892822266, 0.26578089594841003, 0.25817787647247314, 0.26080960035324097, 0.25673335790634155, 0.26614081859588623, 0.25646641850471497], [0.2617034912109375, 0.26059621572494507, 0.2610117197036743, 0.25522708892822266, 0.26329663395881653, 0.2578097879886627, 0.2593318521976471, 0.25673335790634155, 0.26614081859588623, 0.25646641850471497], [0.2593248784542084, 0.26059621572494507, 0.2610117197036743, 0.25522708892822266, 0.25838327407836914, 0.2578097879886627, 0.257878839969635, 0.2566218972206116, 0.26614081859588623, 0.25646641850471497], [0.25681188702583313, 0.25366663932800293, 0.2610117197036743, 0.25522708892822266, 0.25838327407836914, 0.2578097879886627, 0.257878839969635, 0.2566218972206116, 0.26157885789871216, 0.25646641850471497], [0.254806578159332</t>
  </si>
  <si>
    <t>[[1.8683886528015137, 1.86632239818573, 1.8413934707641602, 1.870098352432251, 1.8482866287231445, 1.894690752029419, 1.8690822124481201, 1.883387565612793, 1.8439197540283203, 1.8706600666046143], [1.6784878969192505, 1.6708691120147705, 1.661407232284546, 1.6729482412338257, 1.6662018299102783, 1.6986697912216187, 1.6705913543701172, 1.6895359754562378, 1.6615198850631714, 1.6566030979156494], [2.441920518875122, 1.5046755075454712, 1.5010390281677246, 1.4973992109298706, 1.5025771856307983, 1.509224534034729, 1.500023365020752, 3.0113415718078613, 1.4995447397232056, 1.4974359273910522], [1.845443606376648, 1.4524317979812622, 10.567865371704102, 1.4527827501296997, 1.4518086910247803, 1.4513109922409058, 1.4523130655288696, 3.8205904960632324, 1.4521626234054565, 1.455888271331787], [4.144758224487305, 1.5478782653808594, 2.4965882301330566, 1.547249436378479, 1.5436983108520508, 1.5426843166351318, 1.5445822477340698, 2.338099718093872, 1.545979380607605, 1.5449656248092651], [3.0376479625701904, 1.6602489948272705, 1.4177138805389404, 1.6670476198196411, 1.6550642251968384, 1.664976716041565, 1.655918002128601, 2.388885259628296, 1.655385136604309, 1.651822805404663], [2.0275790691375732, 1.515006184577942, 1.469684362411499, 1.6779016256332397, 1.6729621887207031, 1.687183141708374, 1.6749207973480225, 1.9589320421218872, 1.6709716320037842, 1.6678389310836792], [1.8345190286636353, 1.4699242115020752, 1.5620453357696533, 1.64725661277771, 1.9881269931793213, 1.6321641206741333, 1.6412901878356934, 1.4954659938812256, 1.6082394123077393, 1.606684923171997], [1.800262689590454, 1.417083501815796, 1.6658051013946533, 1.5398461818695068, 3.5072288513183594, 1.5791445970535278, 1.4943922758102417, 1.472962737083435, 1.5204682350158691, 1.5016534328460693], [1.5189509391784668, 1.3880467414855957, 1.782433271408081, 1.450132131576538, 2.1142497062683105, 1.395806074142456, 1.414804458618164, 1.4628249406814575, 1.450199842453003, 1.441170573234558], [1.4849320650100708, 1.3934369087219238, 2.0556249618530273, 1.405803918838501, 1.61661696434021, 1.4300671815872192, 1.4129979610443115, 1.468418836593628, 1.4173542261123657, 1.4085949659347534], [1.421409010887146, 1.4196710586547852, 1.4676207304000854, 1.4103657007217407, 1.4712568521499634, 1.4811322689056396, 1.4161404371261597, 1.4592829942703247, 3.6552605628967285, 1.3662774562835693], [1.4580789804458618, 1.441007375717163, 1.4881839752197266, 1.448612928390503, 1.4809422492980957, 1.372383713722229, 1.4546037912368774, 1.5900064706802368, 9.98655891418457, 1.367448329925537], [1.6997199058532715, 1.4403101205825806, 1.4877535104751587, 1.496245265007019, 1.437063217163086, 1.3735796213150024, 1.3917505741119385, 1.8083326816558838, 6.056806564331055, 1.3883874416351318], [1.5124975442886353, 1.588546633720398, 1.3976399898529053, 1.5316863059997559, 1.4125896692276, 1.37014901638031, 1.382591724395752, 1.6392828226089478, 1.7459625005722046, 1.4044339656829834], [1.4681581258773804, 1.6416512727737427, 1.3712984323501587, 1.543949842453003, 1.353139877319336, 1.3610565662384033, 1.3705064058303833, 1.5727124214172363, 1.662363886833191, 1.4005775451660156], [1.489006519317627, 1.6066815853118896, 1.355349063873291, 1.4024139642715454, 1.346099615097046, 1.3471944332122803, 1.356493592262268, 1.4916040897369385, 2.2684249877929688, 1.3756470680236816], [1.4807031154632568, 1.4748855829238892, 1.3938088417053223, 1.357664942741394, 1.339035153388977, 1.3303078413009644, 1.3415504693984985, 1.4548105001449585, 2.5620052814483643, 1.315106987953186], [1.534700870513916, 1.3856946229934692, 1.445402979850769, 1.347082257270813, 1.332661509513855, 1.3122267723083496, 1.326920747756958, 1.310430645942688, 1.5673648118972778, 1.300726056098938], [1.317697525024414, 1.3305160999298096, 1.3662166595458984, 1.335791826248169, 1.378984808921814, 1.2610114812850952, 1.3138563632965088, 1.2999433279037476, 2.1354496479034424, 1.2894340753555298], [1.3731622695922852, 1.3280667066574097, 1.4483171701431274, 1.3220102787017822, 1.4852638244628906, 1.2429977655410767, 1.2939844131469727, 1.3093353509902954, 1.5535424947738647, 1.2816060781478882], [1.4201924800872803, 1.3037844896316528, 1.3228071928024292, 1.3078577518463135, 1.4627498388290405, 1.2283707857131958, 1.2732329368591309, 1.3321735858917236, 1.3004446029663086, 1.2750190496444702], [1.316770076751709, 1.318973183631897, 1.3034307956695557, 1.2732182741165161, 1.4557170867919922, 1.212870478630066, 1.1929293870925903, 1.2931138277053833, 1.2922405004501343, 1.2654154300689697], [1.2874116897583008, 1.3329752683639526, 1.2837327718734741, 1.2587392330169678, 1.269853115081787, 1.1910533905029297, 1.1698780059814453, 1.2728066444396973, 1.3433393239974976, 1.2487366199493408], [1.2792460918426514, 1.1832242012023926, 1.5808827877044678, 1.2440906763076782, 1.243811011314392, 1.1607235670089722, 1.1484848260879517, 1.213334560394287, 1.3827394247055054, 1.157169222831726], [1.275946021080017, 1.1716448068618774, 1.7701172828674316, 1.180846929550171, 1.234499454498291, 1.1243716478347778, 1.1278266906738281, 1.223921537399292, 1.2452266216278076, 1.1428492069244385], [1.203600287437439, 1.183016061782837, 1.307927131652832, 1.1494152545928955, 1.0954498052597046, 1.0874439477920532, 1.1040689945220947, 1.172170639038086, 1.2219537496566772, 1.1780948638916016], [1.254912257194519, 1.2013100385665894, 1.2520891427993774, 1.1200774908065796, 1.0802383422851562, 1.0545942783355713, 1.0772377252578735, 1.1240814924240112, 1.2048295736312866, 1.1106797456741333], [1.2322360277175903, 1.1114835739135742, 1.207214593887329, 1.1488637924194336, 1.081986427307129, 1.0273720026016235, 1.0462244749069214, 1.2919987440109253, 1.1749567985534668, 1.0523557662963867], [1.0911628007888794, 1.0627093315124512, 1.2056607007980347, 1.0608904361724854, 1.054622769355774, 1.001528024673462, 0.9718291759490967, 1.125481367111206, 1.0997804403305054, 1.0208442211151123], [1.0492727756500244, 1.0396431684494019, 1.0605556964874268, 1.0012561082839966, 1.0199440717697144, 0.9733043909072876, 0.9129958152770996, 1.0058376789093018, 1.0140516757965088, 0.9969823956489563], [1.003059983253479, 0.986240565776825, 0.9217622876167297, 0.9758305549621582, 1.1557468175888062, 0.9410656690597534, 0.8752556443214417, 0.9949517250061035, 1.146161675453186, 0.9690271615982056], [1.0190032720565796, 0.9946479797363281, 0.9175439476966858, 0.9734333157539368, 0.9595996141433716, 0.9061784148216248, 0.8606201410293579, 0.9986017346382141, 1.0165339708328247, 0.9454363584518433], [0.9201149940490723, 0.9540992379188538, 0.907311737537384, 0.9784681797027588, 1.0246201753616333, 0.86894291639328, 0.8407982587814331, 0.9138623476028442, 1.0339465141296387, 0.8971037268638611], [0.8455149531364441, 0.9168423414230347, 0.8787575960159302, 0.8711183667182922, 0.8332366347312927, 0.8293295502662659, 0.8036856651306152, 0.9240410327911377, 0.9279086589813232, 0.8373447060585022], [0.8157690167427063, 0.8078186511993408, 0.8914912939071655, 0.8318591117858887, 0.8393799662590027, 0.790473461151123, 0.7636182308197021, 0.9956414699554443, 0.8301741480827332, 0.779466450214386], [0.7801558375358582, 0.7775049209594727, 1.0353376865386963, 0.7538359761238098, 0.8197342753410339, 0.7589854598045349, 0.7381726503372192, 0.906265914440155, 0.7868658304214478, 0.7596301436424255], [0.8607140183448792, 0.7470885515213013, 0.790877640247345, 0.7272965312004089, 0.7695484161376953, 0.7382018566131592, 0.7253226041793823, 0.8795484304428101, 0.7935730814933777, 0.7706074714660645], [0.7544704079627991, 0.7423166036605835, 0.7346957325935364, 0.7433677911758423, 0.7586144208908081, 0.7769036889076233, 0.7120962738990784, 0.8592601418495178, 0.6886556148529053, 0.7693488597869873], [0.7248278856277466, 0.7232546210289001, 0.7321426272392273, 0.715509295463562, 0.8014935255050659, 0.7429869771003723, 0.6989793181419373, 0.9019753932952881, 0.6830097436904907, 0.7071115970611572], [0.7048501372337341, 0.6966620683670044, 0.7355506420135498, 0.6911389231681824, 0.8855987787246704, 0.7625950574874878, 0.6936011910438538, 1.074078917503357, 0.6797972321510315, 0.8178020715713501], [0.6644437313079834, 0.669266939163208, 0.7404954433441162, 0.6646245121955872, 0.6996887922286987, 0.7952849864959717, 0.6910799145698547, 1.009778380393982, 0.6777670383453369, 0.9509531259536743], [0.6706453561782837, 0.6454949378967285, 0.7070533037185669, 0.6965067982673645, 0.6669683456420898, 0.7821402549743652, 0.6804769039154053, 0.7068180441856384, 0.7831547260284424, 0.6845101714134216], [0.7012498378753662, 0.6315124034881592, 0.712566614151001, 0.6681827902793884, 0.6832337975502014, 0.7457287311553955, 0.645101010799408, 0.6374064087867737, 0.9057214260101318, 0.6948274970054626], [0.6854822635650635, 0.635308027267456, 0.7152058482170105, 0.6816657781600952, 0.7168133854866028, 0.7233537435531616, 0.6652905344963074, 0.6598731279373169, 0.9057466387748718, 0.8442961573600769], [0.6933236122131348, 0.6545189619064331, 0.7138016223907471, 0.6796571016311646, 0.751409649848938, 0.6709787249565125, 0.6496250629425049, 0.6846917867660522, 0.709077775478363, 0.6896719336509705], [0.6678485870361328, 0.6697815656661987, 0.710489809513092, 0.6794256567955017, 0.770722508430481, 0.6357164978981018, 0.6294505000114441, 0.7607839703559875, 0.9124618768692017, 0.6608860492706299], [0.8882129192352295, 0.6639894247055054, 0.6489261984825134, 0.6915894150733948, 0.7112557291984558, 0.6591678261756897, 0.6268287897109985, 0.6819742918014526, 0.9985789656639099, 0.6759220361709595], [0.7999800443649292, 0.7728767395019531, 0.6296155452728271, 0.6609013676643372, 1.024077296257019, 0.6965466737747192, 0.6504073739051819, 0.6707642674446106, 0.7575691938400269, 0.7230842709541321], [0.7436462044715881, 0.7133805751800537, 0.6167504787445068, 0.654189944267273, 0.8513815999031067, 0.7016332149505615, 0.6848395466804504, 0.9520016312599182, 0.8475198149681091, 0.7229985594749451], [0.7324755191802979, 0.8794412612915039, 0.6125816702842712, 0.6632043123245239, 0.750399112701416, 0.6640390157699585, 0.6929317712783813, 1.0848569869995117, 0.9247536659240723, 0.7147158980369568], [0.7335596084594727, 0.8750460743904114, 0.6118185520172119, 0.6801778674125671, 0.6770393252372742, 0.6726276278495789, 0.6663999557495117, 0.8165422677993774, 0.8940831422805786, 0.6996780633926392], [0.9307490587234497, 0.8961281180381775, 0.6073228120803833, 0.5989775657653809, 0.5835435390472412, 0.6670754551887512, 0.6332527995109558, 0.7475882172584534, 0.7061483860015869, 0.6949074864387512], [0.6975864768028259, 0.70094895362854, 0.5854659080505371, 0.5895825028419495, 0.5860841274261475, 0.6485535502433777, 0.6214596629142761, 0.7173342108726501, 0.6569368839263916, 0.6922742128372192], [0.7109978795051575, 0.5936310887336731, 0.5831143856048584, 0.5847498774528503, 0.6110397577285767, 0.6313518285751343, 0.6120104789733887, 0.7871354818344116, 0.6799790263175964, 1.013282060623169], [0.6570029258728027, 0.6527478098869324, 0.5740918517112732, 0.5680102705955505, 0.6398943662643433, 0.6870211958885193, 0.605645477771759, 0.8190807104110718, 0.6829557418823242, 0.8370165824890137], [0.6421530842781067, 0.6854161024093628, 0.5606568455696106, 0.543647050857544, 0.6539068222045898, 0.6191443204879761, 0.5644651651382446, 0.6019760966300964, 0.7388725280761719, 0.6681607961654663], [0.7679128646850586, 0.6814306974411011, 0.5474793910980225, 0.5302261114120483, 0.5864051580429077, 0.5674622058868408, 0.5359891653060913, 0.6139802932739258, 0.6572549343109131, 0.6664353013038635], [0.892593502998352, 0.5938383936882019, 0.6383333206176758, 0.533833384513855, 0.5706512928009033, 0.5895990133285522, 0.5220300555229187, 0.8149824738502502, 0.6221673488616943, 0.6558693051338196], [0.9256553649902344, 0.5999727249145508, 0.5966538190841675, 0.5382148623466492, 0.5538975596427917, 0.6221845149993896, 0.5242395997047424, 0.7590481638908386, 0.5437248945236206, 0.7118008732795715], [0.5916919708251953, 0.6086764335632324, 0.533799409866333, 0.531484842300415, 0.5434374809265137, 0.6781495809555054, 0.5167065858840942, 0.5824768543243408, 0.5605635643005371, 0.536469578742981], [0.7200979590415955, 0.6107604503631592, 0.5306066870689392, 0.5194065570831299, 0.5419192314147949, 0.56888747215271, 0.5005736947059631, 0.5374981164932251, 0.5846270322799683, 0.7370755672454834], [0.8574986457824707, 0.5494985580444336, 0.5195173621177673, 0.5086599588394165, 0.642758846282959, 0.5262950658798218, 0.4926183819770813, 0.5398464798927307, 0.6076781749725342, 0.6873453855514526], [0.5639618635177612, 0.592095673084259, 0.5167219042778015, 0.49651485681533813, 0.688037633895874, 0.5218431949615479, 0.4867960214614868, 0.5206156969070435, 0.622265636920929, 0.5841302871704102], [0.5350403189659119, 0.5801813006401062, 0.4824444055557251, 0.4808843731880188, 0.5337650179862976, 0.5081974267959595, 0.4675922393798828, 0.5195854902267456, 0.6634445190429688, 0.5147960782051086], [0.8007861971855164, 0.547783613204956, 0.46229860186576843, 0.4954853057861328, 0.5327303409576416, 0.5072641372680664, 0.44594764709472656, 0.5189403295516968, 0.593228816986084, 0.58343505859375], [0.7860534191131592, 0.4872758686542511, 0.4295969605445862, 0.4719775319099426, 0.5534486174583435, 0.4931570291519165, 0.44161880016326904, 0.5180320739746094, 0.48594456911087036, 0.6607872247695923], [0.6178188323974609, 0.5157901048660278, 0.43190568685531616, 0.45695123076438904, 0.5616068243980408, 0.4646480977535248, 0.4439498484134674, 0.5185238122940063, 0.5105211734771729, 0.5413995385169983], [0.5396366119384766, 0.5467326045036316, 0.45090344548225403, 0.44014495611190796, 0.5603806376457214, 0.514000654220581, 0.4326534867286682, 0.48007452487945557, 0.5217229127883911, 0.5018965005874634], [0.60877525806427, 0.497635155916214, 0.46324262022972107, 0.4244682192802429, 0.5396231412887573, 0.4856697916984558, 0.41957026720046997, 0.4627313017845154, 0.522493302822113, 0.7507639527320862], [0.6302254796028137, 0.48639804124832153, 0.4551754891872406, 0.4333105981349945, 0.4362148344516754, 0.45445024967193604, 0.4239882230758667, 0.4549071788787842, 0.47715070843696594, 0.47506633400917053], [0.4590420126914978, 0.49218153953552246, 0.43496519327163696, 0.4618735909461975, 0.44865140318870544, 0.4498557448387146, 0.43363139033317566, 0.44508397579193115, 0.4540306031703949, 0.4208821952342987], [0.5250730514526367, 0.42263782024383545, 0.4234325587749481, 0.4372962713241577, 0.4524088501930237, 0.44192343950271606, 0.43159568309783936, 0.44110196828842163, 0.4499560296535492, 0.46622100472450256], [0.60426926612854, 0.4439884126186371, 0.4343908429145813, 0.43689393997192383, 0.4752957820892334, 0.4280451536178589, 0.43030357360839844, 0.44319677352905273, 0.48217129707336426, 0.4811522364616394], [0.6133650541305542, 0.46128952503204346, 0.4612090587615967, 0.43795159459114075, 0.4881874620914459, 0.4515336751937866, 0.43847620487213135, 0.47820091247558594, 0.5854706764221191, 0.442756712436676], [0.5337305068969727, 0.49589571356773376, 0.4823186695575714, 0.4306943416595459, 0.4926656484603882, 0.5237687826156616, 0.4376987814903259, 0.5305384993553162, 0.5219665765762329, 0.4538651704788208], [0.49597078561782837, 0.4661674499511719, 0.5048914551734924, 0.42339378595352173, 0.48413169384002686, 0.4724556803703308, 0.4207209646701813, 0.5068953037261963, 0.5009365677833557, 0.5058696269989014], [0.48359596729278564, 0.4806227684020996, 0.44456925988197327, 0.4217093288898468, 0.440007746219635, 0.4336753487586975, 0.4095483720302582, 0.4369344115257263, 0.4972893297672272, 0.4678126573562622], [0.49313366413116455, 0.47618138790130615, 0.47262173891067505, 0.41677558422088623, 0.4498562812805176, 0.44705820083618164, 0.4118087887763977, 0.42835891246795654, 0.4374815821647644, 0.43174195289611816], [0.4172617793083191, 0.4253864884376526, 0.48886236548423767, 0.40455561876296997, 0.43972980976104736, 0.42060956358909607, 0.4123017191886902, 0.43579646944999695, 0.43414896726608276, 0.45609593391418457], [0.42630934715270996, 0.4100119173526764, 0.4800407290458679, 0.3951229155063629, 0.4310480058193207, 0.4259544909000397, 0.40218067169189453, 0.4231419563293457, 0.4402894079685211, 0.5360158085823059], [0.43223118782043457, 0.3964237570762634, 0.4349367618560791, 0.3935283422470093, 0.4132263958454132, 0.44742876291275024, 0.39418262243270874, 0.42710965871810913, 0.4457622766494751, 0.5823225378990173], [0.44077038764953613, 0.39033305644989014, 0.4070560932159424, 0.39237111806869507, 0.3950521945953369, 0.40386515855789185, 0.39564645290374756, 0.40180885791778564, 0.4375314712524414, 0.5017033815383911], [0.4197383522987366, 0.39168864488601685, 0.41319704055786133, 0.38861340284347534, 0.38836270570755005, 0.4063519835472107, 0.39359432458877563, 0.4146583080291748, 0.4140016734600067, 0.4236109256744385], [0.4281332790851593, 0.39576292037963867, 0.5234032273292542, 0.3882572650909424, 0.39559149742126465, 0.5602045655250549, 0.43581074476242065, 0.4438762664794922, 0.4090913236141205, 0.5084488391876221], [0.46725013852119446, 0.39711636304855347, 0.4879991412162781, 0.3914303481578827, 0.40685635805130005, 0.4604714512825012, 0.44907400012016296, 0.467090368270874, 0.42478013038635254, 0.48488348722457886], [0.44086742401123047, 0.39312416315078735, 0.42199334502220154, 0.39029234647750854, 0.41091489791870117, 0.3968381881713867, 0.404559850692749, 0.44192105531692505, 0.46633070707321167, 0.43040597438812256], [0.4189416170120239, 0.384895920753479, 0.40833982825279236, 0.384289026260376, 0.4056750535964966, 0.3932313919067383, 0.43217408657073975, 0.42134398221969604, 0.42073488235473633, 0.40282973647117615], [0.374653697013855, 0.3759421408176422, 0.38834255933761597, 0.38047105073928833, 0.3983613848686218, 0.4306720495223999, 0.4189944267272949, 0.4154382646083832, 0.42278558015823364, 0.38641780614852905], [0.3914293050765991, 0.3700740933418274, 0.41048502922058105, 0.3787398338317871, 0.4215798079967499, 0.4178088307380676, 0.4024426341056824, 0.4247777462005615, 0.3835362195968628, 0.36850929260253906], [0.4136338531970978, 0.36945396661758423, 0.43197283148765564, 0.37271079421043396, 0.4499848186969757, 0.437421977519989, 0.40393275022506714, 0.3904017508029938, 0.37831804156303406, 0.3690910339355469], [0.4327653646469116, 0.37338656187057495, 0.44459959864616394, 0.36249181628227234, 0.42816776037216187, 0.3782598376274109, 0.41548335552215576, 0.3769136667251587, 0.3721717596054077, 0.37688201665878296], [0.3812500238418579, 0.4099985957145691, 0.5390185713768005, 0.3547030985355377, 0.4267699122428894, 0.3700941503047943, 0.4107257127761841, 0.36156538128852844, 0.3674488663673401, 0.3841744065284729], [0.379711776971817, 0.3943737745285034, 0.4937823414802551, 0.3518047332763672, 0.42202022671699524, 0.42622601985931396, 0.40124136209487915, 0.3616322875022888, 0.3648669123649597, 0.3845227360725403], [0.376154363155365, 0.3546125292778015, 0.38345959782600403, 0.3501572608947754, 0.3739413619041443, 0.383303701877594, 0.435709685087204, 0.36622652411460876, 0.3635423183441162, 0.3774304986000061], [0.37674301862716675, 0.35326915979385376, 0.4276759624481201, 0.3482631742954254, 0.3757704794406891, 0.37819674611091614, 0.37064608931541443, 0.37149977684020996, 0.3618471622467041, 0.35140812397003174], [0.37814339995384216, 0.3585289716720581, 0.5450232028961182, 0.34879031777381897, 0.4336577355861664, 0.35997241735458374, 0.3749939799308777, 0.35035890340805054, 0.38825806975364685, 0.3525436818599701], [0.40524014830589294, 0.36207497119903564, 0.38319820165634155, 0.3519955277442932, 0.44558924436569214, 0.35590848326683044, 0.38045233488082886, 0.34863391518592834, 0.431255578994751, 0.35566043853759766], [0.39415669441223145, 0.3670162856578827, 0.424502432346344, 0.3540264666080475, 0.3843432068824768, 0.3514017164707184, 0.3628323972225189, 0.3482784032821655, 0.3591705858707428, 0.35845649242401123], [0.3575056493282318, 0.386615127325058, 0.5572807788848877, 0.3439750671386719, 0.39727163314819336, 0.3484574854373932, 0.35875609517097473, 0.34905126690864563, 0.496784508228302, 0.36012008786201477], [0.34928885102272034, 0.3701609969139099, 0.46864765882492065, 0.3401959240436554, 0.398861289024353, 0.34794357419013977, 0.34776273369789124, 0.35050204396247864, 0.4489504098892212, 0.34069013595581055], [0.3602195978164673, 0.3672361373901367, 0.3473082482814789, 0.3397037386894226, 0.3818197548389435, 0.3484780490398407, 0.3408450782299042, 0.3549339175224304, 0.3600190281867981, 0.34055113792419434], [0.3533695340156555, 0.43432438373565674, 0.41013121604919434, 0.33945783972740173, 0.4032280445098877, 0.34776562452316284, 0.3415009677410126, 0.3541980981826782, 0.40049123764038086, 0.3436141014099121], [0.3468087613582611, 0.4127216339111328, 0.4585121273994446, 0.33608171343803406, 0.4244118332862854, 0.34491056203842163, 0.33707505464553833, 0.36867594718933105, 0.43590012192726135, 0.3479408919811249], [0.35748156905174255, 0.3443320095539093, 0.44316256046295166, 0.33094361424446106, 0.41863328218460083, 0.34767359495162964, 0.34294354915618896, 0.4003422260284424, 0.4472910165786743, 0.35042494535446167], [0.34671133756637573, 0.3551034927368164, 0.3407783508300781, 0.3271333575248718, 0.39649057388305664, 0.3375128507614136, 0.3498372733592987, 0.4305844008922577, 0.39483681321144104, 0.326580673456192], [0.3387874960899353, 0.40990597009658813, 0.3486728072166443, 0.32432615756988525, 0.377079039812088, 0.3621545135974884, 0.34878450632095337, 0.42499297857284546, 0.37443286180496216, 0.3244188129901886], [0.3441494405269623, 0.36312443017959595, 0.35556161403656006, 0.3202216327190399, 0.3548932373523712, 0.3916736841201782, 0.341790109872818, 0.3759162425994873, 0.45849519968032837, 0.32245543599128723], [0.35155925154685974, 0.3576233983039856, 0.3586764335632324, 0.3154706060886383, 0.3651570677757263, 0.35329246520996094, 0.3295775055885315, 0.3955431282520294, 0.33884477615356445, 0.3218521773815155], [0.3566786050796509, 0.3484910726547241, 0.35341888666152954, 0.31297624111175537, 0.41197845339775085, 0.32989346981048584, 0.32351425290107727, 0.38276222348213196, 0.334161639213562, 0.3225584924221039], [0.3271249532699585, 0.35292327404022217, 0.34084197878837585, 0.312832236289978, 0.39384758472442627, 0.3489864468574524, 0.3218831419944763, 0.38036680221557617, 0.3323083221912384, 0.3236714005470276], [0.3553611934185028, 0.3596956133842468, 0.33088627457618713, 0.3121572434902191, 0.3814561069011688, 0.3908270597457886, 0.31783896684646606, 0.33959975838661194, 0.32682573795318604, 0.324258416891098], [0.43186116218566895, 0.3602769076824188, 0.3304740786552429, 0.31047746539115906, 0.3538190424442291, 0.32810667157173157, 0.31442639231681824, 0.34887492656707764, 0.33787137269973755, 0.3284575045108795], [0.40688979625701904, 0.3578529953956604, 0.3166971802711487, 0.3106704652309418, 0.3798832297325134, 0.32891368865966797, 0.33085280656814575, 0.3233359456062317, 0.3470841348171234, 0.3253559470176697], [0.34648996591567993, 0.35682037472724915, 0.3232760429382324, 0.31331461668014526, 0.367438405752182, 0.3152502775192261, 0.3358769416809082, 0.32753923535346985, 0.35008925199508667, 0.3213827610015869], [0.35664910078048706, 0.36453521251678467, 0.3334987461566925, 0.31476664543151855, 0.3366504907608032, 0.3121953010559082, 0.3292831778526306, 0.3448584973812103, 0.32381752133369446, 0.3178942799568176], [0.4383291006088257, 0.34481966495513916, 0.34029585123062134, 0.31304866075515747, 0.3382307291030884, 0.30832144618034363, 0.34118661284446716, 0.3576449453830719, 0.32191944122314453, 0.3122275471687317], [0.5049856901168823, 0.3292023539543152, 0.3389579951763153, 0.3106774091720581, 0.3401942849159241, 0.3043268322944641, 0.30901849269866943, 0.33616387844085693, 0.3279370963573456, 0.3107825219631195], [0.3396577835083008, 0.29832661151885986, 0.31059372425079346, 0.30953460931777954, 0.35553330183029175, 0.30131322145462036, 0.3008314073085785, 0.3262871503829956, 0.3216060400009155, 0.3107999563217163], [0.31792712211608887, 0.30095893144607544, 0.34184345602989197, 0.3081129193305969, 0.3297474980354309, 0.299580454826355, 0.337845116853714, 0.3186675012111664, 0.32376015186309814, 0.3114403486251831], [0.32599762082099915, 0.30644649267196655, 0.360515296459198, 0.3059796690940857, 0.3227842152118683, 0.2982882857322693, 0.33590370416641235, 0.31457027792930603, 0.3559635281562805, 0.30371761322021484], [0.3480246663093567, 0.3112037181854248, 0.3226085305213928, 0.30557799339294434, 0.3096652626991272, 0.2963835597038269, 0.3339659869670868, 0.3138607442378998, 0.3220738470554352, 0.30272990465164185], [0.2975427508354187, 0.31185030937194824, 0.31697314977645874, 0.3143123388290405, 0.3106355667114258, 0.2937612533569336, 0.30558812618255615, 0.3073677122592926, 0.3194572925567627, 0.3015327453613281], [0.2905663549900055, 0.32237985730171204, 0.31116363406181335, 0.3026929497718811, 0.30987411737442017, 0.2913958430290222, 0.29509806632995605, 0.3258192539215088, 0.2997785806655884, 0.30204713344573975], [0.2903498113155365, 0.30487415194511414, 0.31267857551574707, 0.2873593866825104, 0.31847500801086426, 0.29010987281799316, 0.29352009296417236, 0.2906227707862854, 0.29135334491729736, 0.29542338848114014], [0.3111421465873718, 0.30588650703430176, 0.31297922134399414, 0.28877171874046326, 0.3149387836456299, 0.2895498275756836, 0.2997715473175049, 0.2863539457321167, 0.30098283290863037, 0.2884353995323181], [0.2934477627277374, 0.34054118394851685, 0.36636045575141907, 0.2901255786418915, 0.3639984130859375, 0.3037325143814087, 0.30198708176612854, 0.2947218120098114, 0.31011343002319336, 0.2853747606277466], [0.2903381586074829, 0.37468862533569336, 0.32591909170150757, 0.28898417949676514, 0.31227290630340576, 0.2930958569049835, 0.2938102185726166, 0.2912641167640686, 0.3095492124557495, 0.27981412410736084], [0.30536696314811707, 0.2875893712043762, 0.28670886158943176, 0.28996872901916504, 0.3095438480377197, 0.2898108959197998, 0.2997346520423889, 0.3031894862651825, 0.31000491976737976, 0.2833934426307678], [0.32693615555763245, 0.2979390621185303, 0.28923770785331726, 0.2973611652851105, 0.33642441034317017, 0.28576022386550903, 0.29835596680641174, 0.3155132234096527, 0.30352044105529785, 0.2900213599205017], [0.3281151056289673, 0.30209165811538696, 0.3320486545562744, 0.2937277853488922, 0.3118552565574646, 0.2912760376930237, 0.287375807762146, 0.3278158903121948, 0.29967811703681946, 0.27930235862731934], [0.31372255086898804, 0.2970849275588989, 0.3283693790435791, 0.284623920917511, 0.29520389437675476, 0.2956364154815674, 0.2831997871398926, 0.2929633557796478, 0.2857694625854492, 0.2769092917442322], [0.303704172372818, 0.28508099913597107, 0.32695621252059937, 0.2797826826572418, 0.2836717367172241, 0.28862646222114563, 0.29204052686691284, 0.28302156925201416, 0.29446184635162354, 0.2763715386390686], [0.3283398151397705, 0.2791560888290405, 0.3348638415336609, 0.2840200662612915, 0.2772504985332489, 0.3004399240016937, 0.3009033203125, 0.30618518590927124, 0.3272961378097534, 0.2773782014846802], [0.2861192226409912, 0.28897157311439514, 0.29493045806884766, 0.2801745533943176, 0.2800295054912567, 0.31177815794944763, 0.296358197927475, 0.3154336214065552, 0.3350010812282562, 0.27889785170555115], [0.3116278052330017, 0.29903364181518555, 0.30736982822418213, 0.28007400035858154, 0.28979480266571045, 0.28803515434265137, 0.2809675931930542, 0.31214439868927, 0.32457852363586426, 0.2797289490699768], [0.3108643591403961, 0.2986554503440857, 0.3090427815914154, 0.2759367525577545, 0.2748206555843353, 0.2778868079185486, 0.280861496925354, 0.2938939332962036, 0.29311227798461914, 0.2795928418636322], [0.3426193296909332, 0.3111592233181, 0.2872142195701599, 0.2726013660430908, 0.27766433358192444, 0.2725584805011749, 0.27803394198417664, 0.2922270596027374, 0.34347397089004517, 0.27923083305358887], [0.2748529314994812, 0.29485052824020386, 0.27388322353363037, 0.27098482847213745, 0.2804586887359619, 0.2738182544708252, 0.2750118672847748, 0.28385913372039795, 0.31518107652664185, 0.2794684171676636], [0.33886343240737915, 0.28875863552093506, 0.270734041929245, 0.2693140506744385, 0.2808878719806671, 0.27944737672805786, 0.2766667902469635, 0.2726826071739197, 0.288985013961792, 0.27967512607574463], [0.30800265073776245, 0.2756190896034241, 0.27169913053512573, 0.26884350180625916, 0.278158038854599, 0.28380075097084045, 0.2815169095993042, 0.2792665958404541, 0.2787914574146271, 0.2774713635444641], [0.26830124855041504, 0.2762761116027832, 0.2759125530719757, 0.2717774510383606, 0.2716127038002014, 0.28666654229164124, 0.32493215799331665, 0.29842764139175415, 0.3215293884277344, 0.2769365906715393], [0.2688791751861572, 0.29131901264190674, 0.28076231479644775, 0.29011663794517517, 0.27168136835098267, 0.2822257876396179, 0.34555357694625854, 0.2913719713687897, 0.3421642780303955, 0.2672436237335205], [0.27006661891937256, 0.27674663066864014, 0.28367549180984497, 0.2754294276237488, 0.28310972452163696, 0.28435829281806946, 0.31462180614471436, 0.27906954288482666, 0.3383369445800781, 0.2667235732078552], [0.2718973755836487, 0.2807539701461792, 0.284987211227417, 0.2757856845855713, 0.27737563848495483, 0.2685789465904236, 0.27194640040397644, 0.27393296360969543, 0.2736888825893402, 0.2671724557876587], [0.27267223596572876, 0.2663460671901703, 0.2859000563621521, 0.2808440327644348, 0.28085851669311523, 0.27339598536491394, 0.3240595757961273, 0.2714168429374695, 0.29093533754348755, 0.26771748065948486], [0.2646738886833191, 0.2645331621170044, 0.2888510823249817, 0.2754518389701843, 0.31805622577667236, 0.26888537406921387, 0.3675459325313568, 0.2723698318004608, 0.3047289550304413, 0.26767730712890625], [0.2638927400112152, 0.2647167444229126, 0.2730036973953247, 0.2698010504245758, 0.2921730875968933, 0.2694658041000366, 0.27142205834388733, 0.273619681596756, 0.28520241379737854, 0.26694297790527344], [0.2634724974632263, 0.2665039002895355, 0.2704886496067047, 0.3175434172153473, 0.28068938851356506, 0.27032530307769775, 0.268743097782135, 0.26211637258529663, 0.2774537205696106, 0.26289570331573486], [0.2628411650657654, 0.2895280122756958, 0.26395782828330994, 0.289966881275177, 0.2716233432292938, 0.2763301432132721, 0.2738986909389496, 0.2601677179336548, 0.27587300539016724, 0.26272326707839966], [0.2617034912109375, 0.2799524664878845, 0.2868577539920807, 0.2835988402366638, 0.2880570888519287, 0.2584304213523865, 0.27748823165893555, 0.26365822553634644, 0.2940804362297058, 0.2622610926628113], [0.27097371220588684, 0.28082236647605896, 0.28675931692123413, 0.2781819701194763, 0.29422760009765625, 0.2614430785179138, 0.27253225445747375, 0.26905348896980286, 0.3373337388038635, 0.26114359498023987], [0.26842761039733887, 0.27263474464416504, 0.26828598976135254, 0.2644802927970886, 0.2903602123260498, 0.2657041847705841, 0.26360276341438293, 0.27143314480781555, 0.28884977102279663, 0.2598153352737427], [0.2676441967487335, 0.2881178855895996, 0.2652129828929901, 0.25938189029693604, 0.2760644257068634, 0.26496458053588867, 0.26080960035324097, 0.2607227563858032, 0.26614081859588623, 0.2588922381401062], [0.272749662399292, 0.28805845975875854, 0.2727336883544922, 0.2614680826663971, 0.27770471572875977, 0.26009052991867065, 0.2849957346916199, 0.2586545944213867, 0.28294098377227783, 0.2584642767906189], [0.2739308774471283, 0.3041292130947113, 0.2668803632259369, 0.2637462615966797, 0.2758449912071228, 0.26043036580085754, 0.28559350967407227, 0.25716960430145264, 0.2914600372314453, 0.25810426473617554], [0.2852524220943451, 0.2709059417247772, 0.2610117197036743, 0.2600928544998169, 0.27271586656570435, 0.25817787647247314, 0.26898854970932007, 0.25673335790634155, 0.30652719736099243, 0.25749439001083374], [0.27006101608276367, 0.26059621572494507, 0.2653200030326843, 0.25522708892822266, 0.26578089594841003, 0.26560765504837036, 0.28749021887779236, 0.25697651505470276, 0.2900870740413666, 0.2568010687828064], [0.27182692289352417, 0.2637970447540283, 0.2696196734905243, 0.2566279470920563, 0.273965448141098, 0.25840869545936584, 0.28182047605514526, 0.25717800855636597, 0.2755267024040222, 0.25646641850471497], [0.27168866991996765, 0.2691461741924286, 0.2734067738056183, 0.2629566788673401, 0.26329663395881653, 0.2578097879886627, 0.2593318521976471, 0.2569727301597595, 0.28382617235183716, 0.25666576623916626], [0.2593248784542084, 0.26698678731918335, 0.2745770215988159, 0.2619779706001282, 0.25838327407836914, 0.27064263820648193, 0.257878839969635, 0.2566218972206116, 0.28550654649734497, 0.25709405541419983], [0.25681188702583313, 0.2536666393280</t>
  </si>
  <si>
    <t>[[1.7409857511520386, 1.7333948612213135, 1.7374765872955322, 1.7488288879394531, 1.7525043487548828, 1.738728642463684, 1.7507466077804565, 1.722232699394226, 1.7343926429748535, 1.73328697681427], [1.5497734546661377, 1.548364281654358, 1.5461457967758179, 1.5460814237594604, 1.5483815670013428, 1.738728642463684, 1.7507466077804565, 1.539512276649475, 1.7343926429748535, 1.546748161315918], [1.5497734546661377, 1.4804518222808838, 1.4774110317230225, 1.4779326915740967, 1.480424165725708, 1.738728642463684, 1.7507466077804565, 1.4788538217544556, 1.7343926429748535, 1.4806774854660034], [1.5497734546661377, 1.4804518222808838, 1.4774110317230225, 1.4779326915740967, 1.480424165725708, 1.738728642463684, 1.6064393520355225, 1.4788538217544556, 1.7343926429748535, 1.4806774854660034], [1.5497734546661377, 1.4804518222808838, 1.4774110317230225, 1.4779326915740967, 1.480424165725708, 1.738728642463684, 1.6064393520355225, 1.4788538217544556, 1.7343926429748535, 1.4806774854660034], [1.5497734546661377, 1.4804518222808838, 1.4774110317230225, 1.4779326915740967, 1.480424165725708, 1.7276607751846313, 1.6064393520355225, 1.4788538217544556, 1.7343926429748535, 1.4806774854660034], [1.5497734546661377, 1.4804518222808838, 1.4774110317230225, 1.4779326915740967, 1.480424165725708, 1.7276607751846313, 1.6064393520355225, 1.4788538217544556, 1.5205615758895874, 1.4806774854660034], [1.4913297891616821, 1.4804518222808838, 1.4774110317230225, 1.4779326915740967, 1.480424165725708, 1.459992527961731, 1.5867007970809937, 1.4788538217544556, 1.5205615758895874, 1.4806774854660034], [1.481823205947876, 1.4804518222808838, 1.450297236442566, 1.4544847011566162, 1.4313359260559082, 1.4288874864578247, 1.501570224761963, 1.4788538217544556, 1.5078692436218262, 1.446999192237854], [1.4243435859680176, 1.4804518222808838, 1.424621820449829, 1.4242362976074219, 1.4300265312194824, 1.4288874864578247, 1.4612590074539185, 1.4788538217544556, 1.4450229406356812, 1.4250990152359009], [1.4243435859680176, 1.4804518222808838, 1.424621820449829, 1.4242362976074219, 1.4300265312194824, 1.4288874864578247, 1.4612590074539185, 1.4788538217544556, 1.4450229406356812, 1.4250990152359009], [1.4243435859680176, 1.4282193183898926, 1.424621820449829, 1.4242362976074219, 1.4300265312194824, 1.4288874864578247, 1.4219045639038086, 1.4578452110290527, 1.4450229406356812, 1.4250990152359009], [1.4243435859680176, 1.4282193183898926, 1.424621820449829, 1.4242362976074219, 1.4300265312194824, 1.4288874864578247, 1.4076056480407715, 1.434484601020813, 1.4450229406356812, 1.4250990152359009], [1.4243435859680176, 1.4282193183898926, 1.424621820449829, 1.4242362976074219, 1.4300265312194824, 1.4288874864578247, 1.4041866064071655, 1.4249804019927979, 1.4295607805252075, 1.4250990152359009], [1.4243435859680176, 1.4282193183898926, 1.424621820449829, 1.411702036857605, 1.4300265312194824, 1.4288874864578247, 1.4041866064071655, 1.4147742986679077, 1.4295607805252075, 1.4250990152359009], [1.4243435859680176, 1.4282193183898926, 1.4246089458465576, 1.411702036857605, 1.3936580419540405, 1.4288874864578247, 1.4041866064071655, 1.4073870182037354, 1.4295607805252075, 1.4086997509002686], [1.4243435859680176, 1.4282193183898926, 1.4079179763793945, 1.411702036857605, 1.3936580419540405, 1.4189397096633911, 1.4041866064071655, 1.4045969247817993, 1.4295607805252075, 1.3999544382095337], [1.4243435859680176, 1.4282193183898926, 1.396286964416504, 1.411702036857605, 1.3936580419540405, 1.4111034870147705, 1.4041866064071655, 1.4045969247817993, 1.4253592491149902, 1.3935297727584839], [1.4243435859680176, 1.4282193183898926, 1.396286964416504, 1.411702036857605, 1.3936580419540405, 1.4111034870147705, 1.4041866064071655, 1.4045969247817993, 1.42215895652771, 1.3925420045852661], [1.4243435859680176, 1.4174818992614746, 1.396286964416504, 1.3970781564712524, 1.3936580419540405, 1.4014506340026855, 1.4041866064071655, 1.4045969247817993, 1.42215895652771, 1.3925420045852661], [1.4243435859680176, 1.4118969440460205, 1.396286964416504, 1.3921653032302856, 1.3936580419540405, 1.4014506340026855, 1.4041866064071655, 1.4045969247817993, 1.4034709930419922, 1.3925420045852661], [1.4243435859680176, 1.4118969440460205, 1.396286964416504, 1.3921653032302856, 1.3936580419540405, 1.3963936567306519, 1.4041866064071655, 1.402673363685608, 1.4028053283691406, 1.3925420045852661], [1.4243435859680176, 1.4118969440460205, 1.396286964416504, 1.3921653032302856, 1.3936580419540405, 1.3893892765045166, 1.4041866064071655, 1.3948379755020142, 1.3797006607055664, 1.3925420045852661], [1.4030150175094604, 1.4078177213668823, 1.396286964416504, 1.3921653032302856, 1.3812594413757324, 1.3835734128952026, 1.4041866064071655, 1.3948379755020142, 1.377845287322998, 1.3901225328445435], [1.4030150175094604, 1.4009463787078857, 1.396286964416504, 1.3921653032302856, 1.370846152305603, 1.3763854503631592, 1.4041866064071655, 1.3948379755020142, 1.3762272596359253, 1.3844506740570068], [1.4030150175094604, 1.3888731002807617, 1.3715558052062988, 1.390946626663208, 1.3637233972549438, 1.3734403848648071, 1.4041866064071655, 1.3948379755020142, 1.3748120069503784, 1.368271827697754], [1.4030150175094604, 1.384092926979065, 1.3715558052062988, 1.37924325466156, 1.3602229356765747, 1.3734403848648071, 1.4041866064071655, 1.3948379755020142, 1.3734703063964844, 1.3549832105636597], [1.4030150175094604, 1.3642369508743286, 1.3715558052062988, 1.375937819480896, 1.3596330881118774, 1.3734403848648071, 1.4041866064071655, 1.3886476755142212, 1.3720260858535767, 1.3457961082458496], [1.3742976188659668, 1.3642369508743286, 1.3715558052062988, 1.3614494800567627, 1.3596330881118774, 1.3734403848648071, 1.3597089052200317, 1.3824354410171509, 1.3703035116195679, 1.3389226198196411], [1.3742976188659668, 1.3582680225372314, 1.3715558052062988, 1.3614494800567627, 1.3596330881118774, 1.3343366384506226, 1.3597089052200317, 1.3573805093765259, 1.3681713342666626, 1.3329880237579346], [1.3742976188659668, 1.3563843965530396, 1.3715558052062988, 1.3361599445343018, 1.3596330881118774, 1.3313806056976318, 1.3597089052200317, 1.331356406211853, 1.3655706644058228, 1.3275291919708252], [1.3742976188659668, 1.3544366359710693, 1.3715558052062988, 1.3112411499023438, 1.3596330881118774, 1.3279709815979004, 1.3597089052200317, 1.3215645551681519, 1.3497828245162964, 1.3214741945266724], [1.318126916885376, 1.332884669303894, 1.3715558052062988, 1.3022786378860474, 1.350462794303894, 1.3234955072402954, 1.3571953773498535, 1.3110908269882202, 1.3491439819335938, 1.319386601448059], [1.293372392654419, 1.3275126218795776, 1.3715558052062988, 1.3004086017608643, 1.30887770652771, 1.31776762008667, 1.3571953773498535, 1.2982197999954224, 1.3466254472732544, 1.2968286275863647], [1.293372392654419, 1.287575602531433, 1.3172246217727661, 1.3004086017608643, 1.2952227592468262, 1.2945462465286255, 1.3273948431015015, 1.2823466062545776, 1.342646837234497, 1.2968286275863647], [1.2658369541168213, 1.2775379419326782, 1.2637923955917358, 1.3004086017608643, 1.2818586826324463, 1.2906606197357178, 1.3273948431015015, 1.2659895420074463, 1.3212918043136597, 1.2635431289672852], [1.2658369541168213, 1.2775379419326782, 1.2548643350601196, 1.2658731937408447, 1.2715396881103516, 1.2906606197357178, 1.3105542659759521, 1.254578709602356, 1.285012125968933, 1.2477672100067139], [1.2607409954071045, 1.2506873607635498, 1.2468113899230957, 1.2530754804611206, 1.2654006481170654, 1.2906606197357178, 1.2586596012115479, 1.250075340270996, 1.2810124158859253, 1.2356995344161987], [1.2607409954071045, 1.2506873607635498, 1.2396421432495117, 1.2383472919464111, 1.2627513408660889, 1.2561564445495605, 1.2384567260742188, 1.2461994886398315, 1.2810124158859253, 1.2248578071594238], [1.2607409954071045, 1.2448809146881104, 1.2188814878463745, 1.2251709699630737, 1.2627513408660889, 1.2561564445495605, 1.2361364364624023, 1.229236364364624, 1.2810124158859253, 1.210495948791504], [1.2352139949798584, 1.2235950231552124, 1.209133267402649, 1.2142945528030396, 1.2627513408660889, 1.2489807605743408, 1.2310588359832764, 1.1934341192245483, 1.2378661632537842, 1.189354419708252], [1.1803849935531616, 1.2119770050048828, 1.1980522871017456, 1.2031357288360596, 1.1669001579284668, 1.2176170349121094, 1.223055362701416, 1.1543711423873901, 1.235851526260376, 1.1628154516220093], [1.1577039957046509, 1.2119770050048828, 1.1856573820114136, 1.1880528926849365, 1.161548137664795, 1.1686004400253296, 1.171352744102478, 1.129766821861267, 1.235851526260376, 1.135735273361206], [1.1084250211715698, 1.1873769760131836, 1.1749985218048096, 1.1468298435211182, 1.161548137664795, 1.1533565521240234, 1.1666967868804932, 1.1209874153137207, 1.2297735214233398, 1.1123424768447876], [1.1051747798919678, 1.1203768253326416, 1.1320208311080933, 1.1294810771942139, 1.1519335508346558, 1.1494909524917603, 1.1640790700912476, 1.1123491525650024, 1.1521728038787842, 1.0886234045028687], [1.1022592782974243, 1.1153185367584229, 1.10397469997406, 1.125179648399353, 1.1104735136032104, 1.125321388244629, 1.1612387895584106, 1.053845763206482, 1.124983787536621, 1.06089448928833], [1.100080966949463, 1.1043421030044556, 1.0739628076553345, 1.0782088041305542, 1.0851447582244873, 1.0680276155471802, 1.097070336341858, 1.027298092842102, 1.0912017822265625, 1.0296660661697388], [1.100080966949463, 1.0549930334091187, 1.070927619934082, 1.0447065830230713, 1.083471655845642, 1.0141513347625732, 1.0706030130386353, 1.0040814876556396, 1.0772861242294312, 0.9976214170455933], [1.100080966949463, 1.0328707695007324, 1.0563924312591553, 1.0447065830230713, 1.0482532978057861, 1.0031886100769043, 1.0579990148544312, 0.9771881699562073, 1.0772861242294312, 0.9634681940078735], [1.0073277950286865, 1.0124635696411133, 0.9932939410209656, 0.9837219715118408, 1.035172939300537, 0.9423546195030212, 1.01675283908844, 0.9392797350883484, 1.0772861242294312, 0.9228922724723816], [0.9952702522277832, 0.9841023087501526, 0.9658583402633667, 0.9302825331687927, 0.9580259323120117, 0.898838222026825, 0.9934815168380737, 0.8944721221923828, 1.0762642621994019, 0.8766664266586304], [0.9952702522277832, 0.9692057967185974, 0.9463135600090027, 0.9302825331687927, 0.8924137949943542, 0.8794944882392883, 0.8930930495262146, 0.8562558889389038, 0.987654447555542, 0.8327779769897461], [0.9062761664390564, 0.9495944380760193, 0.8493366837501526, 0.9066792726516724, 0.8727519512176514, 0.8637036085128784, 0.8574682474136353, 0.8309059739112854, 0.9146397113800049, 0.7960025072097778], [0.8791109919548035, 0.8876311779022217, 0.7926389575004578, 0.8395823240280151, 0.8255919218063354, 0.8480256199836731, 0.855128824710846, 0.8082821369171143, 0.8816126585006714, 0.7582241296768188], [0.8395873308181763, 0.8671770095825195, 0.7494703531265259, 0.7977946996688843, 0.7508434653282166, 0.8232032060623169, 0.8510555028915405, 0.7790237069129944, 0.8816126585006714, 0.7138395309448242], [0.8395873308181763, 0.8156805038452148, 0.7449005842208862, 0.7977946996688843, 0.722712516784668, 0.7804145812988281, 0.8298782706260681, 0.7462413907051086, 0.7561177015304565, 0.6719042062759399], [0.8160320520401001, 0.7886852025985718, 0.7449005842208862, 0.7434865832328796, 0.722712516784668, 0.7104185223579407, 0.7338420748710632, 0.7098599076271057, 0.7557483911514282, 0.6392996311187744], [0.7608636021614075, 0.7211925387382507, 0.6569464206695557, 0.7289355397224426, 0.722712516784668, 0.6696016788482666, 0.6623175740242004, 0.6674147844314575, 0.7547116279602051, 0.6123057007789612], [0.6829577684402466, 0.7211925387382507, 0.6427468061447144, 0.6695917844772339, 0.6745291948318481, 0.6559929847717285, 0.6544767022132874, 0.6307263970375061, 0.7547116279602051, 0.597953200340271], [0.6829577684402466, 0.7154503464698792, 0.6383571624755859, 0.6142088174819946, 0.6519852876663208, 0.6541174054145813, 0.6407483816146851, 0.6129131317138672, 0.6366446018218994, 0.597953200340271], [0.6720713376998901, 0.6786181926727295, 0.6245853304862976, 0.6142088174819946, 0.6519852876663208, 0.6180486679077148, 0.6033406257629395, 0.5987464189529419, 0.6090164184570312, 0.597953200340271], [0.5857728719711304, 0.6380690336227417, 0.6165030598640442, 0.6046242713928223, 0.6373259425163269, 0.5826813578605652, 0.5965908765792847, 0.5762972831726074, 0.5999999642372131, 0.597953200340271], [0.5833642482757568, 0.6380690336227417, 0.6165030598640442, 0.6046242713928223, 0.6160403490066528, 0.5826813578605652, 0.5925998687744141, 0.5691562294960022, 0.5999999642372131, 0.5827764272689819], [0.5801193118095398, 0.6380690336227417, 0.6165030598640442, 0.5935822129249573, 0.607844352722168, 0.5826813578605652, 0.5925998687744141, 0.5691562294960022, 0.5999999642372131, 0.5827764272689819], [0.5756140947341919, 0.6219518780708313, 0.6138132214546204, 0.591741681098938, 0.6015447378158569, 0.5826813578605652, 0.5925998687744141, 0.5691562294960022, 0.5999999642372131, 0.5827764272689819], [0.5711103081703186, 0.6219518780708313, 0.608232855796814, 0.591741681098938, 0.6015447378158569, 0.5826813578605652, 0.5925998687744141, 0.5691562294960022, 0.5999999642372131, 0.5827764272689819], [0.5678420662879944, 0.6180956363677979, 0.608232855796814, 0.591741681098938, 0.6013189554214478, 0.5826813578605652, 0.5754919052124023, 0.5691562294960022, 0.5999999642372131, 0.5827764272689819], [0.5660811066627502, 0.6180956363677979, 0.5819008350372314, 0.591741681098938, 0.6013189554214478, 0.5826813578605652, 0.5754919052124023, 0.5691562294960022, 0.5999999642372131, 0.5827764272689819], [0.5647293329238892, 0.6163724660873413, 0.5819008350372314, 0.591741681098938, 0.6013189554214478, 0.5826813578605652, 0.5754919052124023, 0.5691562294960022, 0.5999999642372131, 0.5827764272689819], [0.5622333288192749, 0.6070867776870728, 0.5819008350372314, 0.591741681098938, 0.5680991411209106, 0.5826813578605652, 0.5754919052124023, 0.5691562294960022, 0.5946508049964905, 0.5743629336357117], [0.5580724477767944, 0.6005857586860657, 0.564957857131958, 0.555331289768219, 0.5680991411209106, 0.5826813578605652, 0.5754919052124023, 0.5691562294960022, 0.5770130157470703, 0.5743629336357117], [0.5532881021499634, 0.5709688663482666, 0.564957857131958, 0.5492821335792542, 0.5680991411209106, 0.5826813578605652, 0.5754919052124023, 0.5691562294960022, 0.5770130157470703, 0.5743629336357117], [0.5494601726531982, 0.5709688663482666, 0.564957857131958, 0.5492821335792542, 0.5583032369613647, 0.5826813578605652, 0.5754919052124023, 0.5691562294960022, 0.5770130157470703, 0.5505229234695435], [0.5471595525741577, 0.5709688663482666, 0.564957857131958, 0.5492821335792542, 0.5583032369613647, 0.5826813578605652, 0.5546839833259583, 0.5691562294960022, 0.5770130157470703, 0.5505229234695435], [0.5453994274139404, 0.5363866090774536, 0.564957857131958, 0.5268546342849731, 0.5443533658981323, 0.5732450485229492, 0.5484760403633118, 0.5691562294960022, 0.5770130157470703, 0.5505229234695435], [0.5398444533348083, 0.5363866090774536, 0.564957857131958, 0.5156585574150085, 0.5443533658981323, 0.5732450485229492, 0.5484760403633118, 0.5691562294960022, 0.5532890558242798, 0.5348175168037415], [0.5318191051483154, 0.5112072229385376, 0.5496973991394043, 0.5122516751289368, 0.5443533658981323, 0.5732450485229492, 0.5484760403633118, 0.554548978805542, 0.5532890558242798, 0.532301664352417], [0.52422034740448, 0.5112072229385376, 0.5496973991394043, 0.5122516751289368, 0.5403696894645691, 0.5732450485229492, 0.5484760403633118, 0.554548978805542, 0.5532890558242798, 0.5295054912567139], [0.523209810256958, 0.5112072229385376, 0.5285817980766296, 0.5122516751289368, 0.5078076124191284, 0.5732450485229492, 0.5484760403633118, 0.554548978805542, 0.5485795736312866, 0.5295054912567139], [0.523209810256958, 0.5112072229385376, 0.5285817980766296, 0.5088202953338623, 0.5078076124191284, 0.5397216081619263, 0.5272004008293152, 0.5203444957733154, 0.5378518104553223, 0.5295054912567139], [0.523209810256958, 0.5112072229385376, 0.5246387720108032, 0.5037218332290649, 0.5078076124191284, 0.5397216081619263, 0.5272004008293152, 0.5203444957733154, 0.5378518104553223, 0.5096542835235596], [0.523209810256958, 0.5112072229385376, 0.5246387720108032, 0.49439695477485657, 0.5078076124191284, 0.5397216081619263, 0.5272004008293152, 0.5203444957733154, 0.5378518104553223, 0.5089308619499207], [0.523209810256958, 0.5112072229385376, 0.5246387720108032, 0.49439695477485657, 0.5078076124191284, 0.5397216081619263, 0.500626802444458, 0.5080081224441528, 0.5378518104553223, 0.5089308619499207], [0.523209810256958, 0.5112072229385376, 0.5246387720108032, 0.49439695477485657, 0.5078076124191284, 0.5397216081619263, 0.500626802444458, 0.5080081224441528, 0.5256679654121399, 0.5089308619499207], [0.523209810256958, 0.5112072229385376, 0.5091462135314941, 0.49439695477485657, 0.5078076124191284, 0.5053976774215698, 0.500626802444458, 0.5080081224441528, 0.5044728517532349, 0.5089308619499207], [0.523209810256958, 0.5112072229385376, 0.5030105710029602, 0.4942259192466736, 0.5076349377632141, 0.5053976774215698, 0.500626802444458, 0.4920998215675354, 0.5044728517532349, 0.5089308619499207], [0.523209810256958, 0.5112072229385376, 0.5001707077026367, 0.4942259192466736, 0.5072571039199829, 0.5053976774215698, 0.500626802444458, 0.4892352223396301, 0.5044728517532349, 0.4975835680961609], [0.5147720575332642, 0.5023114085197449, 0.49783509969711304, 0.4942259192466736, 0.5072571039199829, 0.5053976774215698, 0.49920225143432617, 0.4892352223396301, 0.5044728517532349, 0.4975835680961609], [0.5147720575332642, 0.49310481548309326, 0.4902801513671875, 0.4807220697402954, 0.5072571039199829, 0.5024461150169373, 0.4974421262741089, 0.47675228118896484, 0.5044728517532349, 0.4975835680961609], [0.5147720575332642, 0.49310481548309326, 0.47836706042289734, 0.4786354899406433, 0.4914391040802002, 0.48426949977874756, 0.49125295877456665, 0.4713519215583801, 0.5044728517532349, 0.46882814168930054], [0.48009365797042847, 0.4795437455177307, 0.4690549969673157, 0.47262418270111084, 0.4608839154243469, 0.47075125575065613, 0.4874422550201416, 0.47044241428375244, 0.4715631902217865, 0.46469825506210327], [0.4792453646659851, 0.4795437455177307, 0.45477011799812317, 0.4538995921611786, 0.4608839154243469, 0.47075125575065613, 0.4874422550201416, 0.46887022256851196, 0.4715631902217865, 0.4586865305900574], [0.4620332717895508, 0.4795437455177307, 0.44782400131225586, 0.44530975818634033, 0.454842746257782, 0.47075125575065613, 0.4759213328361511, 0.44272488355636597, 0.46398240327835083, 0.4378003180027008], [0.4620332717895508, 0.4795437455177307, 0.44612032175064087, 0.44082939624786377, 0.43438926339149475, 0.47075125575065613, 0.4672386646270752, 0.43217775225639343, 0.4486871659755707, 0.42330747842788696], [0.4620332717895508, 0.4795437455177307, 0.44255468249320984, 0.44082939624786377, 0.42685359716415405, 0.44667237997055054, 0.4439179301261902, 0.424110472202301, 0.4447941184043884, 0.42095476388931274], [0.45881032943725586, 0.4795437455177307, 0.44255468249320984, 0.4044548273086548, 0.42685359716415405, 0.4350268244743347, 0.4434651732444763, 0.41659003496170044, 0.4447941184043884, 0.4071451425552368], [0.41383814811706543, 0.4592493772506714, 0.4263152778148651, 0.4044548273086548, 0.42347729206085205, 0.4350268244743347, 0.4434651732444763, 0.4074205756187439, 0.4232832193374634, 0.39095252752304077], [0.40868669748306274, 0.45852261781692505, 0.38803911209106445, 0.4044548273086548, 0.40791481733322144, 0.4350268244743347, 0.4393582046031952, 0.39801308512687683, 0.41399502754211426, 0.3865218758583069], [0.3847615420818329, 0.45852261781692505, 0.38803911209106445, 0.38907691836357117, 0.40309712290763855, 0.40421468019485474, 0.3974345922470093, 0.38641127943992615, 0.40801554918289185, 0.3786998987197876], [0.38323020935058594, 0.4263877272605896, 0.38803911209106445, 0.38907691836357117, 0.40309712290763855, 0.39071473479270935, 0.39681941270828247, 0.37411534786224365, 0.4066821038722992, 0.3709479570388794], [0.380915105342865, 0.40540188550949097, 0.38803911209106445, 0.3801119327545166, 0.3827097415924072, 0.39071473479270935, 0.39681941270828247, 0.3690158724784851, 0.4066821038722992, 0.3709479570388794], [0.37701529264450073, 0.40540188550949097, 0.38803911209106445, 0.3801119327545166, 0.3699464797973633, 0.39071473479270935, 0.3838311433792114, 0.3684454560279846, 0.394004762172699, 0.3709479570388794], [0.3732180893421173, 0.3851603865623474, 0.38514643907546997, 0.3801119327545166, 0.3699464797973633, 0.37811651825904846, 0.3707336485385895, 0.3684454560279846, 0.3831816017627716, 0.36962515115737915], [0.37241828441619873, 0.3846324384212494, 0.37756866216659546, 0.37306368350982666, 0.3699464797973633, 0.37811651825904846, 0.3707336485385895, 0.3681044578552246, 0.36409232020378113, 0.36962515115737915], [0.37241828441619873, 0.3846324384212494, 0.37756866216659546, 0.3675316572189331, 0.3699464797973633, 0.37811651825904846, 0.3707336485385895, 0.3681044578552246, 0.36409232020378113, 0.36962515115737915], [0.37241828441619873, 0.3846324384212494, 0.3686763048171997, 0.3675316572189331, 0.3699464797973633, 0.37811651825904846, 0.3707336485385895, 0.3681044578552246, 0.36409232020378113, 0.36962515115737915], [0.37241828441619873, 0.3846324384212494, 0.3686763048171997, 0.3675316572189331, 0.3699464797973633, 0.37811651825904846, 0.3665252923965454, 0.3681044578552246, 0.36409232020378113, 0.36962515115737915], [0.37241828441619873, 0.3846324384212494, 0.3686763048171997, 0.3675316572189331, 0.36277854442596436, 0.37811651825904846, 0.3665252923965454, 0.3681044578552246, 0.36409232020378113, 0.36962515115737915], [0.37241828441619873, 0.3846324384212494, 0.36617252230644226, 0.3675316572189331, 0.36277854442596436, 0.37811651825904846, 0.3665252923965454, 0.3681044578552246, 0.36409232020378113, 0.36962515115737915], [0.37241828441619873, 0.3846324384212494, 0.36335110664367676, 0.3675316572189331, 0.36277854442596436, 0.37381666898727417, 0.3665252923965454, 0.3669924736022949, 0.36409232020378113, 0.36962515115737915], [0.37241828441619873, 0.3846324384212494, 0.36016646027565, 0.3675316572189331, 0.36277854442596436, 0.3721139430999756, 0.3665252923965454, 0.3669924736022949, 0.36409232020378113, 0.36764806509017944], [0.37241828441619873, 0.36901676654815674, 0.3569476008415222, 0.3675316572189331, 0.36277854442596436, 0.3721139430999756, 0.3665252923965454, 0.3669924736022949, 0.36409232020378113, 0.3600388765335083], [0.37241828441619873, 0.36901676654815674, 0.35353705286979675, 0.3642451763153076, 0.36277854442596436, 0.3721139430999756, 0.3665252923965454, 0.3625620901584625, 0.36409232020378113, 0.3554689586162567], [0.35681062936782837, 0.36901676654815674, 0.3524854779243469, 0.36303070187568665, 0.36277854442596436, 0.3721139430999756, 0.3665252923965454, 0.3546658754348755, 0.36409232020378113, 0.351045697927475], [0.35681062936782837, 0.3616848587989807, 0.3524854779243469, 0.36303070187568665, 0.36277854442596436, 0.36286699771881104, 0.3665252923965454, 0.3546658754348755, 0.360691100358963, 0.3505510687828064], [0.35681062936782837, 0.3616848587989807, 0.3524854779243469, 0.36303070187568665, 0.36277854442596436, 0.3619232177734375, 0.3665252923965454, 0.3546658754348755, 0.360691100358963, 0.3505510687828064], [0.35681062936782837, 0.3616848587989807, 0.3524854779243469, 0.3607519268989563, 0.36277854442596436, 0.3619232177734375, 0.3665252923965454, 0.3465856909751892, 0.360691100358963, 0.3505510687828064], [0.35219883918762207, 0.3616848587989807, 0.35067102313041687, 0.3541547954082489, 0.36277854442596436, 0.3619232177734375, 0.3665252923965454, 0.33627229928970337, 0.360691100358963, 0.3505510687828064], [0.34828245639801025, 0.359533429145813, 0.3506608009338379, 0.3541547954082489, 0.36277854442596436, 0.3619232177734375, 0.3665252923965454, 0.33627229928970337, 0.360691100358963, 0.34531110525131226], [0.3468763828277588, 0.35467174649238586, 0.34963181614875793, 0.3538389205932617, 0.36277854442596436, 0.3619232177734375, 0.3657449781894684, 0.33627229928970337, 0.360691100358963, 0.33961793780326843], [0.33717989921569824, 0.3471445143222809, 0.34312617778778076, 0.3443760871887207, 0.36277854442596436, 0.3619232177734375, 0.35148367285728455, 0.3355731964111328, 0.3602072596549988, 0.33961793780326843], [0.33717989921569824, 0.3471089005470276, 0.3391883969306946, 0.33620667457580566, 0.34763863682746887, 0.3619232177734375, 0.35148367285728455, 0.3355731964111328, 0.33945661783218384, 0.33961793780326843], [0.33717989921569824, 0.3471089005470276, 0.3391883969306946, 0.33620667457580566, 0.3419027030467987, 0.3619232177734375, 0.34548419713974, 0.3352409601211548, 0.33945661783218384, 0.33961793780326843], [0.33717989921569824, 0.3451840281486511, 0.3391883969306946, 0.33620667457580566, 0.3419027030467987, 0.35185325145721436, 0.34548419713974, 0.3347412943840027, 0.33945661783218384, 0.33961793780326843], [0.33717989921569824, 0.34361857175827026, 0.3391883969306946, 0.33620667457580566, 0.3419027030467987, 0.34949666261672974, 0.34548419713974, 0.3347412943840027, 0.33945661783218384, 0.33961793780326843], [0.33717989921569824, 0.34361857175827026, 0.3371809124946594, 0.33554044365882874, 0.3419027030467987, 0.3448593020439148, 0.34548419713974, 0.33165818452835083, 0.33945661783218384, 0.33961793780326843], [0.334411084651947, 0.34361857175827026, 0.3371809124946594, 0.33554044365882874, 0.3419027030467987, 0.34303367137908936, 0.34548419713974, 0.33003419637680054, 0.33524781465530396, 0.33961793780326843], [0.33001697063446045, 0.34361857175827026, 0.3371809124946594, 0.33554044365882874, 0.3419027030467987, 0.34303367137908936, 0.34548419713974, 0.32807230949401855, 0.33524781465530396, 0.33961793780326843], [0.33001697063446045, 0.34361857175827026, 0.3371809124946594, 0.33075660467147827, 0.3419027030467987, 0.34303367137908936, 0.33345016837120056, 0.32538264989852905, 0.33524781465530396, 0.33961793780326843], [0.32748332619667053, 0.34361857175827026, 0.3257359564304352, 0.330379843711853, 0.3317188024520874, 0.34303367137908936, 0.3327787220478058, 0.32523754239082336, 0.33524781465530396, 0.3394952416419983], [0.3257159888744354, 0.34361857175827026, 0.3257359564304352, 0.32952213287353516, 0.3317188024520874, 0.34303367137908936, 0.3278138041496277, 0.32523754239082336, 0.33524781465530396, 0.3394952416419983], [0.32177937030792236, 0.34361857175827026, 0.3257359564304352, 0.3211274743080139, 0.3317188024520874, 0.34303367137908936, 0.3278138041496277, 0.32404404878616333, 0.33524781465530396, 0.3394952416419983], [0.3203239440917969, 0.34361857175827026, 0.3257359564304352, 0.3211274743080139, 0.3317188024520874, 0.3353389501571655, 0.3278138041496277, 0.32404404878616333, 0.33447176218032837, 0.3394952416419983], [0.318913996219635, 0.34361857175827026, 0.3229416310787201, 0.3211274743080139, 0.32323157787323, 0.3281220495700836, 0.3228655457496643, 0.3152850866317749, 0.3311757445335388, 0.3394952416419983], [0.3156887888908386, 0.34361857175827026, 0.3229416310787201, 0.3211274743080139, 0.32323157787323, 0.31607383489608765, 0.3154188394546509, 0.3152850866317749, 0.3311757445335388, 0.3394952416419983], [0.3111463189125061, 0.34361857175827026, 0.3229416310787201, 0.3211274743080139, 0.32323157787323, 0.31607383489608765, 0.3154188394546509, 0.3123343586921692, 0.3311757445335388, 0.3394952416419983], [0.30982694029808044, 0.3304673433303833, 0.3111308813095093, 0.3190734088420868, 0.32323157787323, 0.31607383489608765, 0.3154188394546509, 0.3113290071487427, 0.3311757445335388, 0.3394952416419983], [0.30982694029808044, 0.3260320723056793, 0.3111308813095093, 0.3190734088420868, 0.31487584114074707, 0.31607383489608765, 0.3154188394546509, 0.3113290071487427, 0.3308151066303253, 0.3155340552330017], [0.30982694029808044, 0.3260320723056793, 0.3111308813095093, 0.3190734088420868, 0.31487584114074707, 0.31607383489608765, 0.3154188394546509, 0.3110050857067108, 0.31289708614349365, 0.3155340552330017], [0.30911731719970703, 0.3260320723056793, 0.3111308813095093, 0.3144901990890503, 0.31487584114074707, 0.31607383489608765, 0.3154188394546509, 0.3083132207393646, 0.31289708614349365, 0.3155340552330017], [0.30911731719970703, 0.3251585364341736, 0.3111308813095093, 0.31191933155059814, 0.31487584114074707, 0.3093869388103485, 0.3154188394546509, 0.30703991651535034, 0.31289708614349365, 0.3123902678489685], [0.30911731719970703, 0.3152392506599426, 0.3111308813095093, 0.31191933155059814, 0.31487584114074707, 0.3088032901287079, 0.31370824575424194, 0.30596908926963806, 0.31289708614349365, 0.3035099506378174], [0.3054339289665222, 0.3152392506599426, 0.3111308813095093, 0.31191933155059814, 0.3034765124320984, 0.3088032901287079, 0.31370824575424194, 0.30442002415657043, 0.3077404499053955, 0.3035099506378174], [0.3041686415672302, 0.302787721157074, 0.3111308813095093, 0.31085696816444397, 0.3034765124320984, 0.3088032901287079, 0.31370824575424194, 0.30340415239334106, 0.3020349144935608, 0.3035099506378174], [0.3041686415672302, 0.30152571201324463, 0.3111308813095093, 0.31085696816444397, 0.3034765124320984, 0.3088032901287079, 0.31023287773132324, 0.30340415239334106, 0.3020349144935608, 0.3035099506378174], [0.3041686415672302, 0.30152571201324463, 0.3086202144622803, 0.30209606885910034, 0.3032601475715637, 0.30476629734039307, 0.30340132117271423, 0.30291277170181274, 0.2997278571128845, 0.3035099506378174], [0.3041686415672302, 0.30152571201324463, 0.3086202144622803, 0.30209606885910034, 0.3032601475715637, 0.3001105785369873, 0.30196940898895264, 0.299121618270874, 0.2979850769042969, 0.3035099506378174], [0.3041686415672302, 0.30152571201324463, 0.3086202144622803, 0.30209606885910034, 0.3032601475715637, 0.3001105785369873, 0.30026060342788696, 0.2962207496166229, 0.2979850769042969, 0.3035099506378174], [0.2956514358520508, 0.29817062616348267, 0.304550439119339, 0.30209606885910034, 0.30022627115249634, 0.3001105785369873, 0.30026060342788696, 0.2946738004684448, 0.2979850769042969, 0.29941850900650024], [0.2956514358520508, 0.2945890426635742, 0.304550439119339, 0.2949313521385193, 0.29909032583236694, 0.29333657026290894, 0.2945229411125183, 0.29151207208633423, 0.2979850769042969, 0.29941850900650024], [0.2956514358520508, 0.2945890426635742, 0.3001572787761688, 0.2949313521385193, 0.29909032583236694, 0.29333657026290894, 0.2912716865539551, 0.2887380123138428, 0.29467257857322693, 0.29914194345474243], [0.29323941469192505, 0.2945890426635742, 0.3001572787761688, 0.2949313521385193, 0.29909032583236694, 0.29333657026290894, 0.2883950173854828, 0.2870662808418274, 0.29467257857322693, 0.286959707736969], [0.29323941469192505, 0.2945890426635742, 0.2861188054084778, 0.2949313521385193, 0.29909032583236694, 0.2885078191757202, 0.2882079482078552, 0.28375381231307983, 0.2889419198036194, 0.286959707736969], [0.29323941469192505, 0.28828126192092896, 0.2861188054084778, 0.2949313521385193, 0.29909032583236694, 0.28515180945396423, 0.2878302037715912, 0.27871209383010864, 0.2872038781642914, 0.286959707736969], [0.29323941469192505, 0.28828126192092896, 0.2835434377193451, 0.2949313521385193, 0.29909032583236694, 0.28515180945396423, 0.2797701060771942, 0.2757340669631958, 0.2872038781642914, 0.286959707736969], [0.29323941469192505, 0.28828126192092896, 0.2835434377193451, 0.29451435804367065, 0.29148921370506287, 0.28515180945396423, 0.2797701060771942, 0.2743831276893616, 0.2872038781642914, 0.286959707736969], [0.29323941469192505, 0.286391019821167, 0.28308507800102234, 0.2862728238105774, 0.2845202386379242, 0.2807801365852356, 0.27486592531204224, 0.27233558893203735, 0.2872038781642914, 0.28404486179351807], [0.29323941469192505, 0.2758465111255646, 0.27871328592300415, 0.2829897403717041, 0.2845202386379242, 0.2759990692138672, 0.2747530937194824, 0.27233558893203735, 0.2872038781642914, 0.27763044834136963], [0.28661680221557617, 0.2758465111255646, 0.27573361992836, 0.2829897403717041, 0.2845202386379242, 0.2759990692138672, 0.2732650935649872, 0.27233558893203735, 0.27499163150787354, 0.27763044834136963], [0.28661680221557617, 0.2758465111255646, 0.27573361992836, 0.2829897403717041, 0.2845202386379242, 0.2759990692138672, 0.2725391387939453, 0.27233558893203735, 0.27499163150787354, 0.2728709578514099], [0.28661680221557617, 0.2758465111255646, 0.27573361992836, 0.2829897403717041, 0.2845202386379242, 0.2759990692138672, 0.2725391387939453, 0.27233558893203735, 0.27499163150787354, 0.2728709578514099], [0.28661680221557617, 0.2758465111255646, 0.27573361992836, 0.2829897403717041, 0.2845202386379242, 0.2759990692138672,</t>
  </si>
  <si>
    <t>[[1.9474111795425415, 1.9337555170059204, 1.946151614189148, 1.9591184854507446, 1.96416437625885, 1.9446417093276978, 1.9599888324737549, 1.9524476528167725, 1.9381080865859985, 1.9376283884048462], [1.7409857511520386, 1.7333948612213135, 1.7374765872955322, 1.7488288879394531, 1.7525043487548828, 1.738728642463684, 1.7507466077804565, 1.722232699394226, 1.7343926429748535, 1.73328697681427], [1.5497734546661377, 1.548364281654358, 1.5461457967758179, 1.5460814237594604, 1.5483815670013428, 2.407633066177368, 2.743283748626709, 1.539512276649475, 2.2686662673950195, 1.546748161315918], [7.3499436378479, 1.4804518222808838, 1.4774110317230225, 1.4779326915740967, 1.480424165725708, 2.192401170730591, 2.3330559730529785, 1.4788538217544556, 1.7705416679382324, 1.4806774854660034], [3.21256422996521, 1.563950538635254, 1.5699001550674438, 1.5689496994018555, 1.570871114730835, 2.2853167057037354, 1.6064393520355225, 1.5759168863296509, 1.962299108505249, 1.568281650543213], [2.106985092163086, 1.6726629734039307, 1.6680699586868286, 1.68550705909729, 1.685774326324463, 1.798940896987915, 2.2219297885894775, 1.6706562042236328, 1.8409695625305176, 1.676026701927185], [1.6566824913024902, 1.6859744787216187, 1.6835845708847046, 1.7004857063293457, 1.6971975564956665, 1.7276607751846313, 3.9095308780670166, 1.6764156818389893, 2.2667109966278076, 1.6848729848861694], [1.7249170541763306, 10.949570655822754, 1.615618109703064, 1.6280754804611206, 1.6132022142410278, 1.9275199174880981, 2.2772648334503174, 1.6043574810028076, 1.5205615758895874, 1.6112995147705078], [1.4913297891616821, 8.56023120880127, 1.52175772190094, 1.5326846837997437, 1.5201520919799805, 1.459992527961731, 1.5867007970809937, 1.5126228332519531, 1.5312058925628662, 1.5159598588943481], [1.481823205947876, 1.6530009508132935, 1.450297236442566, 1.4544847011566162, 1.4313359260559082, 1.4288874864578247, 1.501570224761963, 1.5014801025390625, 1.5078692436218262, 1.446999192237854], [1.4243435859680176, 1.5695053339004517, 1.424621820449829, 1.4242362976074219, 1.4300265312194824, 1.4296612739562988, 1.4612590074539185, 1.6303002834320068, 1.4450229406356812, 1.4250990152359009], [1.4277195930480957, 2.12725830078125, 1.4443695545196533, 1.4392523765563965, 1.4458516836166382, 1.486684799194336, 1.498705506324768, 1.6068370342254639, 1.6696549654006958, 1.4456151723861694], [1.4289579391479492, 1.4282193183898926, 1.4772449731826782, 1.4790031909942627, 1.630664587020874, 1.5359488725662231, 1.4219045639038086, 1.4578452110290527, 1.4585844278335571, 1.486323356628418], [1.6245229244232178, 1.432132601737976, 1.501270055770874, 1.4488035440444946, 1.653019905090332, 1.5643898248672485, 1.4076056480407715, 1.434484601020813, 1.4469234943389893, 1.5011237859725952], [1.5332280397415161, 1.4350275993347168, 1.453804850578308, 1.4350143671035767, 1.5771136283874512, 1.558876395225525, 1.4041866064071655, 1.4249804019927979, 1.4295607805252075, 1.437605857849121], [1.760303020477295, 1.4360816478729248, 1.4642702341079712, 1.411702036857605, 1.616205096244812, 1.5229090452194214, 1.4099019765853882, 1.4147742986679077, 1.4390813112258911, 1.494585394859314], [2.333904981613159, 1.435151219367981, 1.4246089458465576, 1.4270683526992798, 1.3936580419540405, 1.4451485872268677, 1.4209249019622803, 1.4073870182037354, 1.4466519355773926, 1.4086997509002686], [1.7251451015472412, 1.4884371757507324, 1.4079179763793945, 1.4510234594345093, 1.4466018676757812, 1.4189397096633911, 1.4324411153793335, 1.4045969247817993, 1.4368444681167603, 1.3999544382095337], [1.508851170539856, 1.5323845148086548, 1.396286964416504, 1.456994652748108, 1.6635843515396118, 1.4111034870147705, 1.4914450645446777, 1.4058761596679688, 1.4253592491149902, 1.3935297727584839], [1.5298537015914917, 1.4304380416870117, 1.3972256183624268, 1.4226853847503662, 1.5910086631774902, 1.432416319847107, 1.477447509765625, 1.408803105354309, 1.42215895652771, 1.3925420045852661], [1.7045021057128906, 1.4174818992614746, 1.4054566621780396, 1.3970781564712524, 1.4240622520446777, 1.4014506340026855, 1.5057278871536255, 1.4103350639343262, 1.4230868816375732, 1.3968019485473633], [1.6221741437911987, 1.4118969440460205, 1.5147569179534912, 1.3921653032302856, 1.4169962406158447, 1.404220700263977, 1.4456090927124023, 1.4083702564239502, 1.4034709930419922, 1.4025187492370605], [1.525343656539917, 1.4327844381332397, 1.4238845109939575, 1.404133677482605, 1.4062979221343994, 1.3963936567306519, 1.433521032333374, 1.402673363685608, 1.4028053283691406, 1.404655933380127], [1.459336280822754, 1.4129775762557983, 1.4901485443115234, 1.5393012762069702, 1.3937021493911743, 1.3893892765045166, 1.4289644956588745, 1.3948379755020142, 1.3797006607055664, 1.4002987146377563], [1.4030150175094604, 1.4078177213668823, 1.4519026279449463, 1.4862998723983765, 1.3812594413757324, 1.3835734128952026, 1.6264230012893677, 1.4098396301269531, 1.377845287322998, 1.3901225328445435], [1.4113149642944336, 1.4009463787078857, 1.4061479568481445, 1.4250739812850952, 1.370846152305603, 1.3763854503631592, 1.6071174144744873, 1.4332224130630493, 1.3762272596359253, 1.3844506740570068], [1.4207258224487305, 1.3888731002807617, 1.3715558052062988, 1.390946626663208, 1.3637233972549438, 1.3734403848648071, 1.4081586599349976, 1.4674879312515259, 1.3748120069503784, 1.368271827697754], [1.4199440479278564, 1.384092926979065, 1.4446656703948975, 1.37924325466156, 1.3602229356765747, 1.4436031579971313, 1.4612065553665161, 1.4032365083694458, 1.3734703063964844, 1.3549832105636597], [1.4039136171340942, 1.3642369508743286, 1.45442795753479, 1.375937819480896, 1.3596330881118774, 1.4824453592300415, 1.4117215871810913, 1.3886476755142212, 1.3720260858535767, 1.3457961082458496], [1.3742976188659668, 1.364302396774292, 1.4656779766082764, 1.3614494800567627, 1.360379934310913, 1.4476408958435059, 1.3597089052200317, 1.3824354410171509, 1.3703035116195679, 1.3389226198196411], [1.3962640762329102, 1.3582680225372314, 1.41946280002594, 1.3698418140411377, 1.3605226278305054, 1.3343366384506226, 1.368014931678772, 1.3573805093765259, 1.3681713342666626, 1.3329880237579346], [1.4064861536026, 1.3563843965530396, 1.3991459608078003, 1.3361599445343018, 1.4582955837249756, 1.3313806056976318, 1.37993323802948, 1.331356406211853, 1.3655706644058228, 1.3275291919708252], [1.3799800872802734, 1.3544366359710693, 1.3759751319885254, 1.3112411499023438, 1.440266489982605, 1.3279709815979004, 1.3919249773025513, 1.3215645551681519, 1.3497828245162964, 1.3214741945266724], [1.318126916885376, 1.332884669303894, 1.3807734251022339, 1.3022786378860474, 1.350462794303894, 1.3234955072402954, 1.3571953773498535, 1.3110908269882202, 1.3491439819335938, 1.319386601448059], [1.293372392654419, 1.3275126218795776, 1.3923548460006714, 1.3004086017608643, 1.30887770652771, 1.31776762008667, 1.3638639450073242, 1.2982197999954224, 1.3466254472732544, 1.2968286275863647], [1.3039727210998535, 1.287575602531433, 1.3172246217727661, 1.3019297122955322, 1.2952227592468262, 1.2945462465286255, 1.3273948431015015, 1.2823466062545776, 1.342646837234497, 1.3162957429885864], [1.2658369541168213, 1.2775379419326782, 1.2637923955917358, 1.301038146018982, 1.2818586826324463, 1.2906606197357178, 1.3360872268676758, 1.2659895420074463, 1.3212918043136597, 1.2635431289672852], [1.26920747756958, 1.2800995111465454, 1.2548643350601196, 1.2658731937408447, 1.2715396881103516, 1.3129901885986328, 1.3105542659759521, 1.254578709602356, 1.285012125968933, 1.2477672100067139], [1.2607409954071045, 1.2506873607635498, 1.2468113899230957, 1.2530754804611206, 1.2654006481170654, 1.295263648033142, 1.2586596012115479, 1.250075340270996, 1.2810124158859253, 1.2356995344161987], [1.2631555795669556, 1.255181074142456, 1.2396421432495117, 1.2383472919464111, 1.2627513408660889, 1.2561564445495605, 1.2384567260742188, 1.2461994886398315, 1.4316679239273071, 1.2248578071594238], [1.2654144763946533, 1.2448809146881104, 1.2188814878463745, 1.2251709699630737, 1.3329483270645142, 1.2607157230377197, 1.2361364364624023, 1.229236364364624, 1.3595566749572754, 1.210495948791504], [1.2352139949798584, 1.2235950231552124, 1.209133267402649, 1.2142945528030396, 1.2680872678756714, 1.2489807605743408, 1.2310588359832764, 1.1934341192245483, 1.2378661632537842, 1.189354419708252], [1.1803849935531616, 1.2119770050048828, 1.1980522871017456, 1.2031357288360596, 1.1669001579284668, 1.2176170349121094, 1.223055362701416, 1.1543711423873901, 1.235851526260376, 1.1628154516220093], [1.1577039957046509, 1.2212367057800293, 1.1856573820114136, 1.1880528926849365, 1.161548137664795, 1.1686004400253296, 1.171352744102478, 1.129766821861267, 1.3389323949813843, 1.135735273361206], [1.1084250211715698, 1.1873769760131836, 1.1749985218048096, 1.1468298435211182, 1.1677321195602417, 1.1533565521240234, 1.1666967868804932, 1.1209874153137207, 1.2297735214233398, 1.1123424768447876], [1.1051747798919678, 1.1203768253326416, 1.1320208311080933, 1.1294810771942139, 1.1519335508346558, 1.1494909524917603, 1.1640790700912476, 1.1123491525650024, 1.1521728038787842, 1.0886234045028687], [1.1022592782974243, 1.1153185367584229, 1.10397469997406, 1.125179648399353, 1.1104735136032104, 1.125321388244629, 1.1612387895584106, 1.053845763206482, 1.124983787536621, 1.06089448928833], [1.100080966949463, 1.1043421030044556, 1.0739628076553345, 1.0782088041305542, 1.0851447582244873, 1.0680276155471802, 1.097070336341858, 1.027298092842102, 1.0912017822265625, 1.0296660661697388], [1.1489923000335693, 1.0549930334091187, 1.070927619934082, 1.0447065830230713, 1.083471655845642, 1.0141513347625732, 1.0706030130386353, 1.0040814876556396, 1.0772861242294312, 0.9976214170455933], [1.1816956996917725, 1.0328707695007324, 1.0563924312591553, 1.0963361263275146, 1.0482532978057861, 1.0031886100769043, 1.0579990148544312, 0.9771881699562073, 1.1428300142288208, 0.9634681940078735], [1.0073277950286865, 1.0124635696411133, 0.9932939410209656, 0.9837219715118408, 1.035172939300537, 0.9423546195030212, 1.01675283908844, 0.9392797350883484, 1.106827735900879, 0.9228922724723816], [0.9952702522277832, 0.9841023087501526, 0.9658583402633667, 0.9302825331687927, 0.9580259323120117, 0.898838222026825, 0.9934815168380737, 0.8944721221923828, 1.0762642621994019, 0.8766664266586304], [0.9979442954063416, 0.9692057967185974, 0.9463135600090027, 0.9774311780929565, 0.8924137949943542, 0.8794944882392883, 0.8930930495262146, 0.8562558889389038, 0.987654447555542, 0.8327779769897461], [0.9062761664390564, 0.9495944380760193, 0.8493366837501526, 0.9066792726516724, 0.8727519512176514, 0.8637036085128784, 0.8574682474136353, 0.8309059739112854, 0.9146397113800049, 0.7960025072097778], [0.8791109919548035, 0.8876311779022217, 0.7926389575004578, 0.8395823240280151, 0.8255919218063354, 0.8480256199836731, 0.855128824710846, 0.8082821369171143, 0.8816126585006714, 0.7582241296768188], [0.8395873308181763, 0.8671770095825195, 0.7494703531265259, 0.7977946996688843, 0.7508434653282166, 0.8232032060623169, 0.8510555028915405, 0.7790237069129944, 0.8832408785820007, 0.7138395309448242], [0.8781076073646545, 0.8156805038452148, 0.7449005842208862, 0.8069157004356384, 0.722712516784668, 0.7804145812988281, 0.8298782706260681, 0.7462413907051086, 0.7561177015304565, 0.6719042062759399], [0.8160320520401001, 0.7886852025985718, 0.7489185333251953, 0.7434865832328796, 0.7889820337295532, 0.7104185223579407, 0.7338420748710632, 0.7098599076271057, 0.7557483911514282, 0.6392996311187744], [0.7608636021614075, 0.7211925387382507, 0.6569464206695557, 0.7289355397224426, 0.7635307312011719, 0.6696016788482666, 0.6623175740242004, 0.6674147844314575, 0.7547116279602051, 0.6123057007789612], [0.6829577684402466, 0.724299967288971, 0.6427468061447144, 0.6695917844772339, 0.6745291948318481, 0.6559929847717285, 0.6544767022132874, 0.6307263970375061, 0.7839391231536865, 0.597953200340271], [0.700473964214325, 0.7154503464698792, 0.6383571624755859, 0.6142088174819946, 0.6519852876663208, 0.6541174054145813, 0.6407483816146851, 0.6129131317138672, 0.6366446018218994, 0.606814980506897], [0.6720713376998901, 0.6786181926727295, 0.6245853304862976, 0.6339938044548035, 0.7324301600456238, 0.6180486679077148, 0.6033406257629395, 0.5987464189529419, 0.6090164184570312, 0.6184655427932739], [0.5857728719711304, 0.6380690336227417, 0.6165030598640442, 0.6046242713928223, 0.6373259425163269, 0.5826813578605652, 0.5965908765792847, 0.5762972831726074, 0.5999999642372131, 0.6682674288749695], [0.5833642482757568, 0.6382402181625366, 0.624480128288269, 0.6093258857727051, 0.6160403490066528, 0.6190869212150574, 0.5925998687744141, 0.5691562294960022, 0.651157021522522, 0.5827764272689819], [0.5801193118095398, 0.6495859622955322, 0.628524661064148, 0.5935822129249573, 0.607844352722168, 0.6979802846908569, 0.6207927465438843, 0.5854089856147766, 0.6621286869049072, 0.6425213813781738], [0.5756140947341919, 0.6219518780708313, 0.6138132214546204, 0.591741681098938, 0.6015447378158569, 0.6047960519790649, 0.6327981948852539, 0.6186807751655579, 0.6807711124420166, 0.6169939637184143], [0.5711103081703186, 0.6332805752754211, 0.608232855796814, 0.5993507504463196, 0.6024044156074524, 0.6106087565422058, 0.6582061052322388, 0.6742275357246399, 0.6198068857192993, 0.6160233020782471], [0.5678420662879944, 0.6180956363677979, 0.6219810247421265, 0.6110105514526367, 0.6013189554214478, 0.6255480647087097, 0.5754919052124023, 0.6314586997032166, 0.6263235807418823, 0.6113561391830444], [0.5660811066627502, 0.6198891997337341, 0.5819008350372314, 0.6181185245513916, 0.6016732454299927, 0.6353001594543457, 0.6605060696601868, 0.6587049961090088, 0.6865825653076172, 0.6278679966926575], [0.5647293329238892, 0.6163724660873413, 0.6119478940963745, 0.6287688612937927, 0.6162141561508179, 0.6551259756088257, 0.619201123714447, 0.6128660440444946, 0.6903761625289917, 0.6096829175949097], [0.5622333288192749, 0.6070867776870728, 0.6214181184768677, 0.6010489463806152, 0.5680991411209106, 0.6422704458236694, 0.6747088432312012, 0.6107099652290344, 0.5946508049964905, 0.5743629336357117], [0.5580724477767944, 0.6005857586860657, 0.564957857131958, 0.555331289768219, 0.5774331092834473, 0.6099956035614014, 0.6030619144439697, 0.6116882562637329, 0.5770130157470703, 0.5889618396759033], [0.5532881021499634, 0.5709688663482666, 0.63273024559021, 0.5492821335792542, 0.5817193388938904, 0.5939156413078308, 0.7148852348327637, 0.6864447593688965, 0.6236230731010437, 0.5803126096725464], [0.5494601726531982, 0.5801998376846313, 0.6085600852966309, 0.5546087622642517, 0.5583032369613647, 0.6345240473747253, 0.6352217197418213, 0.5944045782089233, 0.7647554874420166, 0.5505229234695435], [0.5471595525741577, 0.5817387104034424, 0.566748321056366, 0.5619211196899414, 0.5604928731918335, 0.6586147546768188, 0.5546839833259583, 0.6391998529434204, 0.6966952085494995, 0.5544083118438721], [0.5453994274139404, 0.5363866090774536, 0.6592526435852051, 0.5268546342849731, 0.5443533658981323, 0.5732450485229492, 0.5484760403633118, 0.6486103534698486, 0.5973993539810181, 0.5621499419212341], [0.5398444533348083, 0.5395117998123169, 0.8078681826591492, 0.5156585574150085, 0.5444352626800537, 0.7279449701309204, 0.5998015999794006, 0.5966296792030334, 0.5532890558242798, 0.5348175168037415], [0.5318191051483154, 0.5112072229385376, 0.5496973991394043, 0.5122516751289368, 0.5625596046447754, 0.6137983798980713, 0.5620880722999573, 0.554548978805542, 0.5683267116546631, 0.532301664352417], [0.52422034740448, 0.519492506980896, 0.5818410515785217, 0.5139004588127136, 0.5403696894645691, 0.6049973964691162, 0.577629804611206, 0.5820990800857544, 0.5676658153533936, 0.5295054912567139], [0.523209810256958, 0.5391747355461121, 0.5285817980766296, 0.5151641964912415, 0.5078076124191284, 0.5982364416122437, 0.5542895793914795, 0.5837743878364563, 0.5485795736312866, 0.5314237475395203], [0.5273348689079285, 0.5466274619102478, 0.5327988862991333, 0.5088202953338623, 0.5102982521057129, 0.5397216081619263, 0.5272004008293152, 0.5203444957733154, 0.5378518104553223, 0.5375984907150269], [0.528750479221344, 0.5510039329528809, 0.5246387720108032, 0.5037218332290649, 0.5141763687133789, 0.5557178854942322, 0.5374807119369507, 0.5384870171546936, 0.5408827662467957, 0.5096542835235596], [0.5480865240097046, 0.5528945326805115, 0.5257143974304199, 0.49439695477485657, 0.5146075487136841, 0.5623899698257446, 0.5283666253089905, 0.5256824493408203, 0.5421937704086304, 0.5089308619499207], [0.5471062660217285, 0.5175879597663879, 0.5292823314666748, 0.4992099404335022, 0.5137629508972168, 0.5749099254608154, 0.500626802444458, 0.5080081224441528, 0.5452324151992798, 0.5123345851898193], [0.6492737531661987, 0.5313666462898254, 0.5333402156829834, 0.5054216384887695, 0.5111485719680786, 0.5518091917037964, 0.5074748396873474, 0.5088753700256348, 0.5256679654121399, 0.5107345581054688], [0.5326870083808899, 0.5124242305755615, 0.5091462135314941, 0.49786895513534546, 0.510853111743927, 0.5053976774215698, 0.511540412902832, 0.5132054090499878, 0.5044728517532349, 0.5277889370918274], [0.5580202341079712, 0.5153234601020813, 0.5030105710029602, 0.4942259192466736, 0.5076349377632141, 0.5162768363952637, 0.5176286697387695, 0.4920998215675354, 0.5222826600074768, 0.5220969319343567], [0.5391373634338379, 0.5167245864868164, 0.5001707077026367, 0.5019267201423645, 0.5072571039199829, 0.5285749435424805, 0.502250611782074, 0.4892352223396301, 0.5183122754096985, 0.4975835680961609], [0.5147720575332642, 0.5023114085197449, 0.49783509969711304, 0.49570053815841675, 0.5117875933647156, 0.5315632820129395, 0.49920225143432617, 0.49981075525283813, 0.536937415599823, 0.5003213882446289], [0.5503752827644348, 0.49310481548309326, 0.4902801513671875, 0.4807220697402954, 0.5079913139343262, 0.5024461150169373, 0.4974421262741089, 0.47675228118896484, 0.5285245776176453, 0.5085057616233826], [0.5264815092086792, 0.495832622051239, 0.47836706042289734, 0.4786354899406433, 0.4914391040802002, 0.48426949977874756, 0.49125295877456665, 0.4713519215583801, 0.5090466737747192, 0.46882814168930054], [0.48009365797042847, 0.4795437455177307, 0.4690549969673157, 0.47262418270111084, 0.4608839154243469, 0.47075125575065613, 0.4874422550201416, 0.47044241428375244, 0.4715631902217865, 0.46469825506210327], [0.4792453646659851, 0.4953365921974182, 0.45477011799812317, 0.4538995921611786, 0.4696553647518158, 0.4776480793952942, 0.48771458864212036, 0.46887022256851196, 0.48708072304725647, 0.4586865305900574], [0.4620332717895508, 0.5032124519348145, 0.44782400131225586, 0.44530975818634033, 0.454842746257782, 0.47577452659606934, 0.4759213328361511, 0.44272488355636597, 0.46398240327835083, 0.4378003180027008], [0.49396342039108276, 0.4977163076400757, 0.44612032175064087, 0.44082939624786377, 0.43438926339149475, 0.4858049154281616, 0.4672386646270752, 0.43217775225639343, 0.4486871659755707, 0.42330747842788696], [0.46840789914131165, 0.48147284984588623, 0.44255468249320984, 0.4410851001739502, 0.42685359716415405, 0.44667237997055054, 0.4439179301261902, 0.424110472202301, 0.4447941184043884, 0.42095476388931274], [0.45881032943725586, 0.5631831884384155, 0.4564506411552429, 0.4044548273086548, 0.4389549493789673, 0.4350268244743347, 0.4434651732444763, 0.41659003496170044, 0.46378153562545776, 0.4071451425552368], [0.41383814811706543, 0.4592493772506714, 0.4263152778148651, 0.4183187782764435, 0.42347729206085205, 0.4660492539405823, 0.45255404710769653, 0.4074205756187439, 0.4232832193374634, 0.39095252752304077], [0.40868669748306274, 0.45852261781692505, 0.38803911209106445, 0.4197714328765869, 0.40791481733322144, 0.43618130683898926, 0.4393582046031952, 0.39801308512687683, 0.41399502754211426, 0.3865218758583069], [0.3847615420818329, 0.4625432789325714, 0.4024119973182678, 0.38907691836357117, 0.40309712290763855, 0.40421468019485474, 0.3974345922470093, 0.38641127943992615, 0.40801554918289185, 0.3786998987197876], [0.38323020935058594, 0.4263877272605896, 0.42516911029815674, 0.45516031980514526, 0.4179084897041321, 0.39071473479270935, 0.39681941270828247, 0.37411534786224365, 0.4066821038722992, 0.3709479570388794], [0.380915105342865, 0.40540188550949097, 0.39350926876068115, 0.3801119327545166, 0.3827097415924072, 0.41549283266067505, 0.3979266881942749, 0.3690158724784851, 0.4107077121734619, 0.3757690191268921], [0.37701529264450073, 0.40980881452560425, 0.44780218601226807, 0.3836560547351837, 0.3699464797973633, 0.40372997522354126, 0.3838311433792114, 0.3684454560279846, 0.394004762172699, 0.3740253448486328], [0.3732180893421173, 0.3851603865623474, 0.38514643907546997, 0.44589099287986755, 0.3771567642688751, 0.37811651825904846, 0.3707336485385895, 0.37366488575935364, 0.3831816017627716, 0.36962515115737915], [0.37241828441619873, 0.3846324384212494, 0.37756866216659546, 0.37306368350982666, 0.4164157509803772, 0.38567861914634705, 0.3730592727661133, 0.3681044578552246, 0.36409232020378113, 0.3742537498474121], [0.3847883939743042, 0.40093788504600525, 0.40735214948654175, 0.3675316572189331, 0.37494832277297974, 0.41260308027267456, 0.37670135498046875, 0.3735164999961853, 0.38263779878616333, 0.3750053644180298], [0.3976200819015503, 0.3910033702850342, 0.3686763048171997, 0.3821389675140381, 0.37869828939437866, 0.40821313858032227, 0.3720255494117737, 0.380976140499115, 0.38300496339797974, 0.3810565173625946], [0.39096587896347046, 0.41612327098846436, 0.37372836470603943, 0.40168917179107666, 0.3750843107700348, 0.4395890235900879, 0.3665252923965454, 0.3836215138435364, 0.3768387734889984, 0.3853938579559326], [0.39317721128463745, 0.4620368480682373, 0.3754498362541199, 0.39625662565231323, 0.36277854442596436, 0.38129591941833496, 0.37029874324798584, 0.3793269395828247, 0.36875590682029724, 0.3840303421020508], [0.3946641683578491, 0.3877218961715698, 0.36617252230644226, 0.38453537225723267, 0.37564754486083984, 0.4078737497329712, 0.3759129047393799, 0.37918806076049805, 0.3657400608062744, 0.3892876207828522], [0.3915542960166931, 0.47631388902664185, 0.36335110664367676, 0.40370604395866394, 0.38236743211746216, 0.37381666898727417, 0.3728361129760742, 0.3669924736022949, 0.37545841932296753, 0.37455493211746216], [0.38572442531585693, 0.4388359487056732, 0.36016646027565, 0.3710705637931824, 0.3755806088447571, 0.3721139430999756, 0.37132129073143005, 0.36857616901397705, 0.3805227279663086, 0.36764806509017944], [0.3938404321670532, 0.36901676654815674, 0.3569476008415222, 0.36810994148254395, 0.37616193294525146, 0.37672969698905945, 0.37172117829322815, 0.36911121010780334, 0.3734291195869446, 0.3600388765335083], [0.38126611709594727, 0.42379212379455566, 0.35353705286979675, 0.3642451763153076, 0.3748179078102112, 0.3736746907234192, 0.3987078070640564, 0.3625620901584625, 0.38213813304901123, 0.3554689586162567], [0.35681062936782837, 0.4087148606777191, 0.3524854779243469, 0.36303070187568665, 0.3847516179084778, 0.37656816840171814, 0.3955678641796112, 0.3546658754348755, 0.367033451795578, 0.351045697927475], [0.3630104064941406, 0.3616848587989807, 0.3546190857887268, 0.3631023168563843, 0.3725892901420593, 0.36286699771881104, 0.37003853917121887, 0.356368750333786, 0.360691100358963, 0.3505510687828064], [0.37194645404815674, 0.3710409998893738, 0.355703204870224, 0.3630608916282654, 0.38623905181884766, 0.3619232177734375, 0.37705153226852417, 0.3612595796585083, 0.3705258369445801, 0.3543711304664612], [0.3681688904762268, 0.3881569802761078, 0.35317349433898926, 0.3607519268989563, 0.3722556233406067, 0.39357373118400574, 0.4217052459716797, 0.3465856909751892, 0.38578131794929504, 0.3532719314098358], [0.35219883918762207, 0.37811988592147827, 0.35067102313041687, 0.3541547954082489, 0.3936253786087036, 0.41596919298171997, 0.4055078625679016, 0.33627229928970337, 0.3785141408443451, 0.3591340184211731], [0.34828245639801025, 0.359533429145813, 0.3506608009338379, 0.36662042140960693, 0.38023555278778076, 0.37681105732917786, 0.3754770755767822, 0.3405615985393524, 0.36794233322143555, 0.34531110525131226], [0.3468763828277588, 0.35467174649238586, 0.34963181614875793, 0.3538389205932617, 0.3631548583507538, 0.4029574394226074, 0.3657449781894684, 0.3401230573654175, 0.3783600330352783, 0.33961793780326843], [0.33717989921569824, 0.3471445143222809, 0.34312617778778076, 0.3443760871887207, 0.40547630190849304, 0.39030832052230835, 0.35148367285728455, 0.3355731964111328, 0.3602072596549988, 0.3510994613170624], [0.33814167976379395, 0.3471089005470276, 0.3391883969306946, 0.33620667457580566, 0.34763863682746887, 0.38229900598526, 0.3699023723602295, 0.3379024267196655, 0.33945661783218384, 0.35622668266296387], [0.3503117561340332, 0.35034358501434326, 0.34218037128448486, 0.3480502963066101, 0.3419027030467987, 0.42722317576408386, 0.34548419713974, 0.3352409601211548, 0.34757742285728455, 0.34376057982444763], [0.36198267340660095, 0.3451840281486511, 0.34798169136047363, 0.3417196273803711, 0.3440483808517456, 0.35185325145721436, 0.38103318214416504, 0.3347412943840027, 0.35205382108688354, 0.35215330123901367], [0.34589117765426636, 0.34361857175827026, 0.3497141897678375, 0.3399192690849304, 0.35743802785873413, 0.34949666261672974, 0.37052029371261597, 0.3415427803993225, 0.34000030159950256, 0.3415318429470062], [0.34724161028862, 0.3702305555343628, 0.3371809124946594, 0.33554044365882874, 0.35343194007873535, 0.3448593020439148, 0.3476178050041199, 0.33165818452835083, 0.340663343667984, 0.34560561180114746], [0.334411084651947, 0.3691704273223877, 0.3372538089752197, 0.33843353390693665, 0.37359148263931274, 0.34303367137908936, 0.3523561358451843, 0.33003419637680054, 0.33524781465530396, 0.34257906675338745], [0.33001697063446045, 0.36238372325897217, 0.3377457857131958, 0.33858752250671387, 0.34723418951034546, 0.35124093294143677, 0.3484290838241577, 0.32807230949401855, 0.34239381551742554, 0.3491169512271881], [0.33408015966415405, 0.357072651386261, 0.340612530708313, 0.33075660467147827, 0.36388421058654785, 0.3915666341781616, 0.33345016837120056, 0.32538264989852905, 0.3461177349090576, 0.35864371061325073], [0.32748332619667053, 0.36345744132995605, 0.3257359564304352, 0.330379843711853, 0.3317188024520874, 0.3751158118247986, 0.3327787220478058, 0.32523754239082336, 0.3391706347465515, 0.3394952416419983], [0.3257159888744354, 0.3522370159626007, 0.330311119556427, 0.32952213287353516, 0.33764082193374634, 0.3487279415130615, 0.3278138041496277, 0.32618725299835205, 0.36890870332717896, 0.3643467426300049], [0.32177937030792236, 0.3750877380371094, 0.3440098762512207, 0.3211274743080139, 0.34353548288345337, 0.3690008521080017, 0.3293102979660034, 0.32404404878616333, 0.368050217628479, 0.35045126080513], [0.3203239440917969, 0.38879823684692383, 0.33892858028411865, 0.3247937560081482, 0.3345634341239929, 0.3353389501571655, 0.3393048048019409, 0.32426950335502625, 0.33447176218032837, 0.3490867614746094], [0.318913996219635, 0.3508026599884033, 0.3229416310787201, 0.32917243242263794, 0.32323157787323, 0.3281220495700836, 0.3228655457496643, 0.3152850866317749, 0.3311757445335388, 0.34826093912124634], [0.3156887888908386, 0.3621465563774109, 0.3252931833267212, 0.3259758949279785, 0.32723382115364075, 0.31607383489608765, 0.3154188394546509, 0.3155405521392822, 0.3450886607170105, 0.3512531816959381], [0.3111463189125061, 0.4035418629646301, 0.3369380831718445, 0.3483814597129822, 0.33419644832611084, 0.32335180044174194, 0.3208104968070984, 0.3123343586921692, 0.34216850996017456, 0.34446612000465393], [0.30982694029808044, 0.3304673433303833, 0.3111308813095093, 0.3190734088420868, 0.32644760608673096, 0.3351444602012634, 0.34427836537361145, 0.3113290071487427, 0.3320002555847168, 0.3460579514503479], [0.3126179575920105, 0.3260320723056793, 0.32117632031440735, 0.33740460872650146, 0.31487584114074707, 0.31674808263778687, 0.3246709704399109, 0.31231066584587097, 0.3308151066303253, 0.3155340552330017], [0.3118489980697632, 0.3590180575847626, 0.32982468605041504, 0.3389549255371094, 0.31683963537216187, 0.31809526681900024, 0.3168617784976959, 0.3110050857067108, 0.31289708614349365, 0.32603591680526733], [0.30911731719970703, 0.33554160594940186, 0.31301236152648926, 0.3144901990890503, 0.3263346552848816, 0.33933186531066895, 0.33007997274398804, 0.3083132207393646, 0.3134077787399292, 0.33153945207595825], [0.30963584780693054, 0.3251585364341736, 0.31419089436531067, 0.31191933155059814, 0.31958454847335815, 0.3093869388103485, 0.329082727432251, 0.30703991651535034, 0.3304501175880432, 0.3123902678489685], [0.3186877369880676, 0.3152392506599426, 0.3154328465461731, 0.3209114670753479, 0.31496334075927734, 0.3088032901287079, 0.31370824575424194, 0.30596908926963806, 0.3236149847507477, 0.3035099506378174], [0.3054339289665222, 0.31534162163734436, 0.3441421687602997, 0.314050555229187, 0.3034765124320984, 0.32892906665802, 0.3179774284362793, 0.30442002415657043, 0.3077404499053955, 0.321782648563385], [0.3041686415672302, 0.302787721157074, 0.3220224976539612, 0.31085696816444397, 0.306459903717041, 0.32241347432136536, 0.3214210271835327, 0.30340415239334106, 0.3020349144935608, 0.32855457067489624], [0.31302160024642944, 0.30152571201324463, 0.39323943853378296, 0.3146566152572632, 0.30957865715026855, 0.3111584186553955, 0.31023287773132324, 0.30367469787597656, 0.3028036952018738, 0.31206315755844116], [0.30826830863952637, 0.30355775356292725, 0.3086202144622803, 0.30209606885910034, 0.3032601475715637, 0.30476629734039307, 0.30340132117271423, 0.30291277170181274, 0.2997278571128845, 0.30540594458580017], [0.30433622002601624, 0.32253313064575195, 0.32921844720840454, 0.30350688099861145, 0.30630582571029663, 0.3001105785369873, 0.30196940898895264, 0.299121618270874, 0.2979850769042969, 0.31566572189331055], [0.325191468000412, 0.30908167362213135, 0.3221048414707184, 0.3045015335083008, 0.30965694785118103, 0.30553576350212097, 0.30026060342788696, 0.2962207496166229, 0.299267053604126, 0.31497836112976074], [0.2956514358520508, 0.29817062616348267, 0.304550439119339, 0.3106630742549896, 0.30022627115249634, 0.30297785997390747, 0.30468031764030457, 0.2946738004684448, 0.3120296001434326, 0.29941850900650024], [0.2978770136833191, 0.2945890426635742, 0.31221041083335876, 0.2949313521385193, 0.29909032583236694, 0.29333657026290894, 0.2945229411125183, 0.29151207208633423, 0.301505446434021, 0.3122755289077759], [0.31858137249946594, 0.29841843247413635, 0.3001572787761688, 0.2992677092552185, 0.3031620383262634, 0.29494279623031616, 0.2912716865539551, 0.2887380123138428, 0.29467257857322693, 0.29914194345474243], [0.29323941469192505, 0.30482298135757446, 0.30300310254096985, 0.2974415123462677, 0.30333298444747925, 0.29433441162109375, 0.2883950173854828, 0.2870662808418274, 0.3103611469268799, 0.286959707736969], [0.3195664882659912, 0.29952889680862427, 0.2861188054084778, 0.303332656621933, 0.328779399394989, 0.2885078191757202, 0.2882079482078552, 0.28375381231307983, 0.2889419198036194, 0.2958771884441376], [0.29748350381851196, 0.28828126192092896, 0.2871992588043213, 0.31651413440704346, 0.33809107542037964, 0.28515180945396423, 0.2878302037715912, 0.27871209383010864, 0.2872038781642914, 0.2954409420490265], [0.3291354775428772, 0.3004327416419983, 0.2835434377193451, 0.29823821783065796, 0.3160000145435333, 0.28746476769447327, 0.2797701060771942, 0.2757340669631958, 0.2922428846359253, 0.2928401231765747], [0.30343955755233765, 0.2991458773612976, 0.28435689210891724, 0.29451435804367065, 0.29148921370506287, 0.28730928897857666, 0.29298320412635803, 0.2743831276893616, 0.29517215490341187, 0.29390549659729004], [0.2945600152015686, 0.286391019821167, 0.28308507800102234, 0.2862728238105774, 0.2845202386379242, 0.2807801365852356, 0.27486592531204224, 0.27233558893203735, 0.28877395391464233, 0.28404486179351807], [0.3385937213897705, 0.2758465111255646, 0.27871328592300415, 0.2829897403717041, 0.31193000078201294, 0.2759990692138672, 0.2747530937194824, 0.27301210165023804, 0.297233909368515, 0.27763044834136963], [0.28661680221557617, 0.30866682529449463, 0.27573361992836, 0.28597310185432434, 0.2995185852050781, 0.2786787748336792, 0.2732650935649872, 0.2740820646286011, 0.27499163150787354, 0.2791708707809448], [0.3001662790775299, 0.29155147075653076, 0.2790680527687073, 0.2882659435272217, 0.30136340856552124, 0.28196144104003906, 0.2725391387939453, 0.272924542427063, 0.2869877517223358, 0.2728709578514099], [0.30467939376831055, 0.2886289656162262, 0.28211092948913574, 0.29150575399398804, 0.31732824444770813, 0.27921146154403687, 0.2736832201</t>
  </si>
  <si>
    <t>[[1.884771704673767, 1.8855034112930298, 1.8851573467254639, 1.8781825304031372, 1.9067070484161377, 1.9183305501937866, 1.9042354822158813, 1.8988544940948486, 1.88837468624115, 1.8798576593399048], [1.884771704673767, 1.638407588005066, 1.6393104791641235, 1.6353706121444702, 1.6494238376617432, 1.6556775569915771, 1.651559591293335, 1.8988544940948486, 1.6371512413024902, 1.6368346214294434], [1.705731987953186, 1.493298888206482, 1.6393104791641235, 1.4934296607971191, 1.4936796426773071, 1.4958518743515015, 1.4988739490509033, 1.736172080039978, 1.4932771921157837, 1.4939123392105103], [1.6796010732650757, 1.4835565090179443, 1.6393104791641235, 1.48611319065094, 1.4841712713241577, 1.4878917932510376, 1.479597806930542, 1.736172080039978, 1.485048770904541, 1.4857888221740723], [1.6796010732650757, 1.4835565090179443, 1.6393104791641235, 1.48611319065094, 1.4841712713241577, 1.4878917932510376, 1.479597806930542, 1.592786192893982, 1.485048770904541, 1.4857888221740723], [1.6796010732650757, 1.4835565090179443, 1.6393104791641235, 1.48611319065094, 1.4841712713241577, 1.4878917932510376, 1.479597806930542, 1.592786192893982, 1.485048770904541, 1.4857888221740723], [1.6796010732650757, 1.4835565090179443, 1.6393104791641235, 1.48611319065094, 1.4841712713241577, 1.4878917932510376, 1.479597806930542, 1.5844699144363403, 1.485048770904541, 1.4857888221740723], [1.6796010732650757, 1.4835565090179443, 1.6393104791641235, 1.48611319065094, 1.4841712713241577, 1.4878917932510376, 1.479597806930542, 1.5469868183135986, 1.485048770904541, 1.4849797487258911], [1.6796010732650757, 1.4835565090179443, 1.6222174167633057, 1.48611319065094, 1.4841712713241577, 1.4878917932510376, 1.479597806930542, 1.5023905038833618, 1.485048770904541, 1.4735723733901978], [1.5770840644836426, 1.4711717367172241, 1.4706238508224487, 1.48611319065094, 1.4841712713241577, 1.4878917932510376, 1.479597806930542, 1.4618560075759888, 1.485048770904541, 1.4645668268203735], [1.5770840644836426, 1.4591137170791626, 1.3844048976898193, 1.48611319065094, 1.4691885709762573, 1.4474631547927856, 1.479597806930542, 1.4331310987472534, 1.4464040994644165, 1.4637864828109741], [1.5770840644836426, 1.4591137170791626, 1.3722352981567383, 1.48611319065094, 1.4522125720977783, 1.4415593147277832, 1.479597806930542, 1.4195588827133179, 1.4464040994644165, 1.4637864828109741], [1.5770840644836426, 1.4591137170791626, 1.3722352981567383, 1.48611319065094, 1.4522125720977783, 1.4415593147277832, 1.479597806930542, 1.4195588827133179, 1.4464040994644165, 1.4637864828109741], [1.5482171773910522, 1.4591137170791626, 1.3722352981567383, 1.48611319065094, 1.4522125720977783, 1.4415593147277832, 1.4661675691604614, 1.4195588827133179, 1.4464040994644165, 1.4637864828109741], [1.5482171773910522, 1.4591137170791626, 1.3722352981567383, 1.48611319065094, 1.4522125720977783, 1.4246219396591187, 1.4045473337173462, 1.4195588827133179, 1.4464040994644165, 1.4637864828109741], [1.5482171773910522, 1.4591137170791626, 1.3722352981567383, 1.48611319065094, 1.4522125720977783, 1.4246219396591187, 1.4045473337173462, 1.4195588827133179, 1.4464040994644165, 1.4637864828109741], [1.4897243976593018, 1.4591137170791626, 1.3722352981567383, 1.48611319065094, 1.4522125720977783, 1.4204174280166626, 1.4045473337173462, 1.4195588827133179, 1.4464040994644165, 1.4267184734344482], [1.4359570741653442, 1.4591137170791626, 1.3722352981567383, 1.48611319065094, 1.4522125720977783, 1.4084020853042603, 1.4045473337173462, 1.4195588827133179, 1.401755690574646, 1.4267184734344482], [1.399127721786499, 1.4591137170791626, 1.3722352981567383, 1.455075979232788, 1.3967052698135376, 1.3933062553405762, 1.4045473337173462, 1.4195588827133179, 1.401755690574646, 1.4267184734344482], [1.3811633586883545, 1.4591137170791626, 1.3722352981567383, 1.455075979232788, 1.3967052698135376, 1.378924012184143, 1.4045473337173462, 1.4195588827133179, 1.401755690574646, 1.4267184734344482], [1.3811633586883545, 1.4591137170791626, 1.3722352981567383, 1.455075979232788, 1.3967052698135376, 1.3679141998291016, 1.4045473337173462, 1.4195588827133179, 1.3947874307632446, 1.4267184734344482], [1.3811633586883545, 1.3381621837615967, 1.3722352981567383, 1.455075979232788, 1.3883647918701172, 1.360999345779419, 1.3585493564605713, 1.4195588827133179, 1.3947874307632446, 1.4267184734344482], [1.3811633586883545, 1.3287686109542847, 1.3722352981567383, 1.455075979232788, 1.3761893510818481, 1.3570901155471802, 1.3390021324157715, 1.4195588827133179, 1.3947874307632446, 1.4267184734344482], [1.3811633586883545, 1.3254945278167725, 1.3722352981567383, 1.455075979232788, 1.3469140529632568, 1.35422682762146, 1.3390021324157715, 1.4003386497497559, 1.390450358390808, 1.3771024942398071], [1.3811633586883545, 1.3254945278167725, 1.3351247310638428, 1.4109396934509277, 1.3299849033355713, 1.3505756855010986, 1.3390021324157715, 1.3268859386444092, 1.3845797777175903, 1.3771024942398071], [1.3811633586883545, 1.3254945278167725, 1.3351247310638428, 1.323851466178894, 1.3295785188674927, 1.3505756855010986, 1.3390021324157715, 1.3268859386444092, 1.3845797777175903, 1.2990304231643677], [1.3811633586883545, 1.3254945278167725, 1.3351247310638428, 1.323851466178894, 1.3295785188674927, 1.3505756855010986, 1.3390021324157715, 1.3268859386444092, 1.3845797777175903, 1.2935400009155273], [1.3811633586883545, 1.3254945278167725, 1.3351247310638428, 1.323851466178894, 1.3295785188674927, 1.294998288154602, 1.3390021324157715, 1.3268859386444092, 1.3429830074310303, 1.2911639213562012], [1.3811633586883545, 1.3254945278167725, 1.3351247310638428, 1.323851466178894, 1.324649691581726, 1.2818825244903564, 1.3390021324157715, 1.3268859386444092, 1.3429830074310303, 1.2911639213562012], [1.3811633586883545, 1.3187196254730225, 1.3351247310638428, 1.323851466178894, 1.285243272781372, 1.2818825244903564, 1.3390021324157715, 1.3268859386444092, 1.3429830074310303, 1.2911639213562012], [1.3811633586883545, 1.3079283237457275, 1.3351247310638428, 1.323851466178894, 1.278245210647583, 1.2818825244903564, 1.3390021324157715, 1.3268859386444092, 1.3429830074310303, 1.2911639213562012], [1.3057887554168701, 1.3079283237457275, 1.3247096538543701, 1.323851466178894, 1.2687877416610718, 1.277035117149353, 1.330497145652771, 1.3268859386444092, 1.3429830074310303, 1.2911639213562012], [1.3057887554168701, 1.3079283237457275, 1.3247096538543701, 1.323851466178894, 1.2542327642440796, 1.2468271255493164, 1.330497145652771, 1.3268859386444092, 1.3429830074310303, 1.2911639213562012], [1.304697871208191, 1.3079283237457275, 1.3247096538543701, 1.2310301065444946, 1.2335931062698364, 1.200336217880249, 1.330497145652771, 1.3268859386444092, 1.3429830074310303, 1.2911639213562012], [1.3002032041549683, 1.3079283237457275, 1.3247096538543701, 1.2234039306640625, 1.177229881286621, 1.1492615938186646, 1.330497145652771, 1.3268859386444092, 1.3429830074310303, 1.2911639213562012], [1.2500869035720825, 1.3079283237457275, 1.3247096538543701, 1.2200759649276733, 1.1362478733062744, 1.1047708988189697, 1.3148914575576782, 1.3268859386444092, 1.2968412637710571, 1.250694751739502], [1.2220641374588013, 1.306528091430664, 1.322288990020752, 1.220010757446289, 1.1040211915969849, 1.0708729028701782, 1.261187195777893, 1.3268859386444092, 1.2691758871078491, 1.232985496520996], [1.2121847867965698, 1.2211942672729492, 1.322288990020752, 1.220010757446289, 1.0847316980361938, 1.0423941612243652, 1.261187195777893, 1.2022778987884521, 1.2454255819320679, 1.155071496963501], [1.1591795682907104, 1.1470091342926025, 1.322288990020752, 1.220010757446289, 1.073225736618042, 1.0105094909667969, 1.261187195777893, 1.126467227935791, 1.1751247644424438, 1.153144121170044], [1.1591795682907104, 1.1437417268753052, 1.3135164976119995, 1.220010757446289, 1.073225736618042, 0.971441924571991, 1.261187195777893, 1.0781121253967285, 1.1656067371368408, 1.107542634010315], [1.1591795682907104, 1.1364631652832031, 1.2050025463104248, 1.0788294076919556, 1.0247290134429932, 0.9270426630973816, 1.2401520013809204, 1.065555214881897, 1.15692138671875, 1.0745755434036255], [1.1591795682907104, 1.1264536380767822, 1.1895430088043213, 1.0403629541397095, 0.9659256935119629, 0.8781096935272217, 1.2401520013809204, 1.0605525970458984, 1.15692138671875, 1.0486127138137817], [1.1591795682907104, 1.0515720844268799, 1.1895430088043213, 1.0403629541397095, 0.9078244566917419, 0.8242098093032837, 1.1269071102142334, 1.0333558320999146, 1.140677571296692, 0.9611435532569885], [1.1591795682907104, 1.0515720844268799, 1.1895430088043213, 1.0403629541397095, 0.856783390045166, 0.7651121616363525, 1.1269071102142334, 0.9848982691764832, 1.140677571296692, 0.9004787802696228], [1.038450837135315, 1.0515720844268799, 1.1671326160430908, 1.0029356479644775, 0.8150160312652588, 0.7081472873687744, 1.0850470066070557, 0.9572250247001648, 1.027260184288025, 0.884709358215332], [1.0325223207473755, 1.0515720844268799, 1.1671326160430908, 0.955936849117279, 0.783653974533081, 0.6677619218826294, 0.7979649305343628, 0.8194394707679749, 0.8845832347869873, 0.884709358215332], [0.812661349773407, 1.0515720844268799, 0.904949963092804, 0.7453932166099548, 0.7623917460441589, 0.6502543091773987, 0.7979649305343628, 0.7443126440048218, 0.7480077743530273, 0.7858115434646606], [0.6955968141555786, 1.0515720844268799, 0.8280710577964783, 0.7221407890319824, 0.6882852911949158, 0.635633111000061, 0.7979649305343628, 0.7443126440048218, 0.6807685494422913, 0.7858115434646606], [0.6955968141555786, 1.0515720844268799, 0.7007678747177124, 0.7221407890319824, 0.6572753190994263, 0.6005144715309143, 0.7690881490707397, 0.7443126440048218, 0.6807685494422913, 0.695223867893219], [0.6955968141555786, 0.8502868413925171, 0.7007678747177124, 0.7221407890319824, 0.6214684247970581, 0.5499370098114014, 0.7690881490707397, 0.7443126440048218, 0.6807685494422913, 0.6527700424194336], [0.6114095449447632, 0.8502868413925171, 0.7007678747177124, 0.7221407890319824, 0.5794884562492371, 0.5055334568023682, 0.7690881490707397, 0.7443126440048218, 0.6807685494422913, 0.6095861196517944], [0.6114095449447632, 0.8502868413925171, 0.7007678747177124, 0.7221407890319824, 0.543451726436615, 0.48228803277015686, 0.7690881490707397, 0.7443126440048218, 0.6807685494422913, 0.5929124355316162], [0.6055224537849426, 0.8502868413925171, 0.7007678747177124, 0.7221407890319824, 0.5108749866485596, 0.4820843040943146, 0.6155380606651306, 0.7436214685440063, 0.6807685494422913, 0.5929124355316162], [0.5953233242034912, 0.7120416760444641, 0.7007678747177124, 0.7221407890319824, 0.5050240755081177, 0.4820843040943146, 0.6035788059234619, 0.7436214685440063, 0.5698554515838623, 0.5042394399642944], [0.593671441078186, 0.5555827617645264, 0.7007678747177124, 0.6464128494262695, 0.47482454776763916, 0.4820843040943146, 0.6035788059234619, 0.7436214685440063, 0.5698554515838623, 0.5007940530776978], [0.593671441078186, 0.509718656539917, 0.6174432039260864, 0.603103756904602, 0.47482454776763916, 0.4820843040943146, 0.5927324891090393, 0.7436214685440063, 0.4714444875717163, 0.5007940530776978], [0.593671441078186, 0.4794790744781494, 0.6174432039260864, 0.5451231598854065, 0.47482454776763916, 0.4820843040943146, 0.548173189163208, 0.7436214685440063, 0.4714444875717163, 0.5007940530776978], [0.5365533828735352, 0.4794790744781494, 0.6174432039260864, 0.5038934946060181, 0.47482454776763916, 0.4820843040943146, 0.49067550897598267, 0.7436214685440063, 0.4714444875717163, 0.4435402750968933], [0.5365533828735352, 0.4794790744781494, 0.6174432039260864, 0.5038934946060181, 0.47482454776763916, 0.4820843040943146, 0.48992714285850525, 0.6199797987937927, 0.46816956996917725, 0.4435402750968933], [0.5365533828735352, 0.4794790744781494, 0.5101310610771179, 0.5038934946060181, 0.47482454776763916, 0.4820843040943146, 0.48992714285850525, 0.4431484639644623, 0.46816956996917725, 0.4435402750968933], [0.4560851454734802, 0.4794790744781494, 0.4964134693145752, 0.5038934946060181, 0.47482454776763916, 0.4820843040943146, 0.48992714285850525, 0.4431484639644623, 0.46816956996917725, 0.4435402750968933], [0.45173379778862, 0.4794790744781494, 0.4964134693145752, 0.5038934946060181, 0.44478169083595276, 0.4820843040943146, 0.48992714285850525, 0.4431484639644623, 0.4410695433616638, 0.4435402750968933], [0.45173379778862, 0.4794790744781494, 0.4964134693145752, 0.4454110860824585, 0.44478169083595276, 0.4820843040943146, 0.48992714285850525, 0.4431484639644623, 0.4410695433616638, 0.4435402750968933], [0.45173379778862, 0.4794790744781494, 0.4964134693145752, 0.4454110860824585, 0.44478169083595276, 0.4820843040943146, 0.4827057719230652, 0.4431484639644623, 0.4410695433616638, 0.4435402750968933], [0.45173379778862, 0.4794790744781494, 0.4964134693145752, 0.4454110860824585, 0.4226544499397278, 0.4780229330062866, 0.4827057719230652, 0.4431484639644623, 0.4410695433616638, 0.4435402750968933], [0.45173379778862, 0.4794790744781494, 0.4534798562526703, 0.4454110860824585, 0.42254745960235596, 0.4771293103694916, 0.4718356132507324, 0.4431484639644623, 0.4410695433616638, 0.4435402750968933], [0.45173379778862, 0.4794790744781494, 0.4534798562526703, 0.4454110860824585, 0.42254745960235596, 0.4771293103694916, 0.43660271167755127, 0.4431484639644623, 0.4410695433616638, 0.4435402750968933], [0.4371240437030792, 0.4794790744781494, 0.4534798562526703, 0.4454110860824585, 0.42254745960235596, 0.4771293103694916, 0.43660271167755127, 0.4431484639644623, 0.4410695433616638, 0.4435402750968933], [0.4327954053878784, 0.4794790744781494, 0.4534798562526703, 0.4454110860824585, 0.42254745960235596, 0.4771293103694916, 0.43660271167755127, 0.43550366163253784, 0.4410695433616638, 0.4435402750968933], [0.4327954053878784, 0.4794790744781494, 0.4534798562526703, 0.4454110860824585, 0.42254745960235596, 0.46871668100357056, 0.4357815384864807, 0.4266262650489807, 0.44078871607780457, 0.4435402750968933], [0.4327954053878784, 0.4794790744781494, 0.4534798562526703, 0.4454110860824585, 0.42254745960235596, 0.46871668100357056, 0.4357815384864807, 0.4224316477775574, 0.41225290298461914, 0.4435402750968933], [0.4327954053878784, 0.4339369237422943, 0.4534798562526703, 0.4454110860824585, 0.42254745960235596, 0.45726773142814636, 0.4357815384864807, 0.4224316477775574, 0.41225290298461914, 0.4435402750968933], [0.4300656318664551, 0.4339369237422943, 0.4534798562526703, 0.4454110860824585, 0.42254745960235596, 0.45726773142814636, 0.4357815384864807, 0.4224316477775574, 0.41225290298461914, 0.4435402750968933], [0.4273543357849121, 0.4339369237422943, 0.4534798562526703, 0.4454110860824585, 0.42254745960235596, 0.45726773142814636, 0.4357815384864807, 0.4224316477775574, 0.41225290298461914, 0.4435402750968933], [0.4273543357849121, 0.4339369237422943, 0.4534798562526703, 0.4454110860824585, 0.42254745960235596, 0.43945932388305664, 0.4357815384864807, 0.4224316477775574, 0.41225290298461914, 0.4435402750968933], [0.4273543357849121, 0.4215658903121948, 0.4534798562526703, 0.4454110860824585, 0.42254745960235596, 0.43945932388305664, 0.4357815384864807, 0.4224316477775574, 0.41225290298461914, 0.43323618173599243], [0.4273543357849121, 0.41661444306373596, 0.4534798562526703, 0.4355015158653259, 0.42254745960235596, 0.42726337909698486, 0.4357815384864807, 0.4224316477775574, 0.41225290298461914, 0.42179277539253235], [0.4273543357849121, 0.41661444306373596, 0.4202413260936737, 0.4156041145324707, 0.42254745960235596, 0.4190649092197418, 0.4357815384864807, 0.4224316477775574, 0.41225290298461914, 0.41948843002319336], [0.4273543357849121, 0.41661444306373596, 0.41862088441848755, 0.4156041145324707, 0.42254745960235596, 0.41323351860046387, 0.4357815384864807, 0.4224316477775574, 0.41225290298461914, 0.41948843002319336], [0.4261639714241028, 0.41661444306373596, 0.41862088441848755, 0.4156041145324707, 0.42254745960235596, 0.4115794599056244, 0.42544206976890564, 0.42227858304977417, 0.41225290298461914, 0.41948843002319336], [0.4216756820678711, 0.41661444306373596, 0.41862088441848755, 0.408709853887558, 0.41720396280288696, 0.41113176941871643, 0.41337478160858154, 0.42227858304977417, 0.41225290298461914, 0.41948843002319336], [0.4123726189136505, 0.41661444306373596, 0.41862088441848755, 0.4047810137271881, 0.41720396280288696, 0.40782439708709717, 0.4125162959098816, 0.42227858304977417, 0.41225290298461914, 0.41948843002319336], [0.4086154103279114, 0.41661444306373596, 0.41862088441848755, 0.4047810137271881, 0.41720396280288696, 0.4008267819881439, 0.4125162959098816, 0.42227858304977417, 0.41225290298461914, 0.41670921444892883], [0.4075990617275238, 0.41661444306373596, 0.41862088441848755, 0.4004232883453369, 0.41720396280288696, 0.3932214677333832, 0.4125162959098816, 0.42227858304977417, 0.406155526638031, 0.4118123948574066], [0.40379008650779724, 0.41661444306373596, 0.41862088441848755, 0.4004232883453369, 0.38806572556495667, 0.3895454704761505, 0.4117180109024048, 0.42227858304977417, 0.4055115282535553, 0.40952321887016296], [0.3974238634109497, 0.41661444306373596, 0.41862088441848755, 0.4004232883453369, 0.38487330079078674, 0.3895454704761505, 0.4117180109024048, 0.40778815746307373, 0.39709195494651794, 0.40952321887016296], [0.38991856575012207, 0.40917015075683594, 0.41862088441848755, 0.4004232883453369, 0.3824438154697418, 0.3895454704761505, 0.4117180109024048, 0.40778815746307373, 0.39709195494651794, 0.39383214712142944], [0.38328656554222107, 0.39160048961639404, 0.41862088441848755, 0.4004232883453369, 0.3803759813308716, 0.3846294581890106, 0.4117180109024048, 0.40778815746307373, 0.39709195494651794, 0.39383214712142944], [0.3793230354785919, 0.38391175866127014, 0.41862088441848755, 0.4004232883453369, 0.3781763017177582, 0.3779405951499939, 0.4050358831882477, 0.40778815746307373, 0.39709195494651794, 0.39383214712142944], [0.3787775933742523, 0.38391175866127014, 0.41862088441848755, 0.4004232883453369, 0.3781763017177582, 0.369916707277298, 0.3942674398422241, 0.40094804763793945, 0.38773205876350403, 0.3921067714691162], [0.3787775933742523, 0.38391175866127014, 0.3871252238750458, 0.4004232883453369, 0.3781763017177582, 0.3626038432121277, 0.3747978210449219, 0.39063215255737305, 0.37277308106422424, 0.38301366567611694], [0.3723095953464508, 0.38391175866127014, 0.3871252238750458, 0.3694913983345032, 0.3781763017177582, 0.3564305603504181, 0.3747978210449219, 0.3786279559135437, 0.3685149848461151, 0.379438191652298], [0.3663642108440399, 0.38391175866127014, 0.3871252238750458, 0.3651053309440613, 0.3781763017177582, 0.349739670753479, 0.3747978210449219, 0.36513006687164307, 0.3685149848461151, 0.37162327766418457], [0.3628197908401489, 0.3757488429546356, 0.3792465925216675, 0.3651053309440613, 0.3781763017177582, 0.3407898247241974, 0.37072622776031494, 0.36513006687164307, 0.35862720012664795, 0.36696144938468933], [0.3616492450237274, 0.3757488429546356, 0.3647051453590393, 0.3651053309440613, 0.3781763017177582, 0.33044248819351196, 0.37072622776031494, 0.36391115188598633, 0.35862720012664795, 0.36668217182159424], [0.36160871386528015, 0.35379165410995483, 0.3647051453590393, 0.3651053309440613, 0.37793296575546265, 0.3219795227050781, 0.37072622776031494, 0.36391115188598633, 0.3488379716873169, 0.36668217182159424], [0.3470170199871063, 0.35379165410995483, 0.3647051453590393, 0.3651053309440613, 0.37793296575546265, 0.31813010573387146, 0.3703056275844574, 0.35754501819610596, 0.34015288949012756, 0.36668217182159424], [0.3379772901535034, 0.35379165410995483, 0.3511471450328827, 0.34237974882125854, 0.3639770448207855, 0.31813010573387146, 0.3466837704181671, 0.35730838775634766, 0.3363158404827118, 0.3297773599624634], [0.33132708072662354, 0.35139837861061096, 0.3385950028896332, 0.3412818908691406, 0.3639770448207855, 0.31813010573387146, 0.3466837704181671, 0.35730838775634766, 0.32320263981819153, 0.3269907236099243], [0.3289973735809326, 0.35139837861061096, 0.3385950028896332, 0.3412818908691406, 0.3382596969604492, 0.31813010573387146, 0.3466837704181671, 0.35730838775634766, 0.32320263981819153, 0.3241922855377197], [0.3289973735809326, 0.35139837861061096, 0.3385950028896332, 0.3412818908691406, 0.3195398449897766, 0.31790798902511597, 0.3466837704181671, 0.35730838775634766, 0.31742310523986816, 0.321432888507843], [0.3289973735809326, 0.337858110666275, 0.33753329515457153, 0.34024694561958313, 0.3195398449897766, 0.3116822838783264, 0.3466837704181671, 0.35730838775634766, 0.31452566385269165, 0.31859931349754333], [0.3289973735809326, 0.3267638087272644, 0.3353073000907898, 0.34024694561958313, 0.3195398449897766, 0.3116822838783264, 0.3414692282676697, 0.35730838775634766, 0.31452566385269165, 0.3158586919307709], [0.3289973735809326, 0.3267638087272644, 0.33167746663093567, 0.34024694561958313, 0.31936436891555786, 0.3116822838783264, 0.3414692282676697, 0.35730838775634766, 0.31452566385269165, 0.3135570287704468], [0.3289973735809326, 0.3267638087272644, 0.328665167093277, 0.324878990650177, 0.3188387155532837, 0.3116822838783264, 0.3414692282676697, 0.34783971309661865, 0.31452566385269165, 0.3119218051433563], [0.32351869344711304, 0.3267638087272644, 0.3274744749069214, 0.3216807246208191, 0.3160342574119568, 0.31146931648254395, 0.3201712965965271, 0.31870853900909424, 0.31452566385269165, 0.31083548069000244], [0.32351869344711304, 0.3267638087272644, 0.320241242647171, 0.3216807246208191, 0.3118612468242645, 0.3074975609779358, 0.31199589371681213, 0.31870853900909424, 0.3004152178764343, 0.30990174412727356], [0.32351869344711304, 0.3267638087272644, 0.3084957003593445, 0.3216807246208191, 0.30816543102264404, 0.3067384958267212, 0.31199589371681213, 0.31692829728126526, 0.3004152178764343, 0.3085485100746155], [0.30088621377944946, 0.3267638087272644, 0.3057672381401062, 0.3216807246208191, 0.30816543102264404, 0.3067384958267212, 0.31199589371681213, 0.31692829728126526, 0.3004152178764343, 0.30644723773002625], [0.30088621377944946, 0.3267638087272644, 0.3050057291984558, 0.3216807246208191, 0.30816543102264404, 0.3067384958267212, 0.31199589371681213, 0.31692829728126526, 0.3004152178764343, 0.30517318844795227], [0.30088621377944946, 0.3267638087272644, 0.3050057291984558, 0.3216807246208191, 0.30816543102264404, 0.30376386642456055, 0.31199589371681213, 0.30716466903686523, 0.3004152178764343, 0.3037920892238617], [0.30088621377944946, 0.3267638087272644, 0.3050057291984558, 0.3216807246208191, 0.3076711595058441, 0.29775524139404297, 0.311757355928421, 0.30716466903686523, 0.3004152178764343, 0.3010374903678894], [0.30088621377944946, 0.3267638087272644, 0.3050057291984558, 0.3216807246208191, 0.3076711595058441, 0.2959044575691223, 0.2971884608268738, 0.30716466903686523, 0.3004152178764343, 0.29739290475845337], [0.30088621377944946, 0.2901228368282318, 0.3050057291984558, 0.3216807246208191, 0.3076711595058441, 0.2959044575691223, 0.29638171195983887, 0.30716466903686523, 0.3004152178764343, 0.2964521050453186], [0.30088621377944946, 0.28344324231147766, 0.3032693564891815, 0.31959453225135803, 0.3076711595058441, 0.29545730352401733, 0.29638171195983887, 0.30716466903686523, 0.3004152178764343, 0.2964521050453186], [0.30088621377944946, 0.2796543538570404, 0.30152344703674316, 0.29989248514175415, 0.3075005114078522, 0.27978232502937317, 0.29638171195983887, 0.30716466903686523, 0.3004152178764343, 0.2964521050453186], [0.30088621377944946, 0.2796543538570404, 0.30152344703674316, 0.29989248514175415, 0.3075005114078522, 0.27757585048675537, 0.28738170862197876, 0.30716466903686523, 0.29091015458106995, 0.2964521050453186], [0.30088621377944946, 0.2796543538570404, 0.30152344703674316, 0.29989248514175415, 0.3075005114078522, 0.27757585048675537, 0.27947795391082764, 0.3052614629268646, 0.29091015458106995, 0.29575592279434204], [0.30088621377944946, 0.2796543538570404, 0.30152344703674316, 0.29989248514175415, 0.30691707134246826, 0.27757585048675537, 0.27947795391082764, 0.3052614629268646, 0.29091015458106995, 0.2930789589881897], [0.2963569760322571, 0.2796543538570404, 0.30152344703674316, 0.29989248514175415, 0.30691707134246826, 0.27757585048675537, 0.27947795391082764, 0.3052614629268646, 0.29091015458106995, 0.29206156730651855], [0.29328009486198425, 0.2796543538570404, 0.30152344703674316, 0.29989248514175415, 0.30691707134246826, 0.27757585048675537, 0.27947795391082764, 0.3052614629268646, 0.29091015458106995, 0.291191965341568], [0.29328009486198425, 0.27493053674697876, 0.30152344703674316, 0.2895820140838623, 0.2914910316467285, 0.2743930220603943, 0.27947795391082764, 0.2938964366912842, 0.2835747003555298, 0.2883726954460144], [0.29328009486198425, 0.2652616798877716, 0.30152344703674316, 0.2858443856239319, 0.2914910316467285, 0.2743930220603943, 0.27947795391082764, 0.2782606780529022, 0.2785472273826599, 0.284076988697052], [0.29328009486198425, 0.2616918087005615, 0.2939099967479706, 0.2855188846588135, 0.2914910316467285, 0.2743930220603943, 0.27947795391082764, 0.2782606780529022, 0.2785472273826599, 0.2808935046195984], [0.2774461805820465, 0.2616918087005615, 0.29231637716293335, 0.2855188846588135, 0.2914910316467285, 0.2686026394367218, 0.27947795391082764, 0.2782606780529022, 0.27154263854026794, 0.2803290784358978], [0.27576759457588196, 0.2616918087005615, 0.29231637716293335, 0.2855188846588135, 0.2914910316467285, 0.26806899905204773, 0.27947795391082764, 0.2782606780529022, 0.27154263854026794, 0.2683321237564087], [0.27576759457588196, 0.2616918087005615, 0.29231637716293335, 0.2855188846588135, 0.27950918674468994, 0.26806899905204773, 0.27947795391082764, 0.2782606780529022, 0.27154263854026794, 0.26282766461372375], [0.27576759457588196, 0.2616918087005615, 0.29231637716293335, 0.2855188846588135, 0.2778043746948242, 0.26806899905204773, 0.27947795391082764, 0.2689377963542938, 0.27154263854026794, 0.2621551752090454], [0.27576759457588196, 0.2616918087005615, 0.2787078320980072, 0.2770678699016571, 0.2741767168045044, 0.26806899905204773, 0.27947795391082764, 0.2684534192085266, 0.27154263854026794, 0.2621551752090454], [0.27576759457588196, 0.2597171664237976, 0.2683013677597046, 0.2770678699016571, 0.26997077465057373, 0.26806899905204773, 0.27947795391082764, 0.2679550051689148, 0.2655490040779114, 0.2621551752090454], [0.27576759457588196, 0.25681445002555847, 0.2683013677597046, 0.2770678699016571, 0.26997077465057373, 0.26806899905204773, 0.27947795391082764, 0.26716798543930054, 0.2655490040779114, 0.25858935713768005], [0.27576759457588196, 0.254382848739624, 0.2683013677597046, 0.2770678699016571, 0.2664998173713684, 0.26806899905204773, 0.27947795391082764, 0.2659956216812134, 0.2655490040779114, 0.2546524703502655], [0.2667805552482605, 0.25321710109710693, 0.2683013677597046, 0.2750663161277771, 0.2664998173713684, 0.25416299700737, 0.27759167551994324, 0.2645852863788605, 0.2655490040779114, 0.2546391785144806], [0.254846453666687, 0.25321710109710693, 0.2593022286891937, 0.26260533928871155, 0.2664998173713684, 0.25416299700737, 0.27225422859191895, 0.26301097869873047, 0.2655490040779114, 0.2546391785144806], [0.25429314374923706, 0.25321710109710693, 0.25175341963768005, 0.25584760308265686, 0.25905460119247437, 0.25416299700737, 0.27225422859191895, 0.26301097869873047, 0.2655490040779114, 0.2546391785144806], [0.25429314374923706, 0.25321710109710693, 0.25175341963768005, 0.25584760308265686, 0.25905460119247437, 0.25416299700737, 0.27225422859191895, 0.2592257559299469, 0.2610361576080322, 0.2546391785144806], [0.25429314374923706, 0.25321710109710693, 0.25175341963768005, 0.25400465726852417, 0.25189101696014404, 0.25416299700737, 0.27225422859191895, 0.2592257559299469, 0.2610361576080322, 0.2546391785144806], [0.25429314374923706, 0.25245100259780884, 0.25175341963768005, 0.25400465726852417, 0.2508440911769867, 0.25416299700737, 0.27005356550216675, 0.2592257559299469, 0.2610361576080322, 0.25421246886253357], [0.25429314374923706, 0.2502768635749817, 0.25175341963768005, 0.25400465726852417, 0.2502269744873047, 0.25162237882614136, 0.25385022163391113, 0.2592257559299469, 0.2610361576080322, 0.25332969427108765], [0.24887335300445557, 0.2486538290977478, 0.25175341963768005, 0.25400465726852417, 0.24934054911136627, 0.25162237882614136, 0.25385022163391113, 0.2592257559299469, 0.2610361576080322, 0.25332969427108765], [0.24876952171325684, 0.24837172031402588, 0.25175341963768005, 0.25400465726852417, 0.24779021739959717, 0.25162237882614136, 0.25385022163391113, 0.2592257559299469, 0.2610361576080322, 0.25332969427108765], [0.24876952171325684, 0.24837172031402588, 0.25175341963768005, 0.25400465726852417, 0.2458377480506897, 0.25162237882614136, 0.25385022163391113, 0.2592257559299469, 0.2610361576080322, 0.25332969427108765], [0.24876952171325684, 0.24837172031402588, 0.25175341963768005, 0.25396502017974854, 0.24424925446510315, 0.2508373260498047, 0.24923260509967804, 0.2592257559299469, 0.2610361576080322, 0.25332969427108765], [0.24876952171325684, 0.24837172031402588, 0.25175341963768005, 0.25396502017974854, 0.2437116801738739, 0.2462877780199051, 0.24923260509967804, 0.2592257559299469, 0.2610361576080322, 0.25332969427108765], [0.24876952171325684, 0.24837172031402588, 0.25175341963768005, 0.25396502017974854, 0.2437116801738739, 0.2462877780199051, 0.24923260509967804, 0.24854785203933716, 0.2610361576080322, 0.25332969427108765], [0.24876952171325684, 0.24837172031402588, 0.2467297613620758, 0.25396502017974854, 0.2437116801738739, 0.2462877780199051, 0.24923260509967804, 0.24854785203933716, 0.2610361576080322, 0.25332969427108765], [0.24876952171325684, 0.24837172031402588, 0.2467297613620758, 0.25396502017974854, 0.2437116801738739, 0.2462877780199051, 0.24923260509967804, 0.24854785203933716, 0.2610361576080322, 0.25332969427108765], [0.24876952171325684, 0.24837172031402588, 0.2467297613620758, 0.25396502017974854, 0.2437116801738739, 0.2462877780199051, 0.24747011065483093, 0.24854785203933716, 0.2610361576080322, 0.25332969427108765], [0.24876952171325684, 0.24837172031402588, 0.2467297613620758, 0.24716618657112122, 0.2437116801738739, 0.2462877780199051, 0.24505212903022766, 0.24854785203933716, 0.2572615146636963, 0.25332969427108765], [0.24876952171325684, 0.24837172031402588, 0.2467297613620758, 0.24716618657112122, 0.2437116801738739, 0.2462877780199051, 0.24505212903022766, 0.24854785203933716, 0.2572615146636963, 0.25332969427108765], [0.24876952171325684, 0.24837172031402588, 0.2467297613620758, 0.24716618657112122, 0.24344289302825928, 0.2462877780199051, 0.24505212903022766, 0.24854785203933716, 0.2572615146636963, 0.25332969427108765], [0.24876952171325684, 0.24837172031402588, 0.2467297613620758, 0.24716618657112122, 0.24235908687114716, 0.2462877780199051, 0.2437017410993576, 0.24854785203933716, 0.2572615146636963, 0.25332969427108765], [0.24876952171325684, 0.24837172031402588, 0.2467297613620758, 0.24716618657112122, 0.24165356159210205, 0.2462877780199051, 0.2437017410993576, 0.24854785203933716, 0.2572615146636963, 0.25332969427108765], [0.24876952171325684, 0.24837172031402588, 0.2467297613620758, 0.24716618657112122, 0.2408638596534729, 0.2462877780199051, 0.2437017410993576, 0.24854785203933716, 0.2572615146636963, 0.25332969427108765], [0.24876952171325684, 0.24837172031402588, 0.2467297613620758, 0.24642014503479004, 0.23949933052062988, 0.2462877780199051, 0.2437017410993576, 0.24854785203933716, 0.2572615146636963, 0.25332969427108765], [0.24857556819915771, 0.24837172031402588, 0.2467297613620758, 0.24642014503479004, 0.237454354763031, 0.2462877780199051, 0.2437017410993576, 0.24854785203933716, 0.2572615146636963, 0.25332969427108765], [0.24809247255325317, 0.24837172031402588, 0.2467297613620758, 0.24642014503479004, 0.23515555262565613, 0.24574699997901917, 0.2437017410993576, 0.24854785203933716, 0.2572615146636963, 0.25332969427108765], [0.2460089474916458, 0.24455800652503967, 0.2467297613620758, 0.24642014503479004, 0.23333565890789032, 0.2415546029806137, 0.2437017410993576, 0.24854785203933716, 0.245005801320076, 0.25332969427108765], [0.2432958036661148, 0.240275576710701, 0.2467297613620758, 0.24642014503479004, 0.23258212208747864, 0.23810656368732452, 0.2426888644695282, 0.2402435690164566, 0.23611405491828918, 0.25332969427108765], [0.2432958036661148, 0.240275576710701, 0.2467297613620758, 0.24642014503479004, 0.23258212208747864, 0.23750972747802734, 0.2426888644695282, 0.2402435690164566, 0.23611405491828918, 0.24236223101615906], [0.2432958036661148, 0.240275576710701, 0.2467297613620758, 0.24642014503479004, 0.23258212208747864, 0.23750972747802734, 0.2426888644695282</t>
  </si>
  <si>
    <t>[[2.1417160034179688, 2.1494367122650146, 2.14298677444458, 2.1340432167053223, 2.176975965499878, 2.210231304168701, 2.1617143154144287, 2.1614327430725098, 2.1880109310150146, 2.1342620849609375], [1.884771704673767, 1.8855034112930298, 1.8851573467254639, 1.8781825304031372, 1.9067070484161377, 1.9183305501937866, 1.9042354822158813, 1.8988544940948486, 1.88837468624115, 1.8798576593399048], [4.455338954925537, 1.638407588005066, 1.6393104791641235, 1.6353706121444702, 1.6494238376617432, 1.6556775569915771, 1.651559591293335, 4.9042134284973145, 1.6371512413024902, 1.6368346214294434], [1.705731987953186, 1.493298888206482, 7.115903854370117, 1.4934296607971191, 1.4936796426773071, 1.4958518743515015, 1.4988739490509033, 1.736172080039978, 1.4932771921157837, 1.4939123392105103], [1.6796010732650757, 1.4835565090179443, 9.726140975952148, 1.48611319065094, 1.4841712713241577, 1.4878917932510376, 1.479597806930542, 1.851962924003601, 1.485048770904541, 1.4857888221740723], [1.6860547065734863, 1.5639011859893799, 2.682191848754883, 6.782110691070557, 1.5721274614334106, 1.5785439014434814, 1.564535140991211, 1.592786192893982, 1.5744365453720093, 1.5749067068099976], [1.705488681793213, 1.6554871797561646, 3.1781883239746094, 9.827862739562988, 1.6660447120666504, 1.671473741531372, 1.6602909564971924, 1.6027121543884277, 1.6641191244125366, 2.075012683868408], [1.7211250066757202, 1.690042495727539, 1.9970874786376953, 2.321798086166382, 1.7012752294540405, 1.7075669765472412, 1.6983067989349365, 1.5844699144363403, 1.6965463161468506, 3.805546760559082], [2.3799705505371094, 1.6605325937271118, 1.8117504119873047, 2.039123296737671, 1.670874834060669, 1.6631224155426025, 1.6701998710632324, 1.5469868183135986, 1.6646124124526978, 1.4849797487258911], [1.7221519947052002, 1.5929176807403564, 1.6222174167633057, 2.8269221782684326, 1.5963482856750488, 1.5950783491134644, 1.5916635990142822, 1.5023905038833618, 1.62800133228302, 1.4735723733901978], [1.5770840644836426, 1.4711717367172241, 1.4706238508224487, 2.9570412635803223, 1.51944100856781, 1.5223925113677979, 1.5201456546783447, 1.4618560075759888, 1.5150929689407349, 1.4645668268203735], [1.7425967454910278, 1.4591137170791626, 1.3844048976898193, 2.0522403717041016, 1.4691885709762573, 1.4474631547927856, 1.610612392425537, 1.4331310987472534, 1.4464040994644165, 1.4637864828109741], [2.1233057975769043, 1.4757070541381836, 1.3722352981567383, 1.7992467880249023, 1.4522125720977783, 1.4415593147277832, 1.631348729133606, 1.4195588827133179, 1.4653773307800293, 1.9206784963607788], [1.6355743408203125, 1.7564598321914673, 1.4231988191604614, 1.7757500410079956, 1.4622588157653809, 1.4587972164154053, 1.565630316734314, 1.4202244281768799, 1.483911395072937, 1.9875143766403198], [1.5482171773910522, 2.131126880645752, 1.5116541385650635, 1.557248830795288, 1.4799365997314453, 1.4795148372650146, 1.4661675691604614, 1.4309080839157104, 1.911800742149353, 1.7309329509735107], [1.6236052513122559, 1.6965276002883911, 1.607007622718811, 2.901495933532715, 1.5062108039855957, 1.4246219396591187, 1.4045473337173462, 1.4455887079238892, 1.7752000093460083, 1.7251591682434082], [1.5555922985076904, 1.5891327857971191, 2.16042423248291, 4.7151007652282715, 1.5228371620178223, 1.426062822341919, 1.4080841541290283, 1.4581862688064575, 1.5968979597091675, 1.7808805704116821], [1.4897243976593018, 1.5594600439071655, 1.9020428657531738, 1.789729356765747, 1.520287275314331, 1.4204174280166626, 1.4562586545944214, 1.4592289924621582, 1.650023102760315, 1.4267184734344482], [1.4359570741653442, 1.5850061178207397, 1.5328456163406372, 1.5201021432876587, 1.49946928024292, 1.4084020853042603, 1.4979779720306396, 1.4557982683181763, 1.401755690574646, 1.6549204587936401], [1.399127721786499, 1.5048469305038452, 1.4958600997924805, 1.455075979232788, 1.3967052698135376, 1.3933062553405762, 1.5800074338912964, 1.448093295097351, 1.409034252166748, 1.620068073272705], [1.3811633586883545, 1.5266830921173096, 1.4299125671386719, 1.5876609086990356, 1.4097263813018799, 1.378924012184143, 1.5911277532577515, 1.661358118057251, 1.408408761024475, 1.4805457592010498], [1.3826663494110107, 1.5158581733703613, 1.943267822265625, 1.765718698501587, 1.4080713987350464, 1.3679141998291016, 1.4221848249435425, 1.7149423360824585, 1.3947874307632446, 1.4611533880233765], [1.4024085998535156, 1.3381621837615967, 1.6275566816329956, 1.5875715017318726, 1.3883647918701172, 1.360999345779419, 1.3585493564605713, 1.630751609802246, 1.416474461555481, 1.4881662130355835], [1.43545663356781, 1.3287686109542847, 1.4077849388122559, 1.6255836486816406, 1.3761893510818481, 1.3570901155471802, 1.3390021324157715, 1.4493571519851685, 1.3950079679489136, 1.474057674407959], [2.178410768508911, 1.3254945278167725, 1.4199224710464478, 1.6790128946304321, 1.3469140529632568, 1.35422682762146, 1.4316545724868774, 1.4003386497497559, 1.390450358390808, 1.3771024942398071], [1.520630121231079, 1.3265764713287354, 1.3351247310638428, 1.4109396934509277, 1.3299849033355713, 1.3505756855010986, 1.5107771158218384, 1.3268859386444092, 1.3845797777175903, 1.3834147453308105], [1.713980793952942, 1.3294546604156494, 1.5845345258712769, 1.323851466178894, 1.3295785188674927, 1.4681377410888672, 1.4912830591201782, 1.3368233442306519, 1.3892500400543213, 1.2990304231643677], [1.3957265615463257, 1.3315616846084595, 1.4931312799453735, 1.349761724472046, 1.3365494012832642, 1.4085090160369873, 1.417384147644043, 1.846854567527771, 1.3991466760635376, 1.2935400009155273], [1.382018804550171, 1.330952763557434, 1.444878339767456, 1.3614600896835327, 1.3376492261886597, 1.294998288154602, 1.5659562349319458, 1.5977081060409546, 1.3429830074310303, 1.2911639213562012], [1.5128824710845947, 1.3266593217849731, 1.382124662399292, 1.4129353761672974, 1.324649691581726, 1.2818825244903564, 1.4993605613708496, 2.2315075397491455, 1.4747055768966675, 1.2931824922561646], [1.5027519464492798, 1.3187196254730225, 1.379312515258789, 1.4995038509368896, 1.285243272781372, 1.2828818559646606, 1.369818925857544, 1.447534203529358, 1.6501333713531494, 1.2994391918182373], [1.4319202899932861, 1.3079283237457275, 1.3940714597702026, 1.4104499816894531, 1.278245210647583, 1.2865900993347168, 1.3677890300750732, 1.434592366218567, 1.5028799772262573, 1.3082833290100098], [1.3057887554168701, 1.3347467184066772, 1.3247096538543701, 1.4061529636383057, 1.2687877416610718, 1.277035117149353, 1.330497145652771, 1.5234789848327637, 1.3807199001312256, 1.317122220993042], [1.306815266609192, 1.6494094133377075, 1.3386427164077759, 1.4034595489501953, 1.2542327642440796, 1.2468271255493164, 1.4300258159637451, 1.3827738761901855, 1.468662142753601, 1.3232346773147583], [1.304697871208191, 1.4387022256851196, 1.3248875141143799, 1.2310301065444946, 1.2335931062698364, 1.200336217880249, 1.3897522687911987, 1.3673704862594604, 1.4082024097442627, 1.3246089220046997], [1.3002032041549683, 1.4954508543014526, 1.3788050413131714, 1.2234039306640625, 1.177229881286621, 1.1492615938186646, 1.3493915796279907, 1.3558357954025269, 1.4157332181930542, 1.3660624027252197], [1.2500869035720825, 1.3603620529174805, 1.504710078239441, 1.2200759649276733, 1.1362478733062744, 1.1047708988189697, 1.3148914575576782, 1.3471486568450928, 1.2968412637710571, 1.250694751739502], [1.2220641374588013, 1.306528091430664, 1.322288990020752, 1.220010757446289, 1.1040211915969849, 1.0708729028701782, 1.261187195777893, 1.3772567510604858, 1.2691758871078491, 1.232985496520996], [1.2121847867965698, 1.2211942672729492, 1.5926318168640137, 1.2215204238891602, 1.0847316980361938, 1.0423941612243652, 1.2911919355392456, 1.2022778987884521, 1.2454255819320679, 1.155071496963501], [1.1591795682907104, 1.1470091342926025, 1.4016491174697876, 1.222555160522461, 1.073225736618042, 1.0105094909667969, 1.3205528259277344, 1.126467227935791, 1.1751247644424438, 1.153144121170044], [1.2157642841339111, 1.1437417268753052, 1.3135164976119995, 1.2210949659347534, 1.0734940767288208, 0.971441924571991, 1.283602237701416, 1.0781121253967285, 1.1656067371368408, 1.107542634010315], [1.550844430923462, 1.1364631652832031, 1.2050025463104248, 1.0788294076919556, 1.0247290134429932, 0.9270426630973816, 1.2401520013809204, 1.065555214881897, 1.15692138671875, 1.0745755434036255], [1.4264929294586182, 1.1264536380767822, 1.1895430088043213, 1.0403629541397095, 0.9659256935119629, 0.8781096935272217, 1.326427936553955, 1.0605525970458984, 1.162533164024353, 1.0486127138137817], [1.2345408201217651, 1.0515720844268799, 1.3245278596878052, 1.2159708738327026, 0.9078244566917419, 0.8242098093032837, 1.1269071102142334, 1.0333558320999146, 1.140677571296692, 0.9611435532569885], [1.7557801008224487, 1.297762155532837, 1.335950255393982, 1.1114228963851929, 0.856783390045166, 0.7651121616363525, 1.2428958415985107, 0.9848982691764832, 1.1849864721298218, 0.9004787802696228], [1.038450837135315, 1.1808602809906006, 1.1671326160430908, 1.0029356479644775, 0.8150160312652588, 0.7081472873687744, 1.0850470066070557, 0.9572250247001648, 1.027260184288025, 0.884709358215332], [1.0325223207473755, 1.367376685142517, 1.356005072593689, 0.955936849117279, 0.783653974533081, 0.6677619218826294, 0.7979649305343628, 0.8194394707679749, 0.8845832347869873, 0.903727114200592], [0.812661349773407, 1.9798130989074707, 0.904949963092804, 0.7453932166099548, 0.7623917460441589, 0.6502543091773987, 0.8004284501075745, 0.7443126440048218, 0.7480077743530273, 0.7858115434646606], [0.6955968141555786, 1.903590440750122, 0.8280710577964783, 0.7221407890319824, 0.6882852911949158, 0.635633111000061, 0.8359746336936951, 0.7751543521881104, 0.6807685494422913, 0.7982467412948608], [0.7837945818901062, 1.11716628074646, 0.7007678747177124, 0.7571377754211426, 0.6572753190994263, 0.6005144715309143, 0.7690881490707397, 0.8534505367279053, 0.7077434062957764, 0.695223867893219], [0.7239252924919128, 0.8502868413925171, 0.7102922797203064, 0.837746262550354, 0.6214684247970581, 0.5499370098114014, 0.8036789298057556, 0.913300633430481, 0.7413323521614075, 0.6527700424194336], [0.6114095449447632, 0.9630496501922607, 0.7298739552497864, 0.9374390840530396, 0.5794884562492371, 0.5055334568023682, 0.828691840171814, 1.229523777961731, 0.8101072907447815, 0.6095861196517944], [0.6150881052017212, 0.8876063227653503, 0.7566994428634644, 1.0325170755386353, 0.543451726436615, 0.48228803277015686, 0.7808579206466675, 0.9818543195724487, 0.8706372976303101, 0.5929124355316162], [0.6055224537849426, 0.9150592684745789, 0.7863680720329285, 0.8646278381347656, 0.5108749866485596, 0.4820843040943146, 0.6155380606651306, 0.7436214685440063, 0.9835460186004639, 0.6065900325775146], [0.5953233242034912, 0.7120416760444641, 0.7427109479904175, 0.7963641881942749, 0.5050240755081177, 0.5065931081771851, 0.6035788059234619, 0.7943326830863953, 0.5698554515838623, 0.5042394399642944], [0.593671441078186, 0.5555827617645264, 0.7595130801200867, 0.6464128494262695, 0.47482454776763916, 0.5349774360656738, 0.7220456600189209, 0.9397194981575012, 0.5718108415603638, 0.5007940530776978], [0.7490993738174438, 0.509718656539917, 0.6174432039260864, 0.603103756904602, 0.48116636276245117, 0.5345457792282104, 0.5927324891090393, 0.9859850406646729, 0.4714444875717163, 0.5256627798080444], [0.5961737632751465, 0.4794790744781494, 0.642357587814331, 0.5451231598854065, 0.6817454099655151, 0.5164006948471069, 0.548173189163208, 1.1073086261749268, 0.48073631525039673, 0.5365160703659058], [0.5365533828735352, 0.47983428835868835, 1.0855659246444702, 0.5038934946060181, 0.5665549039840698, 0.5296705365180969, 0.49067550897598267, 0.7574442028999329, 0.47641175985336304, 0.4435402750968933], [0.5727014541625977, 0.5092864036560059, 0.7747114300727844, 0.8485227823257446, 0.6028221249580383, 0.5869527459144592, 0.48992714285850525, 0.6199797987937927, 0.46816956996917725, 0.4448866844177246], [0.6408896446228027, 0.5511691570281982, 0.5101310610771179, 0.6739424467086792, 0.4840453267097473, 0.639750599861145, 0.5755490064620972, 0.4431484639644623, 0.47247830033302307, 0.4505666494369507], [0.4560851454734802, 0.5399771332740784, 0.4964134693145752, 0.6751883029937744, 0.47963181138038635, 0.7862910032272339, 0.6136343479156494, 0.45014330744743347, 0.49112406373023987, 0.4587710499763489], [0.45173379778862, 0.5419266223907471, 0.5374118089675903, 0.5406731367111206, 0.44478169083595276, 0.6847782135009766, 0.6419869065284729, 0.47393128275871277, 0.4410695433616638, 0.4666035771369934], [0.5428752899169922, 0.5257085561752319, 0.684276819229126, 0.4454110860824585, 0.5363455414772034, 0.5839738249778748, 0.5179210901260376, 0.504783034324646, 0.4485199451446533, 0.5330594182014465], [0.6691448092460632, 0.5604188442230225, 0.6349073052406311, 0.45844709873199463, 0.6289335489273071, 0.4829515218734741, 0.4827057719230652, 0.5454986691474915, 0.4555533528327942, 0.46438929438591003], [0.5156916975975037, 0.6032748818397522, 0.5327118635177612, 0.49996620416641235, 0.4226544499397278, 0.4780229330062866, 0.5240823030471802, 0.5479574203491211, 0.45768627524375916, 0.4636605978012085], [0.5428364276885986, 0.6025715470314026, 0.4534798562526703, 0.5467187762260437, 0.42254745960235596, 0.4771293103694916, 0.4718356132507324, 0.46617674827575684, 0.45765674114227295, 0.4698912501335144], [0.5461263060569763, 0.7700281143188477, 0.4762008786201477, 0.5130407810211182, 0.4241265654563904, 0.5255433917045593, 0.43660271167755127, 0.47189855575561523, 0.45978689193725586, 0.5263103246688843], [0.4371240437030792, 0.6308085918426514, 0.539170503616333, 0.5162487030029297, 0.42716771364212036, 0.5315482020378113, 0.4483426809310913, 0.4733148515224457, 0.5078627467155457, 0.49648040533065796], [0.4327954053878784, 0.4961998462677002, 0.6026185154914856, 0.5134546756744385, 0.4313139319419861, 0.5762138366699219, 0.45121073722839355, 0.43550366163253784, 0.4881189465522766, 0.4740564227104187], [0.4333961606025696, 0.5188262462615967, 0.4671068787574768, 0.7620458602905273, 0.4358397424221039, 0.46871668100357056, 0.4357815384864807, 0.4266262650489807, 0.44078871607780457, 0.4447023570537567], [0.4386114478111267, 0.5154646039009094, 0.5467580556869507, 0.6919733285903931, 0.5497268438339233, 0.48505133390426636, 0.442308247089386, 0.4224316477775574, 0.41225290298461914, 0.4466845393180847], [0.445831298828125, 0.4339369237422943, 0.5209110379219055, 0.4456973671913147, 0.840180516242981, 0.45726773142814636, 0.44987112283706665, 0.42368072271347046, 0.42460161447525024, 0.4775739312171936], [0.4300656318664551, 0.4810420274734497, 0.4809255599975586, 0.49699246883392334, 0.5024669766426086, 0.4584372937679291, 0.4501270055770874, 0.4284362494945526, 0.45588839054107666, 0.45672518014907837], [0.4273543357849121, 0.48620671033859253, 0.512997031211853, 0.49762940406799316, 0.6443380117416382, 0.46226078271865845, 0.44657158851623535, 0.43351301550865173, 0.4675619602203369, 0.4511019289493561], [0.42738670110702515, 0.4485186040401459, 0.4902440309524536, 0.4926275312900543, 0.8656731247901917, 0.43945932388305664, 0.43991565704345703, 0.43627870082855225, 0.471487820148468, 0.45135021209716797], [0.42941439151763916, 0.4215658903121948, 0.483908474445343, 0.4857639670372009, 0.4759067893028259, 0.44026821851730347, 0.5070430040359497, 0.43577250838279724, 0.46933603286743164, 0.43323618173599243], [0.4316004514694214, 0.41661444306373596, 0.542847752571106, 0.4355015158653259, 0.42982834577560425, 0.42726337909698486, 0.4779994487762451, 0.43272069096565247, 0.46802645921707153, 0.42179277539253235], [0.4321103096008301, 0.43101954460144043, 0.4202413260936737, 0.4156041145324707, 0.4847796559333801, 0.4190649092197418, 0.4510490894317627, 0.4299934506416321, 0.45506995916366577, 0.41948843002319336], [0.43011391162872314, 0.432089239358902, 0.41862088441848755, 0.4171288013458252, 0.5353434085845947, 0.41323351860046387, 0.4704703688621521, 0.43787193298339844, 0.5044937133789062, 0.42494770884513855], [0.4261639714241028, 0.439948707818985, 0.4674234390258789, 0.4347575306892395, 0.5212475657463074, 0.4115794599056244, 0.42544206976890564, 0.42227858304977417, 0.43796297907829285, 0.43166303634643555], [0.4216756820678711, 0.4455152750015259, 0.49211931228637695, 0.408709853887558, 0.41720396280288696, 0.41113176941871643, 0.41337478160858154, 0.4322826862335205, 0.4332885444164276, 0.42830485105514526], [0.4123726189136505, 0.4304012954235077, 0.46989917755126953, 0.4047810137271881, 0.4231647253036499, 0.40782439708709717, 0.4125162959098816, 0.42971956729888916, 0.5872365236282349, 0.4228705167770386], [0.4086154103279114, 0.4280635416507721, 0.4215574860572815, 0.41008591651916504, 0.4354889690876007, 0.4008267819881439, 0.4199128746986389, 0.44980335235595703, 0.5648188591003418, 0.41670921444892883], [0.4075990617275238, 0.43251240253448486, 0.45935148000717163, 0.4004232883453369, 0.43451130390167236, 0.3932214677333832, 0.42901480197906494, 0.4771914780139923, 0.406155526638031, 0.4118123948574066], [0.40379008650779724, 0.44472283124923706, 0.421478271484375, 0.4146639108657837, 0.38806572556495667, 0.3895454704761505, 0.4117180109024048, 0.44553712010383606, 0.4055115282535553, 0.40952321887016296], [0.3974238634109497, 0.4296409487724304, 0.43702787160873413, 0.4560243487358093, 0.38487330079078674, 0.3902008533477783, 0.4127991497516632, 0.40778815746307373, 0.39709195494651794, 0.4101688861846924], [0.38991856575012207, 0.40917015075683594, 0.4801650643348694, 0.5041303634643555, 0.3824438154697418, 0.39035868644714355, 0.47097331285476685, 0.42027899622917175, 0.4136596918106079, 0.39383214712142944], [0.38328656554222107, 0.39160048961639404, 0.4564269781112671, 0.4517306685447693, 0.3803759813308716, 0.3846294581890106, 0.4782741069793701, 0.42934462428092957, 0.42022961378097534, 0.39823615550994873], [0.3793230354785919, 0.38391175866127014, 0.5026890635490417, 0.4005153775215149, 0.3781763017177582, 0.3779405951499939, 0.4050358831882477, 0.4323471486568451, 0.4063301980495453, 0.4071419835090637], [0.3787775933742523, 0.387144535779953, 0.45137736201286316, 0.4027247130870819, 0.42155200242996216, 0.369916707277298, 0.3942674398422241, 0.40094804763793945, 0.38773205876350403, 0.3921067714691162], [0.37938153743743896, 0.3966831564903259, 0.3871252238750458, 0.41355520486831665, 0.46702831983566284, 0.3626038432121277, 0.3747978210449219, 0.39063215255737305, 0.37277308106422424, 0.38301366567611694], [0.3723095953464508, 0.42196154594421387, 0.44331538677215576, 0.3694913983345032, 0.3985363245010376, 0.3564305603504181, 0.37745174765586853, 0.3786279559135437, 0.3685149848461151, 0.379438191652298], [0.3663642108440399, 0.5080263614654541, 0.39294520020484924, 0.3651053309440613, 0.3821588158607483, 0.349739670753479, 0.3901270031929016, 0.36513006687164307, 0.3753085434436798, 0.37162327766418457], [0.3628197908401489, 0.3757488429546356, 0.3792465925216675, 0.3688434064388275, 0.3871881663799286, 0.3407898247241974, 0.37072622776031494, 0.3803159296512604, 0.35862720012664795, 0.36696144938468933], [0.3616492450237274, 0.4189758896827698, 0.3647051453590393, 0.3782174289226532, 0.3870086073875427, 0.33044248819351196, 0.378614604473114, 0.36391115188598633, 0.3588722348213196, 0.36668217182159424], [0.36160871386528015, 0.35379165410995483, 0.4092126488685608, 0.3888249397277832, 0.37793296575546265, 0.3219795227050781, 0.40302592515945435, 0.3692091107368469, 0.3488379716873169, 0.38916298747062683], [0.3470170199871063, 0.3695750832557678, 0.4021124243736267, 0.3676196336746216, 0.37933942675590515, 0.31813010573387146, 0.3703056275844574, 0.35754501819610596, 0.34015288949012756, 0.37232381105422974], [0.3379772901535034, 0.3885776400566101, 0.3511471450328827, 0.34237974882125854, 0.3639770448207855, 0.31829845905303955, 0.3466837704181671, 0.35730838775634766, 0.3363158404827118, 0.3297773599624634], [0.33132708072662354, 0.35139837861061096, 0.3385950028896332, 0.3412818908691406, 0.3759949505329132, 0.31924575567245483, 0.36946865916252136, 0.4028835892677307, 0.32320263981819153, 0.3269907236099243], [0.3289973735809326, 0.3844093084335327, 0.34829941391944885, 0.4035278260707855, 0.3382596969604492, 0.31873321533203125, 0.3943169414997101, 0.49010977149009705, 0.33135926723480225, 0.3241922855377197], [0.3314964473247528, 0.35640567541122437, 0.35472872853279114, 0.3504883646965027, 0.3195398449897766, 0.31790798902511597, 0.4257742464542389, 0.4363999664783478, 0.31742310523986816, 0.321432888507843], [0.33766841888427734, 0.337858110666275, 0.33753329515457153, 0.34024694561958313, 0.3245057761669159, 0.3116822838783264, 0.34713053703308105, 0.3598802089691162, 0.31452566385269165, 0.31859931349754333], [0.3481943607330322, 0.3267638087272644, 0.3353073000907898, 0.34272539615631104, 0.33441513776779175, 0.3137248754501343, 0.3414692282676697, 0.5463381409645081, 0.3304823040962219, 0.3158586919307709], [0.38193178176879883, 0.3438694477081299, 0.33167746663093567, 0.35249435901641846, 0.31936436891555786, 0.31597429513931274, 0.4030423164367676, 0.453824520111084, 0.3489034175872803, 0.3135570287704468], [0.37125223875045776, 0.3766467571258545, 0.328665167093277, 0.324878990650177, 0.3188387155532837, 0.31543824076652527, 0.4017019271850586, 0.34783971309661865, 0.3515632152557373, 0.3119218051433563], [0.32351869344711304, 0.3523269295692444, 0.3274744749069214, 0.3216807246208191, 0.3160342574119568, 0.31146931648254395, 0.3201712965965271, 0.31870853900909424, 0.3325907588005066, 0.31083548069000244], [0.33531811833381653, 0.41825398802757263, 0.320241242647171, 0.3521220088005066, 0.3118612468242645, 0.3074975609779358, 0.31199589371681213, 0.31874364614486694, 0.3004152178764343, 0.30990174412727356], [0.3463113009929657, 0.3828435242176056, 0.3084957003593445, 0.39486587047576904, 0.30816543102264404, 0.3067384958267212, 0.31536373496055603, 0.31692829728126526, 0.30329906940460205, 0.3085485100746155], [0.30088621377944946, 0.3669385313987732, 0.3057672381401062, 0.32360804080963135, 0.3266927897930145, 0.3087373375892639, 0.36854618787765503, 0.32688426971435547, 0.31049269437789917, 0.30644723773002625], [0.30232131481170654, 0.33835381269454956, 0.3050057291984558, 0.325072318315506, 0.33806243538856506, 0.3085814416408539, 0.32051825523376465, 0.3424813747406006, 0.31084659695625305, 0.30517318844795227], [0.30645233392715454, 0.3276686668395996, 0.3057272434234619, 0.37067484855651855, 0.3270110785961151, 0.30376386642456055, 0.32261568307876587, 0.30716466903686523, 0.3092302680015564, 0.3037920892238617], [0.31203916668891907, 0.3530241549015045, 0.3066713511943817, 0.4581032991409302, 0.3076711595058441, 0.29775524139404297, 0.311757355928421, 0.3283752202987671, 0.30598124861717224, 0.3010374903678894], [0.3152730166912079, 0.39412713050842285, 0.3066638708114624, 0.3546287715435028, 0.34045594930648804, 0.2959044575691223, 0.2971884608268738, 0.32790759205818176, 0.30315783619880676, 0.29739290475845337], [0.3140636682510376, 0.2901228368282318, 0.3053368031978607, 0.33804407715797424, 0.3455221354961395, 0.29980242252349854, 0.29638171195983887, 0.32092568278312683, 0.3158850073814392, 0.2964521050453186], [0.3065415620803833, 0.28344324231147766, 0.3032693564891815, 0.31959453225135803, 0.30848443508148193, 0.29545730352401733, 0.30267030000686646, 0.31042957305908203, 0.30322766304016113, 0.29808560013771057], [0.31925636529922485, 0.2796543538570404, 0.30152344703674316, 0.29989248514175415, 0.3075005114078522, 0.27978232502937317, 0.3071514368057251, 0.3215934634208679, 0.3029223680496216, 0.2997305691242218], [0.3194027543067932, 0.28069502115249634, 0.31811219453811646, 0.3110768496990204, 0.3454786241054535, 0.27757585048675537, 0.28738170862197876, 0.33244168758392334, 0.29091015458106995, 0.29879745841026306], [0.3219107985496521, 0.2857374846935272, 0.32763034105300903, 0.31841447949409485, 0.3233659267425537, 0.2881152033805847, 0.27947795391082764, 0.3052614629268646, 0.3056875467300415, 0.29575592279434204], [0.31312787532806396, 0.2920684516429901, 0.33748239278793335, 0.3216753602027893, 0.30691707134246826, 0.2953493595123291, 0.2816730737686157, 0.3106995224952698, 0.3164483606815338, 0.2930789589881897], [0.2963569760322571, 0.295853853225708, 0.32611584663391113, 0.35051286220550537, 0.34430932998657227, 0.3222857713699341, 0.290910542011261, 0.3421225845813751, 0.31277409195899963, 0.29206156730651855], [0.29328009486198425, 0.28458088636398315, 0.3267202377319336, 0.34467053413391113, 0.3453811705112457, 0.2792644202709198, 0.2964036464691162, 0.3367055654525757, 0.2943136990070343, 0.291191965341568], [0.30485308170318604, 0.27493053674697876, 0.31991082429885864, 0.2895820140838623, 0.2914910316467285, 0.2743930220603943, 0.3077636957168579, 0.2938964366912842, 0.2835747003555298, 0.2883726954460144], [0.3211587965488434, 0.2652616798877716, 0.30677467584609985, 0.2858443856239319, 0.2948017120361328, 0.2826724052429199, 0.30368852615356445, 0.2782606780529022, 0.2785472273826599, 0.284076988697052], [0.3044506907463074, 0.2616918087005615, 0.2939099967479706, 0.2855188846588135, 0.3015700578689575, 0.2761861979961395, 0.3027673065662384, 0.2826102375984192, 0.30704909563064575, 0.2808935046195984], [0.2774461805820465, 0.26535725593566895, 0.29231637716293335, 0.28809499740600586, 0.3085286319255829, 0.2686026394367218, 0.29503315687179565, 0.27988380193710327, 0.27154263854026794, 0.2803290784358978], [0.27576759457588196, 0.27159756422042847, 0.2933535575866699, 0.31624704599380493, 0.3036041557788849, 0.26806899905204773, 0.30057626962661743, 0.2818465530872345, 0.2716982364654541, 0.2683321237564087], [0.27814164757728577, 0.2629354000091553, 0.3008938431739807, 0.29793572425842285, 0.27950918674468994, 0.2713412046432495, 0.3320692777633667, 0.28183063864707947, 0.27978092432022095, 0.26282766461372375], [0.28274139761924744, 0.2631562352180481, 0.34898847341537476, 0.291667103767395, 0.2778043746948242, 0.2811233699321747, 0.286914199590683, 0.2689377963542938, 0.31167107820510864, 0.2621551752090454], [0.28520312905311584, 0.2620762586593628, 0.2787078320980072, 0.2770678699016571, 0.2741767168045044, 0.2751331627368927, 0.2798703610897064, 0.2684534192085266, 0.27510571479797363, 0.26377031207084656], [0.2868471145629883, 0.2597171664237976, 0.2683013677597046, 0.2896295189857483, 0.26997077465057373, 0.28952139616012573, 0.2833518087863922, 0.2679550051689148, 0.2655490040779114, 0.2629470229148865], [0.284007728099823, 0.25681445002555847, 0.27853477001190186, 0.3181489109992981, 0.2709515690803528, 0.29813647270202637, 0.2923172414302826, 0.26716798543930054, 0.2768595218658447, 0.25858935713768005], [0.27913275361061096, 0.254382848739624, 0.26974737644195557, 0.3166627287864685, 0.2664998173713684, 0.2937144339084625, 0.2904396057128906, 0.2659956216812134, 0.2734087109565735, 0.2546524703502655], [0.2667805552482605, 0.25321710109710693, 0.27270394563674927, 0.2750663161277771, 0.29291582107543945, 0.25416299700737, 0.27759167551994324, 0.2645852863788605, 0.2811916172504425, 0.2546391785144806], [0.254846453666687, 0.2533922493457794, 0.2593022286891937, 0.26260533928871155, 0.27912527322769165, 0.2618783116340637, 0.27225422859191895, 0.26301097869873047, 0.2735772430896759, 0.2569344639778137], [0.25429314374923706, 0.2542358934879303, 0.25175341963768005, 0.25584760308265686, 0.25905460119247437, 0.284165620803833, 0.279629111289978, 0.29362383484840393, 0.2762579321861267, 0.25696423649787903], [0.25590893626213074, 0.2547409236431122, 0.25451281666755676, 0.265195369720459, 0.28299349546432495, 0.2669537663459778, 0.2729814052581787, 0.2592257559299469, 0.2610361576080322, 0.2587534189224243], [0.2580483853816986, 0.2541627287864685, 0.2604500651359558, 0.25400465726852417, 0.25189101696014404, 0.2740563452243805, 0.2785963714122772, 0.259929358959198, 0.2882140278816223, 0.25737622380256653], [0.2593328654766083, 0.25245100259780884, 0.27001532912254333, 0.2544429898262024, 0.2508440911769867, 0.25629276037216187, 0.27005356550216675, 0.28796130418777466, 0.2946701645851135, 0.25421246886253357], [0.2622949481010437, 0.2502768635749817, 0.27070489525794983, 0.2713916003704071, 0.2502269744873047, 0.25162237882614136, 0.25385022163391113, 0.27046313881874084, 0.3164898753166199, 0.25332969427108765], [0.24887335300445557, 0.2486538290977478, 0.2725844979286194, 0.30009016394615173, 0.24934054911136627, 0.2530151605606079, 0.26020732522010803, 0.2645973265171051, 0.2852094769477844, 0.2559739351272583], [0.24876952171325684, 0.24837172031402588, 0.27248305082321167, 0.2895360589027405, 0.24779021739959717, 0.2562601566314697, 0.26133474707603455, 0.2633293867111206, 0.27952930331230164, 0.28366732597351074], [0.2493567168712616, 0.2495567351579666, 0.2620539665222168, 0.27512767910957336, 0.2458377480506897, 0.2592645287513733, 0.2601476311683655, 0.26973432302474976, 0.2715000510215759, 0.295401394367218], [0.25057747960090637, 0.2516029477119446, 0.267689973115921, 0.25396502017974854, 0.24424925446510315, 0.2508373260498047, 0.24923260509967804, 0.3052876591682434, 0.33671343326568604, 0.28003036975860596], [0.25198739767074585, 0.25351402163505554, 0.3015994727611542, 0.30103588104248047, 0.2437116801738739, 0.2462877780199051, 0.2524924576282501, 0.27346232533454895, 0.285312682390213, 0.2994101941585541], [0.2530437707901001, 0.25445491075515747, 0.2633558511734009, 0.30994942784309387, 0.24437911808490753, 0.24886554479599, 0.2546117305755615, 0.24854785203933716, 0.2659917175769806, 0.32104846835136414], [0.25350746512413025, 0.254183292388916, 0.2467297613620758, 0.2614883780479431, 0.24575360119342804, 0.25525644421577454, 0.2540968060493469, 0.2577635645866394, 0.29425913095474243, 0.3018255829811096], [0.25348255038261414, 0.25310856103897095, 0.2659212350845337, 0.25915437936782837, 0.2469545304775238, 0.25605863332748413, 0.2511652708053589, 0.260671466588974, 0.2993537187576294, 0.29453951120376587], [0.2532828748226166, 0.2520751357078552, 0.29515892267227173, 0.2796299457550049, 0.24724498391151428, 0.2559114694595337, 0.24747011065483093, 0.2591509222984314, 0.28662392497062683, 0.3048338294029236], [0.2531552314758301, 0.2518080174922943, 0.2606555223464966, 0.24716618657112122, 0.24644193053245544, 0.2551424503326416, 0.24505212903022766, 0.26165369153022766, 0.2572615146636963, 0.26455003023147583], [0.2530910074710846, 0.25254642963409424, 0.254730761051178, 0.24910494685173035, 0.2449537068605423, 0.28763556480407715, 0.24514080584049225, 0.2570366859436035, 0.2638367712497711, 0.39474761486053467], [0.2528783082962036, 0.2539420425891876, 0.2564563453197479, 0.2768753170967102, 0.24344289302825928, 0.2599613666534424, 0.24755829572677612, 0.27786850929260254, 0.289038747549057, 0.4071507155895233], [0.2523238956928253, 0.25528067350387573, 0.25688767433166504, 0.28441810607910156, 0.24235908687114716, 0.24828669428825378, 0.2437017410993576, 0.2764277458190918, 0.27831533551216125, 0.3190081715583801], [0.2514370381832123, 0.2582811415195465, 0.2560122013092041, 0.2640218734741211, 0.24165356159210205, 0.24985267221927643, 0.24868595600128174, 0.26912352442741394, 0.27345365285873413, 0.25662708282470703], [0.25048530101776123, 0.2606361508369446, 0.2681882381439209, 0.27770447731018066, 0.2408638596534729, 0.26149603724479675, 0.24569594860076904, 0.2706775665283203, 0.27298253774642944, 0.2759401202201843], [0.24980640411376953, 0.2587444484233856, 0.2472512274980545, 0.24642014503479004, 0.23949933052062988, 0.24966076016426086, 0.2447749525308609, 0.2666458487510681, 0.28132200241088867, 0.3326911926269531], [0.24857556819915771, 0.2552155554294586, 0.25094664096832275, 0.25143343210220337, 0.237454354763031, 0.24847358465194702, 0.24898238480091095, 0.2766357958316803, 0.2694837152957916, 0.2783750295639038], [0.24809247255325317, 0.25259527564048767, 0.2513223886489868, 0.30009597539901733, 0.23515555262565613, 0.24574699997901917, 0.2507677674293518, 0.3531262278556824, 0.2576889097690582, 0.2653483748435974], [0.2460089474916458, 0.24455800652503967, 0.26059725880622864, 0.2718554139137268, 0.23333565890789032, 0.2415546029806137, 0.24814173579216003, 0.2607790231704712, 0.245005801320076, 0.28937965631484985], [0.2432958036661148, 0.240275576710701, 0.24961711466312408, 0.26441943645477295, 0.23258212208747864, 0.23810656368732452, 0.2426888644695282, 0.2402435690164566, 0.23611405491828918, 0.27157163619995117], [0.25241798162460327, 0.24151703715324402, 0.26266586780548096, 0.2552509605884552, 0.23296375572681427, 0.23750972747802734, 0.2434428334236145, 0.2504117488861084, 0.23948654532432556, 0.24236223101615906], [0.24992379546165466, 0.246475</t>
  </si>
  <si>
    <t>[[1.57783842086792, 1.5772141218185425, 1.5670433044433594, 1.5749329328536987, 1.5755140781402588, 1.5717763900756836, 1.570745587348938, 1.5755447149276733, 1.574385643005371, 1.5701062679290771], [1.5171900987625122, 1.5191465616226196, 1.5145878791809082, 1.5185953378677368, 1.5755140781402588, 1.5172673463821411, 1.5165252685546875, 1.5197521448135376, 1.5172946453094482, 1.5176998376846313], [1.4867192506790161, 1.4906517267227173, 1.485844373703003, 1.4895743131637573, 1.5755140781402588, 1.4885954856872559, 1.4893931150436401, 1.5197521448135376, 1.4902830123901367, 1.488807201385498], [1.4721978902816772, 1.4730660915374756, 1.4678382873535156, 1.4712905883789062, 1.5325641632080078, 1.4885954856872559, 1.4742956161499023, 1.5197521448135376, 1.4766762256622314, 1.4707649946212769], [1.460310697555542, 1.4603321552276611, 1.4551706314086914, 1.4573718309402466, 1.5325641632080078, 1.4885954856872559, 1.4607492685317993, 1.5197521448135376, 1.4589537382125854, 1.4563287496566772], [1.4577951431274414, 1.4603321552276611, 1.4551706314086914, 1.4573718309402466, 1.5325641632080078, 1.4726554155349731, 1.4607492685317993, 1.5197521448135376, 1.4589537382125854, 1.4563287496566772], [1.4577951431274414, 1.4603321552276611, 1.4551706314086914, 1.4573718309402466, 1.5171157121658325, 1.4726554155349731, 1.4607492685317993, 1.5197521448135376, 1.4589537382125854, 1.4563287496566772], [1.4577951431274414, 1.4603321552276611, 1.4551706314086914, 1.4573718309402466, 1.5117442607879639, 1.4726554155349731, 1.4607492685317993, 1.5165377855300903, 1.4589537382125854, 1.4563287496566772], [1.4577951431274414, 1.4603321552276611, 1.4551706314086914, 1.4573718309402466, 1.5117442607879639, 1.4726554155349731, 1.4607492685317993, 1.4376277923583984, 1.4589537382125854, 1.4563287496566772], [1.4446715116500854, 1.4468814134597778, 1.4386835098266602, 1.4170293807983398, 1.5117442607879639, 1.4726554155349731, 1.4607492685317993, 1.4329500198364258, 1.4443293809890747, 1.443841576576233], [1.4146391153335571, 1.4094657897949219, 1.4132485389709473, 1.4166007041931152, 1.5117442607879639, 1.4726554155349731, 1.4469282627105713, 1.4284305572509766, 1.416956901550293, 1.4154976606369019], [1.4085205793380737, 1.4094657897949219, 1.4090332984924316, 1.4166007041931152, 1.5117442607879639, 1.4726554155349731, 1.4469282627105713, 1.4284305572509766, 1.4077820777893066, 1.4131767749786377], [1.4085205793380737, 1.4094657897949219, 1.4090332984924316, 1.4133042097091675, 1.4256987571716309, 1.4726554155349731, 1.4469282627105713, 1.4284305572509766, 1.4077820777893066, 1.4131767749786377], [1.4085205793380737, 1.4094657897949219, 1.4090332984924316, 1.4122095108032227, 1.4256987571716309, 1.4726554155349731, 1.4469282627105713, 1.4284305572509766, 1.4077820777893066, 1.4131767749786377], [1.4085205793380737, 1.4094657897949219, 1.4090332984924316, 1.4066814184188843, 1.4256987571716309, 1.4726554155349731, 1.4469282627105713, 1.4284305572509766, 1.4077820777893066, 1.4131767749786377], [1.4085205793380737, 1.4094657897949219, 1.4090332984924316, 1.3961598873138428, 1.4256987571716309, 1.434204339981079, 1.4469282627105713, 1.4284305572509766, 1.4077820777893066, 1.4131767749786377], [1.4085205793380737, 1.4070066213607788, 1.4090332984924316, 1.3835577964782715, 1.4256987571716309, 1.4330008029937744, 1.4469282627105713, 1.4243345260620117, 1.4077820777893066, 1.4131767749786377], [1.3921900987625122, 1.3973965644836426, 1.4090332984924316, 1.374152421951294, 1.4256987571716309, 1.4330008029937744, 1.4469282627105713, 1.4243345260620117, 1.4034106731414795, 1.4131767749786377], [1.3835903406143188, 1.3908323049545288, 1.4090332984924316, 1.3711531162261963, 1.4256987571716309, 1.4330008029937744, 1.4469282627105713, 1.4243345260620117, 1.389036774635315, 1.409549593925476], [1.379242181777954, 1.3854711055755615, 1.4090332984924316, 1.3711531162261963, 1.4256987571716309, 1.4149354696273804, 1.4090098142623901, 1.4243345260620117, 1.383351445198059, 1.403855562210083], [1.3775248527526855, 1.3799315690994263, 1.4090332984924316, 1.3701379299163818, 1.3947885036468506, 1.4149354696273804, 1.4090098142623901, 1.4243345260620117, 1.3724515438079834, 1.3945786952972412], [1.3743876218795776, 1.377922773361206, 1.4090332984924316, 1.3623226881027222, 1.3941936492919922, 1.3870913982391357, 1.4090098142623901, 1.4243345260620117, 1.3719626665115356, 1.3945786952972412], [1.3687070608139038, 1.3765389919281006, 1.4060932397842407, 1.3487745523452759, 1.382947325706482, 1.3870913982391357, 1.4090098142623901, 1.402142882347107, 1.3378806114196777, 1.3945786952972412], [1.3618851900100708, 1.3662065267562866, 1.3876043558120728, 1.3324921131134033, 1.382947325706482, 1.3870913982391357, 1.3964667320251465, 1.3925511837005615, 1.3316799402236938, 1.3770354986190796], [1.3396226167678833, 1.351204514503479, 1.3834186792373657, 1.31830894947052, 1.382947325706482, 1.3870913982391357, 1.3946868181228638, 1.3925511837005615, 1.3242639303207397, 1.3615126609802246], [1.3258144855499268, 1.3503506183624268, 1.3834186792373657, 1.3110449314117432, 1.382947325706482, 1.3396345376968384, 1.3946868181228638, 1.3925511837005615, 1.3128639459609985, 1.3150275945663452], [1.3093187808990479, 1.3242876529693604, 1.3613379001617432, 1.3096050024032593, 1.3643720149993896, 1.3396345376968384, 1.3946868181228638, 1.3925511837005615, 1.2986955642700195, 1.3150275945663452], [1.30736243724823, 1.2985022068023682, 1.3552578687667847, 1.3039393424987793, 1.3041439056396484, 1.3396345376968384, 1.3946868181228638, 1.3726885318756104, 1.2850561141967773, 1.3150275945663452], [1.30736243724823, 1.2985022068023682, 1.3062001466751099, 1.2864749431610107, 1.3041439056396484, 1.3396345376968384, 1.3946868181228638, 1.3211005926132202, 1.2718632221221924, 1.2991023063659668], [1.2629787921905518, 1.2788859605789185, 1.3062001466751099, 1.2609024047851562, 1.3041439056396484, 1.3396345376968384, 1.3946868181228638, 1.267855167388916, 1.2548065185546875, 1.2765227556228638], [1.236682415008545, 1.2620813846588135, 1.272007703781128, 1.2369424104690552, 1.3036452531814575, 1.3396345376968384, 1.3946868181228638, 1.2651710510253906, 1.232623815536499, 1.2606186866760254], [1.2257654666900635, 1.2351889610290527, 1.2424522638320923, 1.2218208312988281, 1.2458057403564453, 1.2724074125289917, 1.342613697052002, 1.2625041007995605, 1.2106499671936035, 1.2440555095672607], [1.2257654666900635, 1.2201640605926514, 1.2411240339279175, 1.2150145769119263, 1.2414674758911133, 1.2581405639648438, 1.254530429840088, 1.2496693134307861, 1.1910178661346436, 1.2228947877883911], [1.222659707069397, 1.1940327882766724, 1.2296717166900635, 1.2064173221588135, 1.2378531694412231, 1.2581405639648438, 1.2479168176651, 1.2454346418380737, 1.1685041189193726, 1.2132365703582764], [1.201165795326233, 1.1570714712142944, 1.2296717166900635, 1.18233060836792, 1.2098323106765747, 1.2581405639648438, 1.2479168176651, 1.2352654933929443, 1.1415730714797974, 1.1952760219573975], [1.169039011001587, 1.144884467124939, 1.2296717166900635, 1.1498525142669678, 1.1937304735183716, 1.2219536304473877, 1.2479168176651, 1.2259068489074707, 1.117414116859436, 1.1640126705169678], [1.1418272256851196, 1.144884467124939, 1.153294563293457, 1.12907075881958, 1.165806770324707, 1.1725780963897705, 1.1906052827835083, 1.1566463708877563, 1.093029260635376, 1.1402140855789185], [1.1105300188064575, 1.144884467124939, 1.153294563293457, 1.12265145778656, 1.154041051864624, 1.1496869325637817, 1.1785892248153687, 1.1328535079956055, 1.0607274770736694, 1.1402140855789185], [1.1105300188064575, 1.1113730669021606, 1.153294563293457, 1.1076226234436035, 1.1335623264312744, 1.124488115310669, 1.1785892248153687, 1.127679467201233, 1.0278517007827759, 1.1163132190704346], [1.0876293182373047, 1.0926084518432617, 1.153294563293457, 1.0251301527023315, 1.1335623264312744, 1.1196129322052002, 1.1785892248153687, 1.127679467201233, 0.991355836391449, 1.0879709720611572], [1.0380948781967163, 1.0869966745376587, 1.113256812095642, 0.9541190266609192, 1.1335623264312744, 1.1015195846557617, 1.0859036445617676, 1.127679467201233, 0.9441735744476318, 1.0619362592697144], [0.9972944855690002, 1.0433826446533203, 1.113256812095642, 0.9082547426223755, 1.1218565702438354, 1.0541503429412842, 1.085585594177246, 1.114650011062622, 0.8985538482666016, 1.0309160947799683], [0.9847082495689392, 1.0075032711029053, 1.113256812095642, 0.859944760799408, 1.0568466186523438, 1.004582405090332, 1.0829631090164185, 1.0561949014663696, 0.8429820537567139, 1.0007085800170898], [0.9698305726051331, 1.0075032711029053, 1.113256812095642, 0.7994889616966248, 1.0392156839370728, 0.9566041827201843, 1.0064224004745483, 1.0561949014663696, 0.7832309603691101, 0.9728845953941345], [0.9146738052368164, 0.9027095437049866, 1.113256812095642, 0.7516787052154541, 0.9798696637153625, 0.816933810710907, 0.8816167712211609, 0.984763503074646, 0.7316780686378479, 0.937813401222229], [0.7883946299552917, 0.8306853771209717, 1.0619566440582275, 0.7212174534797668, 0.8732782006263733, 0.8053615093231201, 0.868411660194397, 0.9273970723152161, 0.6692158579826355, 0.7917349338531494], [0.6966779828071594, 0.8306853771209717, 0.9606877565383911, 0.666254997253418, 0.7996509075164795, 0.7897418737411499, 0.8277307748794556, 0.8569239377975464, 0.6227158904075623, 0.7458657622337341], [0.6269721984863281, 0.6719546318054199, 0.8132676482200623, 0.6270599961280823, 0.7066121101379395, 0.7754244804382324, 0.8277307748794556, 0.7370847463607788, 0.5731019973754883, 0.7363274097442627], [0.5521012544631958, 0.649408221244812, 0.8132676482200623, 0.6027505397796631, 0.7066121101379395, 0.7647348046302795, 0.6436432600021362, 0.6789824366569519, 0.5358021259307861, 0.6982814073562622], [0.5521012544631958, 0.5543327331542969, 0.6908751130104065, 0.5590103268623352, 0.6401978135108948, 0.6824501752853394, 0.6370896697044373, 0.677599310874939, 0.5047609210014343, 0.5785149335861206], [0.5521012544631958, 0.5073229074478149, 0.6459094285964966, 0.5392856597900391, 0.5561766624450684, 0.6824501752853394, 0.6285437345504761, 0.594899594783783, 0.48694002628326416, 0.5785149335861206], [0.5048297047615051, 0.5073229074478149, 0.6277796030044556, 0.4912835955619812, 0.5561766624450684, 0.6224427223205566, 0.6285437345504761, 0.5489213466644287, 0.486145943403244, 0.5571556091308594], [0.5048297047615051, 0.5073229074478149, 0.6277796030044556, 0.4836190938949585, 0.542920708656311, 0.5267278552055359, 0.4976649880409241, 0.5309988856315613, 0.486145943403244, 0.4765464961528778], [0.4956488013267517, 0.5073229074478149, 0.48203736543655396, 0.4836190938949585, 0.5286784768104553, 0.5267278552055359, 0.4976649880409241, 0.5309988856315613, 0.486145943403244, 0.4765464961528778], [0.4835663437843323, 0.5073229074478149, 0.48203736543655396, 0.4836190938949585, 0.5025681853294373, 0.5267278552055359, 0.4976649880409241, 0.5309988856315613, 0.486145943403244, 0.4765464961528778], [0.4835663437843323, 0.5073229074478149, 0.48203736543655396, 0.4836190938949585, 0.48583462834358215, 0.5267278552055359, 0.4976649880409241, 0.5309988856315613, 0.486145943403244, 0.4765464961528778], [0.4835663437843323, 0.5073229074478149, 0.48203736543655396, 0.4836190938949585, 0.48583462834358215, 0.5208232402801514, 0.4976649880409241, 0.5309988856315613, 0.486145943403244, 0.4765464961528778], [0.4835663437843323, 0.5073229074478149, 0.48203736543655396, 0.4836190938949585, 0.48583462834358215, 0.5208232402801514, 0.4976649880409241, 0.5309988856315613, 0.486145943403244, 0.4765464961528778], [0.4835663437843323, 0.5073229074478149, 0.48203736543655396, 0.4836190938949585, 0.48583462834358215, 0.5208232402801514, 0.4976649880409241, 0.5309988856315613, 0.486145943403244, 0.4765464961528778], [0.4835663437843323, 0.5073229074478149, 0.48203736543655396, 0.4836190938949585, 0.4830135405063629, 0.5208232402801514, 0.4938809275627136, 0.5309988856315613, 0.486145943403244, 0.4765464961528778], [0.4835663437843323, 0.5073229074478149, 0.48203736543655396, 0.4836190938949585, 0.4830135405063629, 0.5208232402801514, 0.4894982576370239, 0.5309988856315613, 0.486145943403244, 0.4765464961528778], [0.4835663437843323, 0.49207568168640137, 0.48203736543655396, 0.4836190938949585, 0.4830135405063629, 0.5208232402801514, 0.48889780044555664, 0.5309988856315613, 0.486145943403244, 0.4765464961528778], [0.4835663437843323, 0.49207568168640137, 0.48203736543655396, 0.4836190938949585, 0.4830135405063629, 0.5208232402801514, 0.4808501601219177, 0.5309988856315613, 0.486145943403244, 0.4765464961528778], [0.4835663437843323, 0.49207568168640137, 0.48203736543655396, 0.4773329496383667, 0.4830135405063629, 0.5208232402801514, 0.46996009349823, 0.5309988856315613, 0.486145943403244, 0.4765464961528778], [0.4835663437843323, 0.48354074358940125, 0.48203736543655396, 0.4773329496383667, 0.4830135405063629, 0.5208232402801514, 0.46805042028427124, 0.5309988856315613, 0.486145943403244, 0.4765464961528778], [0.4835663437843323, 0.4795377850532532, 0.48203736543655396, 0.4773329496383667, 0.4830135405063629, 0.5208232402801514, 0.46805042028427124, 0.5309988856315613, 0.486145943403244, 0.4765464961528778], [0.4835663437843323, 0.47673365473747253, 0.48203736543655396, 0.4630807638168335, 0.4830135405063629, 0.5208232402801514, 0.4670559763908386, 0.44888952374458313, 0.4678809642791748, 0.4765464961528778], [0.4835663437843323, 0.4470975995063782, 0.48203736543655396, 0.4630807638168335, 0.4591372013092041, 0.5208232402801514, 0.4536423087120056, 0.4389146864414215, 0.4678809642791748, 0.4765464961528778], [0.4835663437843323, 0.43978312611579895, 0.48203736543655396, 0.4630807638168335, 0.4591372013092041, 0.4910392761230469, 0.4536423087120056, 0.4389146864414215, 0.4678809642791748, 0.4765464961528778], [0.4835663437843323, 0.43866032361984253, 0.48203736543655396, 0.4180186986923218, 0.44750210642814636, 0.4799295663833618, 0.4536423087120056, 0.4389146864414215, 0.4678809642791748, 0.4765464961528778], [0.4835663437843323, 0.43317553400993347, 0.4727545380592346, 0.41431665420532227, 0.4325459897518158, 0.47859910130500793, 0.4536423087120056, 0.4389146864414215, 0.42908143997192383, 0.4765464961528778], [0.4835663437843323, 0.42397671937942505, 0.43261921405792236, 0.41431665420532227, 0.42997807264328003, 0.41563212871551514, 0.4442560076713562, 0.4389146864414215, 0.42908143997192383, 0.4750235676765442], [0.4835663437843323, 0.4129774272441864, 0.43261921405792236, 0.41431665420532227, 0.42997807264328003, 0.41563212871551514, 0.4442560076713562, 0.43660181760787964, 0.42908143997192383, 0.4315657615661621], [0.44561538100242615, 0.4129774272441864, 0.43261921405792236, 0.41431665420532227, 0.40549492835998535, 0.41563212871551514, 0.4149687588214874, 0.4294992685317993, 0.4235105514526367, 0.4315657615661621], [0.44561538100242615, 0.4106673002243042, 0.43261921405792236, 0.41431665420532227, 0.40070676803588867, 0.41563212871551514, 0.4149687588214874, 0.4239010512828827, 0.411327600479126, 0.4315657615661621], [0.44561538100242615, 0.40434589982032776, 0.43261921405792236, 0.41431665420532227, 0.40070676803588867, 0.41563212871551514, 0.4149687588214874, 0.4239010512828827, 0.411327600479126, 0.41716715693473816], [0.44561538100242615, 0.4041643738746643, 0.43261921405792236, 0.41431665420532227, 0.40070676803588867, 0.41563212871551514, 0.41325658559799194, 0.4239010512828827, 0.411327600479126, 0.41716715693473816], [0.4322260916233063, 0.4041643738746643, 0.43261921405792236, 0.41431665420532227, 0.40070676803588867, 0.4088135063648224, 0.41173312067985535, 0.4239010512828827, 0.411327600479126, 0.4157516360282898], [0.4322260916233063, 0.4041643738746643, 0.43261921405792236, 0.41431665420532227, 0.40070676803588867, 0.4088135063648224, 0.41173312067985535, 0.4239010512828827, 0.411327600479126, 0.4157516360282898], [0.4322260916233063, 0.4041643738746643, 0.43261921405792236, 0.41431665420532227, 0.40070676803588867, 0.4088135063648224, 0.41173312067985535, 0.4239010512828827, 0.411327600479126, 0.4157516360282898], [0.41850510239601135, 0.4041643738746643, 0.43261921405792236, 0.4105105400085449, 0.40070676803588867, 0.4088135063648224, 0.40479087829589844, 0.42295151948928833, 0.411327600479126, 0.4157516360282898], [0.41850510239601135, 0.4041643738746643, 0.43261921405792236, 0.40181511640548706, 0.40070676803588867, 0.3983534872531891, 0.40479087829589844, 0.42295151948928833, 0.411327600479126, 0.4157516360282898], [0.41850510239601135, 0.4041643738746643, 0.43261921405792236, 0.40181511640548706, 0.40070676803588867, 0.3983534872531891, 0.40479087829589844, 0.42295151948928833, 0.411327600479126, 0.4157516360282898], [0.41850510239601135, 0.4041643738746643, 0.43261921405792236, 0.3976103663444519, 0.40070676803588867, 0.3983534872531891, 0.40479087829589844, 0.42295151948928833, 0.411327600479126, 0.4157516360282898], [0.41850510239601135, 0.4041643738746643, 0.43261921405792236, 0.3802022933959961, 0.40070676803588867, 0.3983534872531891, 0.40479087829589844, 0.42295151948928833, 0.411327600479126, 0.4157516360282898], [0.41850510239601135, 0.38332146406173706, 0.43261921405792236, 0.3696582019329071, 0.40070676803588867, 0.3983534872531891, 0.3835254907608032, 0.42295151948928833, 0.40203481912612915, 0.4157516360282898], [0.41850510239601135, 0.38332146406173706, 0.43261921405792236, 0.3696582019329071, 0.40070676803588867, 0.3983534872531891, 0.38336601853370667, 0.42295151948928833, 0.3938194811344147, 0.4157516360282898], [0.41850510239601135, 0.38332146406173706, 0.4252784848213196, 0.3696582019329071, 0.40070676803588867, 0.3946412205696106, 0.3583257794380188, 0.42295151948928833, 0.3938194811344147, 0.38970455527305603], [0.41850510239601135, 0.37040606141090393, 0.4183337390422821, 0.3670949339866638, 0.40070676803588867, 0.36287808418273926, 0.357277512550354, 0.42295151948928833, 0.3938194811344147, 0.38536468148231506], [0.41850510239601135, 0.35519838333129883, 0.4149259924888611, 0.3562047779560089, 0.40070676803588867, 0.3562750220298767, 0.3540532886981964, 0.42295151948928833, 0.352847158908844, 0.3631477952003479], [0.41850510239601135, 0.3447454869747162, 0.4149259924888611, 0.34592586755752563, 0.3945160210132599, 0.35389137268066406, 0.3508829176425934, 0.39788317680358887, 0.352847158908844, 0.3631477952003479], [0.41850510239601135, 0.3400382995605469, 0.3772628903388977, 0.3441009521484375, 0.37260380387306213, 0.35389137268066406, 0.35037052631378174, 0.3831488788127899, 0.352847158908844, 0.3567320704460144], [0.41850510239601135, 0.3400382995605469, 0.3772628903388977, 0.32709717750549316, 0.37260380387306213, 0.35389137268066406, 0.35037052631378174, 0.3831488788127899, 0.352847158908844, 0.3415648639202118], [0.38627302646636963, 0.3400382995605469, 0.3521920442581177, 0.32709717750549316, 0.37260380387306213, 0.35389137268066406, 0.35037052631378174, 0.3831488788127899, 0.352847158908844, 0.3415648639202118], [0.3753090500831604, 0.3400382995605469, 0.3521920442581177, 0.32709717750549316, 0.37260380387306213, 0.35389137268066406, 0.35037052631378174, 0.3831488788127899, 0.352847158908844, 0.3415648639202118], [0.3753090500831604, 0.3400382995605469, 0.3521920442581177, 0.3161744177341461, 0.36188092827796936, 0.3369460701942444, 0.35037052631378174, 0.3831488788127899, 0.352847158908844, 0.3415648639202118], [0.3753090500831604, 0.33452218770980835, 0.3521920442581177, 0.31470203399658203, 0.35382992029190063, 0.32325661182403564, 0.34562790393829346, 0.3658503293991089, 0.352847158908844, 0.3415648639202118], [0.3753090500831604, 0.3266019821166992, 0.3521920442581177, 0.31470203399658203, 0.35382992029190063, 0.32325661182403564, 0.34354549646377563, 0.3658503293991089, 0.352847158908844, 0.3415648639202118], [0.3753090500831604, 0.3266019821166992, 0.3521920442581177, 0.3136795163154602, 0.35382992029190063, 0.32325661182403564, 0.3224271535873413, 0.3658503293991089, 0.3317315876483917, 0.3415648639202118], [0.3753090500831604, 0.320786714553833, 0.3521920442581177, 0.31103312969207764, 0.31910139322280884, 0.32325661182403564, 0.3190566301345825, 0.3658503293991089, 0.3317315876483917, 0.3415648639202118], [0.3705213665962219, 0.3178616464138031, 0.3336448669433594, 0.31103312969207764, 0.31910139322280884, 0.32325661182403564, 0.3190566301345825, 0.3405292332172394, 0.3317315876483917, 0.3415648639202118], [0.36368000507354736, 0.3178616464138031, 0.3336448669433594, 0.31103312969207764, 0.31910139322280884, 0.32325661182403564, 0.3137073516845703, 0.3405292332172394, 0.3317315876483917, 0.3250967264175415], [0.36368000507354736, 0.3178616464138031, 0.3336448669433594, 0.3080815076828003, 0.31910139322280884, 0.31392329931259155, 0.3108428716659546, 0.3405292332172394, 0.31352710723876953, 0.3250967264175415], [0.36368000507354736, 0.3178616464138031, 0.3336448669433594, 0.3080815076828003, 0.31910139322280884, 0.31392329931259155, 0.3066333532333374, 0.3405292332172394, 0.31352710723876953, 0.3250967264175415], [0.36368000507354736, 0.3178616464138031, 0.3336448669433594, 0.3080815076828003, 0.31910139322280884, 0.31392329931259155, 0.3040635883808136, 0.3405292332172394, 0.31352710723876953, 0.3250967264175415], [0.36368000507354736, 0.3178616464138031, 0.3336448669433594, 0.30253681540489197, 0.31910139322280884, 0.31392329931259155, 0.3040635883808136, 0.3128856420516968, 0.31352710723876953, 0.3250967264175415], [0.356339693069458, 0.30748307704925537, 0.3336448669433594, 0.30253681540489197, 0.3159635066986084, 0.30818116664886475, 0.3040635883808136, 0.3128856420516968, 0.313263475894928, 0.3250967264175415], [0.3089332580566406, 0.30748307704925537, 0.3050112724304199, 0.30253681540489197, 0.3159635066986084, 0.30818116664886475, 0.3040635883808136, 0.3128856420516968, 0.313263475894928, 0.3044582009315491], [0.3089332580566406, 0.30748307704925537, 0.296850323677063, 0.2962911128997803, 0.3159635066986084, 0.30818116664886475, 0.3040635883808136, 0.3128856420516968, 0.313263475894928, 0.3044582009315491], [0.3089332580566406, 0.30748307704925537, 0.296850323677063, 0.2962911128997803, 0.3159635066986084, 0.30818116664886475, 0.30230605602264404, 0.3128856420516968, 0.3087252080440521, 0.3044582009315491], [0.3089332580566406, 0.30748307704925537, 0.296850323677063, 0.2962911128997803, 0.3159635066986084, 0.30818116664886475, 0.29950761795043945, 0.3128856420516968, 0.30535194277763367, 0.3044582009315491], [0.3089332580566406, 0.3042822778224945, 0.296850323677063, 0.294024258852005, 0.31349486112594604, 0.3072354793548584, 0.29950761795043945, 0.3024478256702423, 0.30535194277763367, 0.30428001284599304], [0.30228206515312195, 0.2962268590927124, 0.296850323677063, 0.2918890714645386, 0.3112694025039673, 0.3072354793548584, 0.29950761795043945, 0.3024478256702423, 0.30535194277763367, 0.2986934185028076], [0.30228206515312195, 0.2962268590927124, 0.296850323677063, 0.2886449098587036, 0.2984532117843628, 0.3072354793548584, 0.29950761795043945, 0.3024478256702423, 0.30535194277763367, 0.2986934185028076], [0.30228206515312195, 0.2962268590927124, 0.296850323677063, 0.2886449098587036, 0.2984532117843628, 0.3072354793548584, 0.29950761795043945, 0.3024478256702423, 0.30535194277763367, 0.2986934185028076], [0.29409101605415344, 0.2962268590927124, 0.296850323677063, 0.2886449098587036, 0.2984532117843628, 0.3072354793548584, 0.29950761795043945, 0.3024478256702423, 0.3008822202682495, 0.2986934185028076], [0.29409101605415344, 0.2962268590927124, 0.296850323677063, 0.28819897770881653, 0.2984532117843628, 0.3072354793548584, 0.2990022301673889, 0.3024478256702423, 0.3008822202682495, 0.2956802248954773], [0.29409101605415344, 0.2962268590927124, 0.296850323677063, 0.28819897770881653, 0.2877182364463806, 0.29811081290245056, 0.2990022301673889, 0.3024478256702423, 0.3008822202682495, 0.29228484630584717], [0.29409101605415344, 0.2962268590927124, 0.296850323677063, 0.28819897770881653, 0.2877182364463806, 0.29811081290245056, 0.2990022301673889, 0.3009241819381714, 0.3008822202682495, 0.29228484630584717], [0.29409101605415344, 0.29391202330589294, 0.296850323677063, 0.28789010643959045, 0.2877182364463806, 0.29811081290245056, 0.2990022301673889, 0.2916938066482544, 0.2968636751174927, 0.29228484630584717], [0.29409101605415344, 0.29391202330589294, 0.29145240783691406, 0.28222501277923584, 0.2877182364463806, 0.29811081290245056, 0.2990022301673889, 0.2916938066482544, 0.2968636751174927, 0.29228484630584717], [0.29409101605415344, 0.29391202330589294, 0.29001542925834656, 0.2792454957962036, 0.2877182364463806, 0.2968924641609192, 0.2990022301673889, 0.2916938066482544, 0.2968636751174927, 0.29228484630584717], [0.29409101605415344, 0.2860059142112732, 0.29001542925834656, 0.2792454957962036, 0.28668567538261414, 0.2899949252605438, 0.2990022301673889, 0.2916938066482544, 0.291887104511261, 0.2903708815574646], [0.29409101605415344, 0.28361672163009644, 0.29001542925834656, 0.279001384973526, 0.28586840629577637, 0.2899949252605438, 0.2990022301673889, 0.2860713601112366, 0.291887104511261, 0.28801533579826355], [0.28253257274627686, 0.2809883952140808, 0.29001542925834656, 0.2750105857849121, 0.28586840629577637, 0.2899949252605438, 0.2990022301673889, 0.2860713601112366, 0.2882670760154724, 0.28777772188186646], [0.28253257274627686, 0.2801041901111603, 0.29001542925834656, 0.2743525207042694, 0.28303810954093933, 0.2899949252605438, 0.2990022301673889, 0.2860713601112366, 0.2837785482406616, 0.28777772188186646], [0.27945828437805176, 0.2801041901111603, 0.29001542925834656, 0.2731746435165405, 0.2747129201889038, 0.2850183844566345, 0.2990022301673889, 0.285661906003952, 0.2837785482406616, 0.28777772188186646], [0.2772088050842285, 0.27978456020355225, 0.29001542925834656, 0.2690187692642212, 0.2747129201889038, 0.2850183844566345, 0.281688928604126, 0.285661906003952, 0.2837785482406616, 0.2799188792705536], [0.2772088050842285, 0.2654641270637512, 0.29001542925834656, 0.2662310004234314, 0.2747129201889038, 0.2850183844566345, 0.278886079788208, 0.28487104177474976, 0.2837785482406616, 0.27574557065963745], [0.2772088050842285, 0.26459360122680664, 0.29001542925834656, 0.2642817497253418, 0.2747129201889038, 0.2850183844566345, 0.278886079788208, 0.28014758229255676, 0.2837785482406616, 0.2736106514930725], [0.2772088050842285, 0.26459360122680664, 0.27240288257598877, 0.2614009380340576, 0.2747129201889038, 0.28364843130111694, 0.278886079788208, 0.28014758229255676, 0.2837785482406616, 0.2736106514930725], [0.2772088050842285, 0.26459360122680664, 0.27240288257598877, 0.260983407497406, 0.26230812072753906, 0.28364843130111694, 0.278886079788208, 0.28014758229255676, 0.2837785482406616, 0.2736106514930725], [0.27090132236480713, 0.26185405254364014, 0.27240288257598877, 0.260983407497406, 0.26230812072753906, 0.28051337599754333, 0.278886079788208, 0.27327319979667664, 0.2837785482406616, 0.268215149641037], [0.2616031765937805, 0.26185405254364014, 0.27240288257598877, 0.2592538595199585, 0.26230812072753906, 0.26750892400741577, 0.27635636925697327, 0.27327319979667664, 0.26236283779144287, 0.268215149641037], [0.2616031765937805, 0.26185405254364014, 0.27240288257598877, 0.2592538595199585, 0.26230812072753906, 0.26750892400741577, 0.2724863886833191, 0.27327319979667664, 0.26236283779144287, 0.268215149641037], [0.2616031765937805, 0.26185405254364014, 0.27240288257598877, 0.2592538595199585, 0.26230812072753906, 0.26750892400741577, 0.2676849365234375, 0.27327319979667664, 0.26236283779144287, 0.268215149641037], [0.2616031765937805, 0.26185405254364014, 0.27240288257598877, 0.2588859796524048, 0.26230812072753906, 0.26750892400741577, 0.26421070098876953, 0.27327319979667664, 0.26236283779144287, 0.268215149641037], [0.2616031765937805, 0.26185405254364014, 0.27240288257598877, 0.258552610874176, 0.26230812072753906, 0.26750892400741577, 0.26421070098876953, 0.26042187213897705, 0.26236283779144287, 0.268215149641037], [0.2606823742389679, 0.26185405254364014, 0.26732343435287476, 0.258552610874176, 0.26230812072753906, 0.26726019382476807, 0.26421070098876953, 0.26042187213897705, 0.26236283779144287, 0.268215149641037], [0.2606823742389679, 0.2615942060947418, 0.25730839371681213, 0.2569873631000519, 0.26230812072753906, 0.2607100009918213, 0.26421070098876953, 0.26042187213897705, 0.26236283779144287, 0.268215149641037], [0.2606823742389679, 0.2615942060947418, 0.25730839371681213, 0.2534608840942383, 0.26230812072753906, 0.2607100009918213, 0.26421070098876953, 0.26042187213897705, 0.26236283779144287, 0.2663707137107849], [0.2606823742389679, 0.2615942060947418, 0.25730839371681213, 0.2534608840942383, 0.26230812072753906, 0.2607100009918213, 0.26421070098876953, 0.26042187213897705, 0.26236283779144287, 0.26346221566200256], [0.26013731956481934, 0.25784212350845337, 0.25523316860198975, 0.24973875284194946, 0.2621757686138153, 0.2607100009918213, 0.26009154319763184, 0.26042187213897705, 0.26236283779144287, 0.26346221566200256], [0.2575603425502777, 0.25363782048225403, 0.25145864486694336, 0.24477873742580414, 0.2621757686138153, 0.2607100009918213, 0.25597265362739563, 0.26042187213897705, 0.26236283779144287, 0.26346221566200256], [0.2575603425502777, 0.25363782048225403, 0.25145864486694336, 0.24477873742580414, 0.2621757686138153, 0.2607100009918213, 0.2540823221206665, 0.26042187213897705, 0.26236283779144287, 0.26119309663772583], [0.2575603425502777, 0.25363782048225403, 0.25145864486694336, 0.24477873742580414, 0.2583151161670685, 0.2607100009918213, 0.2540823221206665, 0.24890726804733276, 0.26236283779144287, 0.26119309663772583], [0.24830862879753113, 0.25363782048225403, 0.25145864486694336, 0.24127086997032166, 0.25069788098335266, 0.2607100009918213, 0.2540823221206665, 0.24878785014152527, 0.24755164980888367, 0.26119309663772583], [0.2471526563167572, 0.25363782048225403, 0.25145864486694336, 0.24127086997032166, 0.25069788098335266, 0.2607100009918213, 0.2540823221206665, 0.24878785014152527, 0.24755164980888367, 0.26119309663772583], [0.2471526563167572, 0.25363782048225403, 0.25078022480010986, 0.24127086997032166, 0.25069788098335266, 0.2532297968864441, 0.2504514157772064, 0.2476409524679184, 0.24755164980888367, 0.2583576440811157], [0.2471526563167572, 0.25363782048225403, 0.24683985114097595, 0.2403467446565628, 0.25069788098335266, 0.2532297968864441, 0.24790775775909424, 0.24714499711990356, 0.24755164980888367, 0.2583576440811157], [0.2471526563167572, 0.25363782048225403, 0.24420857429504395, 0.2403467446565628, 0.25069788098335266, 0.2532297968864441, 0.24790775775909424, 0.24714499711990356, 0.2451629936695099, 0.25686246156692505], [0.2471526563167572, 0.25363782048225403, 0.24420857429504395, 0.2403467446565628, 0.25069788098335266, 0.2532297968864441, 0.24496573209762573, 0.24714499711990356, 0.2451629936695099, 0.25168856978416443], [0.2471526563167572, 0.25363782048225403, 0.24420857429504395, 0.2403467446565628, 0.25069788098335266, 0.2532297968864441, 0.24496573209762573, 0.24714499711990356, 0.2451629936695099, 0.25168856978416443], [0.2471526563167572, 0.25363782048225403, 0.24420857429504395, 0.24030852317810059, 0.25069788098335266, 0.2532297968864441, 0.24496573209762573, 0.24714499711990356, 0.2451629936695099, 0.25168856978416443], [0.2471526563167572, 0.25363782048225403, 0.24420857429504395, 0.24030852317810059, 0.25069788098335266, 0.2532297968864441, 0.24473512172698975, 0.24714499711990356, 0.2451629936695099, 0.25168856978416443], [0.2471526563167572, 0.25363782048225403, 0.24420857429504395, 0.23929700255393982, 0.25069788098335266, 0.2532297968864441, 0.24433407187461853, 0.24714499711990356, 0.2451629936695099, 0.25065481662750244], [0.2471526563167572, 0.24445590376853943, 0.24420857429504395, 0.23795345425605774, 0.25069788098335266, 0.2532297968864441, 0.24433407187461853, 0.24714499711990356, 0.2451629936695099, 0.25065481662750244], [0.2471526563167572, 0.24445590376853943, 0.24420857429504395, 0.2377927005290985, 0.24650530517101288, 0.24987024068832397, 0.24433407187461853, 0.24714499711990356, 0.24159398674964905, 0.25065481662750244], [0.2471526563167572, 0.24445590376853943, 0.24420857429504395, 0.2367277294397354, 0.24650530517101288, 0.24987024068832397, 0.24433407187461853, 0.24714499711990356, 0.23534560203552246, 0.25065481662750244], [0.2471526563167572, 0.24445590376853943, 0.24420857429504395, 0.23581035435199738, 0.24650530517101288, 0.24987024068832397, 0.2423032522201538, 0.24714499711990356, 0.23436236381530762, 0.25065481662750244], [0.24684923887252808, 0.24213069677352905, 0.2434197962284088, 0.23485709726810455, 0.24650530517101288, 0.23991218209266663, 0.241351</t>
  </si>
  <si>
    <t>[[1.6410902738571167, 1.6442240476608276, 1.6279970407485962, 1.6431792974472046, 1.6415174007415771, 1.635809302330017, 1.6360807418823242, 1.6432709693908691, 1.6368520259857178, 1.6397590637207031], [1.57783842086792, 1.5772141218185425, 1.5670433044433594, 1.5749329328536987, 1.5755140781402588, 1.5717763900756836, 1.570745587348938, 1.5755447149276733, 1.574385643005371, 1.5701062679290771], [1.5171900987625122, 1.5191465616226196, 1.5145878791809082, 1.5185953378677368, 1.9951573610305786, 1.5172673463821411, 1.5165252685546875, 1.5197521448135376, 1.5172946453094482, 1.5176998376846313], [1.4867192506790161, 1.4906517267227173, 1.485844373703003, 1.4895743131637573, 1.722388744354248, 1.4885954856872559, 1.4893931150436401, 2.8545854091644287, 1.4902830123901367, 1.488807201385498], [1.4721978902816772, 1.4730660915374756, 1.4678382873535156, 1.4712905883789062, 1.5325641632080078, 6.410084247589111, 1.4742956161499023, 2.5080583095550537, 1.4766762256622314, 1.4707649946212769], [1.460310697555542, 1.4603321552276611, 1.4551706314086914, 1.4573718309402466, 1.5472710132598877, 15.413931846618652, 1.4607492685317993, 4.067130088806152, 1.4589537382125854, 1.4563287496566772], [1.4577951431274414, 1.462048888206482, 1.4601880311965942, 1.4585047960281372, 1.5604791641235352, 1.4726554155349731, 7.761283874511719, 1.7434512376785278, 1.4606932401657104, 1.4578759670257568], [1.476401448249817, 1.4794280529022217, 1.4811270236968994, 1.4773597717285156, 1.5171157121658325, 1.919270396232605, 15.15284538269043, 1.5784549713134766, 1.4779924154281616, 1.4777837991714478], [1.4904248714447021, 1.4931622743606567, 1.490792155265808, 1.4914422035217285, 1.5117442607879639, 1.62959623336792, 2.518130302429199, 1.5165377855300903, 1.4908020496368408, 1.490398645401001], [1.4768635034561157, 1.479925274848938, 1.4720230102539062, 1.476989984512329, 2.4278008937835693, 1.7967143058776855, 1.6750184297561646, 1.4376277923583984, 1.478394865989685, 1.4762473106384277], [1.4446715116500854, 1.4468814134597778, 1.4386835098266602, 1.4170293807983398, 1.9962072372436523, 1.9768612384796143, 1.7620594501495361, 1.4329500198364258, 1.4443293809890747, 1.443841576576233], [1.4146391153335571, 1.4094657897949219, 1.4132485389709473, 1.4166007041931152, 1.7211207151412964, 1.6698280572891235, 1.4469282627105713, 1.4284305572509766, 1.416956901550293, 1.4154976606369019], [1.4085205793380737, 1.4141600131988525, 1.4090332984924316, 1.4219188690185547, 1.704840898513794, 1.6638870239257812, 1.5579015016555786, 1.4831106662750244, 1.4077820777893066, 1.4131767749786377], [1.4217432737350464, 1.4259474277496338, 1.4231510162353516, 1.4133042097091675, 1.4256987571716309, 1.5399985313415527, 1.5125927925109863, 1.5260201692581177, 1.4186664819717407, 1.4310884475708008], [1.4404351711273193, 1.434153437614441, 3.6609621047973633, 1.4122095108032227, 1.4295718669891357, 1.476832389831543, 1.6139938831329346, 1.4475610256195068, 1.438751459121704, 1.4482738971710205], [1.452675700187683, 1.4131897687911987, 3.695744514465332, 1.4066814184188843, 1.4436111450195312, 1.478054165840149, 1.9007154703140259, 1.439554214477539, 1.4546154737472534, 1.4974063634872437], [1.425574779510498, 1.412515640258789, 1.8962717056274414, 1.3961598873138428, 1.4569069147109985, 1.434204339981079, 1.4941205978393555, 1.4316282272338867, 1.4471577405929565, 1.4805268049240112], [1.4185963869094849, 1.4070066213607788, 1.6430573463439941, 1.3835577964782715, 1.6333112716674805, 1.4330008029937744, 1.525800347328186, 1.4243345260620117, 1.4154529571533203, 1.4529234170913696], [1.3921900987625122, 1.3973965644836426, 3.133424758911133, 1.374152421951294, 1.5885045528411865, 1.4341012239456177, 1.5654265880584717, 1.4790295362472534, 1.4034106731414795, 1.435746431350708], [1.3835903406143188, 1.3908323049545288, 2.0168235301971436, 1.3711531162261963, 1.4880037307739258, 1.4338819980621338, 1.487022876739502, 1.4727193117141724, 1.389036774635315, 1.409549593925476], [1.379242181777954, 1.3854711055755615, 1.4128719568252563, 1.3718820810317993, 1.4740759134292603, 1.4149354696273804, 1.4090098142623901, 1.5166927576065063, 1.383351445198059, 1.403855562210083], [1.3775248527526855, 1.3799315690994263, 1.4247798919677734, 1.3701379299163818, 1.3947885036468506, 1.4165366888046265, 1.4102145433425903, 1.9118356704711914, 1.3724515438079834, 1.3945786952972412], [1.3743876218795776, 1.377922773361206, 1.4181872606277466, 1.3623226881027222, 1.3941936492919922, 1.3870913982391357, 1.628686547279358, 1.7562620639801025, 1.3719626665115356, 1.4130915403366089], [1.3687070608139038, 1.3765389919281006, 1.4060932397842407, 1.3487745523452759, 1.382947325706482, 1.4484362602233887, 1.6226224899291992, 1.402142882347107, 1.3378806114196777, 1.414719581604004], [1.3618851900100708, 1.3662065267562866, 1.3876043558120728, 1.3324921131134033, 1.3868333101272583, 1.4064579010009766, 1.3964667320251465, 1.3925511837005615, 1.3316799402236938, 1.3770354986190796], [1.3396226167678833, 1.351204514503479, 1.3834186792373657, 1.31830894947052, 1.384619116783142, 1.3953171968460083, 1.3946868181228638, 1.4173084497451782, 1.3242639303207397, 1.3615126609802246], [1.3258144855499268, 1.3503506183624268, 1.38424551486969, 1.3110449314117432, 1.3877692222595215, 1.3396345376968384, 1.4076731204986572, 1.514953851699829, 1.3128639459609985, 1.3150275945663452], [1.3093187808990479, 1.3242876529693604, 1.3613379001617432, 1.3096050024032593, 1.3643720149993896, 1.3427976369857788, 1.4322856664657593, 1.5442694425582886, 1.2986955642700195, 1.3267568349838257], [1.30736243724823, 1.2985022068023682, 1.3552578687667847, 1.3039393424987793, 1.3041439056396484, 1.3456052541732788, 1.4629706144332886, 1.3726885318756104, 1.2850561141967773, 1.3187899589538574], [1.3150733709335327, 1.309264063835144, 1.3062001466751099, 1.2864749431610107, 1.312067985534668, 1.403585433959961, 1.4349594116210938, 1.3211005926132202, 1.2718632221221924, 1.2991023063659668], [1.2629787921905518, 1.2788859605789185, 1.338736653327942, 1.2609024047851562, 1.341346263885498, 1.401206612586975, 1.4973411560058594, 1.267855167388916, 1.2548065185546875, 1.2765227556228638], [1.236682415008545, 1.2620813846588135, 1.272007703781128, 1.2369424104690552, 1.3036452531814575, 1.3483771085739136, 1.4294034242630005, 1.2651710510253906, 1.232623815536499, 1.2606186866760254], [1.2257654666900635, 1.2351889610290527, 1.2424522638320923, 1.2218208312988281, 1.2458057403564453, 1.2724074125289917, 1.342613697052002, 1.2625041007995605, 1.2106499671936035, 1.2440555095672607], [1.2275755405426025, 1.2201640605926514, 1.2411240339279175, 1.2150145769119263, 1.2414674758911133, 1.2581405639648438, 1.254530429840088, 1.2496693134307861, 1.1910178661346436, 1.2228947877883911], [1.222659707069397, 1.1940327882766724, 1.2296717166900635, 1.2064173221588135, 1.2378531694412231, 1.265304446220398, 1.2479168176651, 1.2454346418380737, 1.1685041189193726, 1.2132365703582764], [1.201165795326233, 1.1570714712142944, 1.234493374824524, 1.18233060836792, 1.2098323106765747, 1.3156083822250366, 1.3072251081466675, 1.2352654933929443, 1.1415730714797974, 1.1952760219573975], [1.169039011001587, 1.144884467124939, 1.2389250993728638, 1.1498525142669678, 1.1937304735183716, 1.2219536304473877, 1.2907826900482178, 1.2259068489074707, 1.117414116859436, 1.1640126705169678], [1.1418272256851196, 1.1578865051269531, 1.153294563293457, 1.12907075881958, 1.165806770324707, 1.1725780963897705, 1.1906052827835083, 1.1566463708877563, 1.093029260635376, 1.1402140855789185], [1.1105300188064575, 1.1462310552597046, 1.1884461641311646, 1.12265145778656, 1.154041051864624, 1.1496869325637817, 1.1785892248153687, 1.1328535079956055, 1.0607274770736694, 1.1450669765472412], [1.1139686107635498, 1.1113730669021606, 1.2048845291137695, 1.1076226234436035, 1.1335623264312744, 1.124488115310669, 1.2039337158203125, 1.127679467201233, 1.0278517007827759, 1.1163132190704346], [1.0876293182373047, 1.0926084518432617, 1.1538498401641846, 1.0251301527023315, 1.1425751447677612, 1.1196129322052002, 1.2088279724121094, 1.231540322303772, 0.991355836391449, 1.0879709720611572], [1.0380948781967163, 1.0869966745376587, 1.113256812095642, 0.9541190266609192, 1.1379424333572388, 1.1015195846557617, 1.0859036445617676, 1.2017464637756348, 0.9441735744476318, 1.0619362592697144], [0.9972944855690002, 1.0433826446533203, 1.1944098472595215, 0.9082547426223755, 1.1218565702438354, 1.0541503429412842, 1.085585594177246, 1.114650011062622, 0.8985538482666016, 1.0309160947799683], [0.9847082495689392, 1.0075032711029053, 1.1409567594528198, 0.859944760799408, 1.0568466186523438, 1.004582405090332, 1.0829631090164185, 1.0561949014663696, 0.8429820537567139, 1.0007085800170898], [0.9698305726051331, 1.016908049583435, 1.1195251941680908, 0.7994889616966248, 1.0392156839370728, 0.9566041827201843, 1.0064224004745483, 1.1061162948608398, 0.7832309603691101, 0.9728845953941345], [0.9146738052368164, 0.9027095437049866, 1.353926420211792, 0.7516787052154541, 0.9798696637153625, 0.816933810710907, 0.8816167712211609, 0.984763503074646, 0.7316780686378479, 0.937813401222229], [0.7883946299552917, 0.8306853771209717, 1.0619566440582275, 0.7212174534797668, 0.8732782006263733, 0.8053615093231201, 0.868411660194397, 0.9273970723152161, 0.6692158579826355, 0.7917349338531494], [0.6966779828071594, 0.8635967373847961, 0.9606877565383911, 0.666254997253418, 0.7996509075164795, 0.7897418737411499, 0.8277307748794556, 0.8569239377975464, 0.6227158904075623, 0.7458657622337341], [0.6269721984863281, 0.6719546318054199, 0.8132676482200623, 0.6270599961280823, 0.7066121101379395, 0.7754244804382324, 0.8340612053871155, 0.7370847463607788, 0.5731019973754883, 0.7363274097442627], [0.5521012544631958, 0.649408221244812, 1.0770790576934814, 0.6027505397796631, 0.8489190340042114, 0.7647348046302795, 0.6436432600021362, 0.6789824366569519, 0.5358021259307861, 0.6982814073562622], [0.5698415637016296, 0.5543327331542969, 0.6908751130104065, 0.5590103268623352, 0.6401978135108948, 0.6824501752853394, 0.6370896697044373, 0.677599310874939, 0.5047609210014343, 0.5785149335861206], [0.5702062845230103, 0.5073229074478149, 0.6459094285964966, 0.5392856597900391, 0.5561766624450684, 0.7041118144989014, 0.6285437345504761, 0.594899594783783, 0.48694002628326416, 0.6919673681259155], [0.5048297047615051, 0.5079141855239868, 0.6277796030044556, 0.4912835955619812, 0.6038082838058472, 0.6224427223205566, 0.6967936754226685, 0.5489213466644287, 0.486145943403244, 0.5571556091308594], [0.5157217979431152, 0.5656182765960693, 0.7366605997085571, 0.4836190938949585, 0.542920708656311, 0.5267278552055359, 0.4976649880409241, 0.5309988856315613, 0.5055102705955505, 0.4765464961528778], [0.4956488013267517, 0.5119472742080688, 0.48203736543655396, 0.5112557411193848, 0.5286784768104553, 0.5467574596405029, 0.5183727145195007, 0.5491730570793152, 0.6686100959777832, 0.594931960105896], [0.4835663437843323, 0.623928427696228, 0.5876672863960266, 0.48602160811424255, 0.5025681853294373, 0.5661941766738892, 0.5240940451622009, 0.7492143511772156, 0.5315253734588623, 0.5231590270996094], [0.5455800890922546, 0.577252209186554, 0.6699989438056946, 0.5425274968147278, 0.48583462834358215, 0.7507606744766235, 0.5156553983688354, 0.6023946404457092, 0.7014434337615967, 0.48778200149536133], [0.5234403610229492, 0.6350030899047852, 1.102501630783081, 0.5628901720046997, 0.5015318393707275, 0.5208232402801514, 0.5104613900184631, 0.7212276458740234, 0.5864611864089966, 0.5187861919403076], [0.6018712520599365, 0.6167861223220825, 0.8140280246734619, 0.5456034541130066, 0.5123323202133179, 0.5883104801177979, 0.5119755268096924, 0.7473700046539307, 0.8914536833763123, 0.5545203685760498], [0.6044502258300781, 0.5743030905723572, 0.6638098955154419, 0.5940876007080078, 0.4965056777000427, 0.7352162599563599, 0.505446195602417, 0.5593615174293518, 0.7253332138061523, 0.5230691432952881], [0.5486765503883362, 0.5843425393104553, 0.9291105270385742, 0.4891972541809082, 0.4830135405063629, 0.6987444162368774, 0.4938809275627136, 0.5891802906990051, 0.622588574886322, 0.5973974466323853], [0.5917617082595825, 0.623065173625946, 0.820805013179779, 0.4855883717536926, 0.4903603792190552, 0.6928611397743225, 0.4894982576370239, 0.6855183839797974, 0.6870239973068237, 0.6214076280593872], [0.6047118306159973, 0.49207568168640137, 0.6938843131065369, 0.5194203853607178, 0.5721416473388672, 0.8883588314056396, 0.48889780044555664, 0.6806367039680481, 0.6263025999069214, 0.597880482673645], [0.5989947319030762, 0.502710223197937, 0.6060950756072998, 0.4967486262321472, 0.4862370491027832, 0.6349183320999146, 0.4808501601219177, 0.6452549695968628, 0.5379554033279419, 0.5735689401626587], [0.6805958151817322, 0.4969252943992615, 0.6394906640052795, 0.4773329496383667, 0.536527693271637, 0.6696096658706665, 0.46996009349823, 0.5869427919387817, 0.5350219011306763, 0.6098978519439697], [0.5836479663848877, 0.48354074358940125, 0.612036406993866, 0.5058282613754272, 0.5445505380630493, 0.824748694896698, 0.46805042028427124, 0.5762650966644287, 0.5991605520248413, 0.5454142689704895], [0.5193344354629517, 0.4795377850532532, 0.4937725365161896, 0.49567416310310364, 0.48576614260673523, 0.6883045434951782, 0.47153908014297485, 0.6215095520019531, 0.5050209760665894, 0.5498466491699219], [0.6303678750991821, 0.47673365473747253, 0.4925883412361145, 0.4630807638168335, 0.5045535564422607, 0.684736430644989, 0.4670559763908386, 0.44888952374458313, 0.4678809642791748, 0.7661632299423218], [0.6906816959381104, 0.4470975995063782, 0.530919075012207, 0.46692955493927, 0.4591372013092041, 0.5857264995574951, 0.4536423087120056, 0.4389146864414215, 0.5327726602554321, 0.4771523177623749], [0.4903973340988159, 0.43978312611579895, 0.6883772015571594, 0.4741966128349304, 0.4605497717857361, 0.4910392761230469, 0.4907403886318207, 0.4450117349624634, 0.5789748430252075, 0.500286340713501], [0.4869973659515381, 0.43866032361984253, 0.5851202011108398, 0.4180186986923218, 0.44750210642814636, 0.4799295663833618, 0.6165949106216431, 0.4540790915489197, 0.51512211561203, 0.6341026425361633], [0.49546879529953003, 0.43317553400993347, 0.4727545380592346, 0.41431665420532227, 0.4325459897518158, 0.47859910130500793, 0.4649152159690857, 0.45653036236763, 0.42908143997192383, 0.578544020652771], [0.5384766459465027, 0.42397671937942505, 0.43261921405792236, 0.4232722818851471, 0.42997807264328003, 0.41563212871551514, 0.4442560076713562, 0.45319247245788574, 0.4551750421524048, 0.4750235676765442], [0.5098404288291931, 0.4129774272441864, 0.4826202988624573, 0.419750452041626, 0.43532776832580566, 0.4178021252155304, 0.46460774540901184, 0.43660181760787964, 0.5015990734100342, 0.4315657615661621], [0.44561538100242615, 0.41527390480041504, 0.5271551012992859, 0.430947870016098, 0.40549492835998535, 0.4352213442325592, 0.4149687588214874, 0.4294992685317993, 0.4235105514526367, 0.47902166843414307], [0.4654673933982849, 0.4106673002243042, 0.5726277828216553, 0.425795316696167, 0.40070676803588867, 0.42584294080734253, 0.4167752265930176, 0.4239010512828827, 0.411327600479126, 0.5220412015914917], [0.5476548671722412, 0.40434589982032776, 0.4977000057697296, 0.4255272150039673, 0.40469890832901, 0.4182465672492981, 0.4159541726112366, 0.4448605179786682, 0.4163995087146759, 0.41716715693473816], [0.4674265682697296, 0.4041643738746643, 0.48657697439193726, 0.43063583970069885, 0.41075193881988525, 0.4164413809776306, 0.41325658559799194, 0.4742972254753113, 0.44154542684555054, 0.4193606972694397], [0.4322260916233063, 0.4085221290588379, 0.5493119359016418, 0.4252934455871582, 0.4106161892414093, 0.4088135063648224, 0.41173312067985535, 0.4637334644794464, 0.4282306432723999, 0.4157516360282898], [0.47161227464675903, 0.41019439697265625, 0.4509536623954773, 0.41867026686668396, 0.4058783948421478, 0.4139382243156433, 0.413763165473938, 0.44585323333740234, 0.42943304777145386, 0.42511114478111267], [0.5173817276954651, 0.40760737657546997, 0.4597334861755371, 0.4346204698085785, 0.40452414751052856, 0.42112576961517334, 0.4185609817504883, 0.4661141037940979, 0.4381732642650604, 0.43278172612190247], [0.41850510239601135, 0.40545156598091125, 0.47383272647857666, 0.4105105400085449, 0.409588098526001, 0.4215182662010193, 0.40479087829589844, 0.42295151948928833, 0.43159013986587524, 0.43420764803886414], [0.44081559777259827, 0.4065546989440918, 0.463858962059021, 0.40181511640548706, 0.4430938959121704, 0.3983534872531891, 0.4057289958000183, 0.504584550857544, 0.44448018074035645, 0.4311959743499756], [0.4719625413417816, 0.40785712003707886, 0.4636281132698059, 0.40378546714782715, 0.4459429979324341, 0.40214115381240845, 0.4075241684913635, 0.5191828012466431, 0.4469580352306366, 0.4511314630508423], [0.46908503770828247, 0.434004545211792, 0.43933534622192383, 0.3976103663444519, 0.40561991930007935, 0.4079882502555847, 0.4095761775970459, 0.44187280535697937, 0.45368194580078125, 0.44629907608032227], [0.4591563940048218, 0.41016995906829834, 0.4426044225692749, 0.3802022933959961, 0.5100888013839722, 0.41344109177589417, 0.41137415170669556, 0.46735599637031555, 0.4673663079738617, 0.44316330552101135], [0.45923912525177, 0.38332146406173706, 0.4567362666130066, 0.3696582019329071, 0.4938403069972992, 0.4162100851535797, 0.3835254907608032, 0.4834226369857788, 0.40203481912612915, 0.4401993751525879], [0.42679929733276367, 0.38588857650756836, 0.43456822633743286, 0.3732840120792389, 0.4233472943305969, 0.4153297245502472, 0.38336601853370667, 0.45489275455474854, 0.3938194811344147, 0.4391571581363678], [0.4577668309211731, 0.4022638201713562, 0.4252784848213196, 0.37607336044311523, 0.4393943250179291, 0.3946412205696106, 0.3583257794380188, 0.45539525151252747, 0.4065978527069092, 0.38970455527305603], [0.546955406665802, 0.37040606141090393, 0.4183337390422821, 0.3670949339866638, 0.4830758571624756, 0.36287808418273926, 0.357277512550354, 0.4304959177970886, 0.40569496154785156, 0.38536468148231506], [0.4472704231739044, 0.35519838333129883, 0.4149259924888611, 0.3562047779560089, 0.4551953077316284, 0.3562750220298767, 0.3540532886981964, 0.42768287658691406, 0.352847158908844, 0.3631477952003479], [0.45071226358413696, 0.3447454869747162, 0.41559481620788574, 0.34592586755752563, 0.3945160210132599, 0.35389137268066406, 0.3508829176425934, 0.39788317680358887, 0.35444554686546326, 0.3667498230934143], [0.5133603811264038, 0.3400382995605469, 0.3772628903388977, 0.3441009521484375, 0.37260380387306213, 0.3563811480998993, 0.35037052631378174, 0.3831488788127899, 0.38938745856285095, 0.3567320704460144], [0.42351874709129333, 0.3443734645843506, 0.40944069623947144, 0.32709717750549316, 0.417336642742157, 0.36129695177078247, 0.352884978055954, 0.3934984803199768, 0.368099570274353, 0.3415648639202118], [0.38627302646636963, 0.351037859916687, 0.3521920442581177, 0.3272745609283447, 0.39739370346069336, 0.38694366812705994, 0.35631540417671204, 0.4036880135536194, 0.3656051754951477, 0.34324562549591064], [0.3753090500831604, 0.35043036937713623, 0.3559240996837616, 0.32762739062309265, 0.4547088146209717, 0.3851989209651947, 0.3582995533943176, 0.38917651772499084, 0.40675872564315796, 0.3634606897830963], [0.3843701481819153, 0.34311336278915405, 0.37249431014060974, 0.3161744177341461, 0.36188092827796936, 0.3369460701942444, 0.35837462544441223, 0.401913046836853, 0.38381969928741455, 0.3764432668685913], [0.43198683857917786, 0.33452218770980835, 0.4105013608932495, 0.31470203399658203, 0.35382992029190063, 0.32325661182403564, 0.34562790393829346, 0.3658503293991089, 0.3637937307357788, 0.36576956510543823], [0.38440021872520447, 0.3266019821166992, 0.39309290051460266, 0.3207595944404602, 0.3654027581214905, 0.3312957286834717, 0.34354549646377563, 0.37638309597969055, 0.39469805359840393, 0.3453775644302368], [0.4023320972919464, 0.32698187232017517, 0.3802260160446167, 0.3136795163154602, 0.3615041971206665, 0.3533705472946167, 0.3224271535873413, 0.3845231533050537, 0.3317315876483917, 0.38518697023391724], [0.45669206976890564, 0.320786714553833, 0.3581317663192749, 0.31103312969207764, 0.31910139322280884, 0.34425991773605347, 0.3190566301345825, 0.37415435910224915, 0.33464670181274414, 0.4565878212451935], [0.3705213665962219, 0.3178616464138031, 0.3336448669433594, 0.31924623250961304, 0.32171162962913513, 0.34612131118774414, 0.352236807346344, 0.3405292332172394, 0.35233521461486816, 0.4778923988342285], [0.36368000507354736, 0.3268299698829651, 0.3596039414405823, 0.3136303424835205, 0.33030223846435547, 0.33628037571907043, 0.3137073516845703, 0.34519049525260925, 0.33977872133255005, 0.3250967264175415], [0.44874873757362366, 0.3395468294620514, 0.3579423427581787, 0.3080815076828003, 0.33691275119781494, 0.31392329931259155, 0.3108428716659546, 0.34837740659713745, 0.31352710723876953, 0.3922985792160034], [0.4224393963813782, 0.33967477083206177, 0.3511204719543457, 0.314827024936676, 0.3307720124721527, 0.36258676648139954, 0.3066333532333374, 0.35076433420181274, 0.32154542207717896, 0.5037322044372559], [0.4005599617958069, 0.32757657766342163, 0.3573290705680847, 0.3100929260253906, 0.36489778757095337, 0.35336965322494507, 0.3040635883808136, 0.3751366138458252, 0.34154796600341797, 0.3950883746147156], [0.5227441191673279, 0.3184961676597595, 0.37915849685668945, 0.30253681540489197, 0.3396463990211487, 0.3271018862724304, 0.30453038215637207, 0.3128856420516968, 0.32709550857543945, 0.4209322929382324], [0.356339693069458, 0.30748307704925537, 0.37318554520606995, 0.3077515959739685, 0.3159635066986084, 0.30818116664886475, 0.3064229488372803, 0.3907739818096161, 0.313263475894928, 0.4202219843864441], [0.3089332580566406, 0.3114228844642639, 0.3050112724304199, 0.3040105402469635, 0.32574573159217834, 0.31789928674697876, 0.3069413900375366, 0.4605233669281006, 0.33808356523513794, 0.3044582009315491], [0.34070801734924316, 0.31602680683135986, 0.296850323677063, 0.2962911128997803, 0.34898892045021057, 0.32902371883392334, 0.31010594964027405, 0.3303896486759186, 0.3290550410747528, 0.3569630980491638], [0.3624335825443268, 0.31722527742385864, 0.3080993592739105, 0.3018268048763275, 0.3767237663269043, 0.351154088973999, 0.30230605602264404, 0.3360106945037842, 0.3087252080440521, 0.3366507291793823], [0.3231646716594696, 0.3125050663948059, 0.3474105894565582, 0.3018095791339874, 0.36036527156829834, 0.3247150778770447, 0.29950761795043945, 0.3601507544517517, 0.30535194277763367, 0.3273385167121887], [0.3471100330352783, 0.3042822778224945, 0.3453572392463684, 0.294024258852005, 0.31349486112594604, 0.3072354793548584, 0.3037868142127991, 0.3024478256702423, 0.3090550899505615, 0.30428001284599304], [0.30228206515312195, 0.2962268590927124, 0.3210151791572571, 0.2918890714645386, 0.3112694025039673, 0.32152336835861206, 0.3324119448661804, 0.31784558296203613, 0.3119029402732849, 0.2986934185028076], [0.328906387090683, 0.31878167390823364, 0.3069586157798767, 0.2886449098587036, 0.2984532117843628, 0.3402619957923889, 0.31274306774139404, 0.3359619975090027, 0.32437872886657715, 0.31057292222976685], [0.3686346411705017, 0.3131921589374542, 0.3203120827674866, 0.28924569487571716, 0.3001248240470886, 0.3085538148880005, 0.30498939752578735, 0.34142962098121643, 0.30724388360977173, 0.3201460838317871], [0.29409101605415344, 0.3022933602333069, 0.33125540614128113, 0.2916625142097473, 0.3117702007293701, 0.3325769305229187, 0.320878267288208, 0.31179437041282654, 0.3008822202682495, 0.3035362958908081], [0.2969602346420288, 0.32125577330589294, 0.3009510636329651, 0.28819897770881653, 0.31861796975135803, 0.34520578384399414, 0.2990022301673889, 0.30996155738830566, 0.31191498041152954, 0.2956802248954773], [0.3064606189727783, 0.3204718232154846, 0.3165130913257599, 0.28824490308761597, 0.2877182364463806, 0.29811081290245056, 0.3266012668609619, 0.30611950159072876, 0.3192872405052185, 0.29228484630584717], [0.3151406943798065, 0.3279702663421631, 0.3195926547050476, 0.2954738140106201, 0.2891969084739685, 0.30568647384643555, 0.3035936653614044, 0.3009241819381714, 0.30919167399406433, 0.296154260635376], [0.35365310311317444, 0.29391202330589294, 0.3019471764564514, 0.28789010643959045, 0.29217728972435, 0.31242167949676514, 0.3166179656982422, 0.2916938066482544, 0.2968636751174927, 0.3028336465358734], [0.3201858401298523, 0.2996740937232971, 0.29145240783691406, 0.28222501277923584, 0.2937769293785095, 0.32224345207214355, 0.311279296875, 0.29519185423851013, 0.29919949173927307, 0.30698922276496887], [0.3000065088272095, 0.30990830063819885, 0.29001542925834656, 0.2792454957962036, 0.3156467378139496, 0.2968924641609192, 0.3072354793548584, 0.3027920722961426, 0.3122216761112213, 0.31781870126724243], [0.30306246876716614, 0.2860059142112732, 0.29625067114830017, 0.28098955750465393, 0.28668567538261414, 0.2899949252605438, 0.3131638765335083, 0.30773064494132996, 0.291887104511261, 0.2903708815574646], [0.34062910079956055, 0.28361672163009644, 0.29228588938713074, 0.279001384973526, 0.28586840629577637, 0.2994166910648346, 0.31063008308410645, 0.2860713601112366, 0.3093754053115845, 0.28801533579826355], [0.28253257274627686, 0.2809883952140808, 0.2909412980079651, 0.2750105857849121, 0.3010733425617218, 0.3126097321510315, 0.3074188828468323, 0.2914974093437195, 0.2882670760154724, 0.28777772188186646], [0.2832140326499939, 0.2801041901111603, 0.300470232963562, 0.2743525207042694, 0.28303810954093933, 0.29701894521713257, 0.30106914043426514, 0.2918844521045685, 0.2837785482406616, 0.2897430658340454], [0.27945828437805176, 0.2804534435272217, 0.292925089597702, 0.2731746435165405, 0.2747129201889038, 0.2850183844566345, 0.3053668141365051, 0.285661906003952, 0.30016857385635376, 0.2937185764312744], [0.2772088050842285, 0.27978456020355225, 0.29334181547164917, 0.2690187692642212, 0.2757166624069214, 0.2850429117679596, 0.281688928604126, 0.29020974040031433, 0.31455177068710327, 0.2799188792705536], [0.27845022082328796, 0.2654641270637512, 0.31230664253234863, 0.2662310004234314, 0.2828538715839386, 0.29115036129951477, 0.278886079788208, 0.28487104177474976, 0.2943442165851593, 0.27574557065963745], [0.2810904383659363, 0.26459360122680664, 0.32092607021331787, 0.2642817497253418, 0.28198519349098206, 0.2863912284374237, 0.3006598651409149, 0.28014758229255676, 0.3512722849845886, 0.2736106514930725], [0.28138434886932373, 0.2706003189086914, 0.27240288257598877, 0.2614009380340576, 0.27687743306159973, 0.28364843130111694, 0.3112815320491791, 0.29431653022766113, 0.2884103059768677, 0.2739749848842621], [0.2810710370540619, 0.2689717411994934, 0.27319931983947754, 0.260983407497406, 0.26230812072753906, 0.2991316318511963, 0.28530532121658325, 0.2835807502269745, 0.28757089376449585, 0.28653275966644287], [0.27090132236480713, 0.26185405254364014, 0.27810510993003845, 0.2612277567386627, 0.2664277255535126, 0.28051337599754333, 0.29148223996162415, 0.27327319979667664, 0.31141650676727295, 0.268215149641037], [0.2616031765937805, 0.2628977298736572, 0.2812659740447998, 0.2592538595199585, 0.2776806354522705, 0.26750892400741577, 0.27635636925697327, 0.2788854241371155, 0.26236283779144287, 0.27419978380203247], [0.26843535900115967, 0.2966241240501404, 0.31559640169143677, 0.2599022686481476, 0.2742021679878235, 0.2685394287109375, 0.2724863886833191, 0.2911742925643921, 0.26409852504730225, 0.30119919776916504], [0.27480167150497437, 0.2625821828842163, 0.2753075361251831, 0.2614865303039551, 0.2721557021141052, 0.2839738130569458, 0.2676849365234375, 0.29907363653182983, 0.26989489793777466, 0.31913065910339355], [0.27062463760375977, 0.27229204773902893, 0.28731420636177063, 0.2588859796524048, 0.2644359767436981, 0.29028987884521484, 0.26421070098876953, 0.27435988187789917, 0.27156126499176025, 0.3065316677093506], [0.26481980085372925, 0.2735525369644165, 0.29284998774528503, 0.258552610874176, 0.2790861129760742, 0.2808408737182617, 0.26736772060394287, 0.26042187213897705, 0.26683735847473145, 0.32682937383651733], [0.2606823742389679, 0.2634681165218353, 0.26732343435287476, 0.26078352332115173, 0.28026828169822693, 0.26726019382476807, 0.2754356265068054, 0.27684104442596436, 0.26315516233444214, 0.2822127342224121], [0.26304781436920166, 0.2615942060947418, 0.25730839371681213, 0.2569873631000519, 0.2679888606071472, 0.2607100009918213, 0.2954639494419098, 0.26401466131210327, 0.26700788736343384, 0.27346470952033997], [0.2672525644302368, 0.27106887102127075, 0.2871983051300049, 0.2534608840942383, 0.2766633927822113, 0.2612551152706146, 0.27849289774894714, 0.27741751074790955, 0.2737029790878296, 0.2663707137107849], [0.2645238935947418, 0.2697007358074188, 0.31835782527923584, 0.2541959285736084, 0.2680691182613373, 0.26756128668785095, 0.3318542540073395, 0.26912081241607666, 0.2875140905380249, 0.26346221566200256], [0.26013731956481934, 0.25784212350845337, 0.25523316860198975, 0.24973875284194946, 0.2621757686138153, 0.2731040120124817, 0.26009154319763184, 0.27928224205970764, 0.270887553691864, 0.3031266927719116], [0.2575603425502777, 0.25363782048225403, 0.25145864486694336, 0.24477873742580414, 0.2800271511077881, 0.2786712646484375, 0.25597265362739563, 0.28659605979919434, 0.264905720949173, 0.29176071286201477], [0.26283323764801025, 0.2597256302833557, 0.2553279399871826, 0.24649225175380707, 0.27447712421417236, 0.2741994261741638, 0.2540823221206665, 0.2804188132286072, 0.2818055748939514, 0.26119309663772583], [0.26052325963974, 0.27259305119514465, 0.2620192766189575, 0.24508649110794067, 0.2583151161670685, 0.27449899911880493, 0.25915685296058655, 0.24890726804733276, 0.26335373520851135, 0.2622542977333069], [0.24830862879753113, 0.2571081519126892, 0.26361340284347534, 0.24127086997032166, 0.25069788098335266, 0.2736607491970062, 0.25603029131889343, 0.24878785014152527, 0.24755164980888367, 0.3133769631385803], [0.2471526563167572, 0.2609058618545532, 0.25793594121932983, 0.24349549412727356, 0.27303043007850647, 0.2770594358444214, 0.2566843330860138, 0.26266151666641235, 0.2491666078567505, 0.2996085286140442], [0.2506920397281647, 0.2797085642814636, 0.25078022480010986, 0.24393817782402039, 0.26099085807800293, 0.2532297968864441, 0.2504514157772064, 0.2476409524679184, 0.25023049116134644, 0.2583576440811157], [0.25599828362464905, 0.2544511556625366, 0.24683985114097595, 0.2403467446565628, 0.2583822011947632, 0.25798508524894714, 0.24790775775909424, 0.24714499711990356, 0.24805985391139984, 0.2842678427696228], [0.257303923368454, 0.2648627758026123, 0.24420857429504395, 0.24152034521102905, 0.2836216688156128, 0.26104986667633057, 0.25261276960372925, 0.2481200397014618, 0.2451629936695099, 0.25686246156692505], [0.2692282199859619, 0.2569749057292938, 0.25133514404296875, 0.24295063316822052, 0.2557985484600067, 0.30948275327682495, 0.24496573209762573, 0.24878990650177002, 0.24578094482421875, 0.25168856978416443], [0.2532082796096802, 0.26417702436447144, 0.2811497449874878, 0.24035882949829102, 0.25665146112442017, 0.26928895711898804, 0.24601024389266968, 0.25043538212776184, 0.26615774631500244, 0.2635365426540375], [0.25447243452072144, 0.26389408111572266, 0.25479093194007874, 0.24030852317810059, 0.25565361976623535, 0.25984352827072144, 0.2459392547607422, 0.24928167462348938, 0.2660779356956482, 0.272274374961853], [0.26037245988845825, 0.2619588375091553, 0.24914789199829102, 0.24132947623729706, 0.2628863453865051, 0.2604067623615265, 0.24473512172698975, 0.24755366146564484, 0.24941226840019226, 0.2698623538017273], [0.2695220708847046, 0.26003146171569824, 0.25769853591918945, 0.23929700255393982, 0.28048813343048096, 0.2561867833137512, 0.24433407187461853, 0.2472836673259735, 0.2657645642757416, 0.25065481662750244], [0.25131040811538696, 0.24445590376853943, 0.2505503296852112, 0.23795345425605774, 0.2685457766056061, 0.25449323654174805, 0.24567514657974243, 0.2477080225944519, 0.24868732690811157, 0.27132996916770935], [0.24870067834854126, 0.24685189127922058, 0.25404682755470276, 0.2377927005290985, 0.24650530517101288, 0.24987024068832397, 0.2626056969165802, 0.247182697057724, 0.24159398674964905, 0.29250678420066833], [0.24859754741191864, 0.24849946796894073, 0.24998927116394043, 0.2367277294397354, 0.2494736909866333, 0.2502439022064209, 0.25188973546028137, 0.25395309925079346, 0.23534560203552246, 0.25698214769363403], [0.24885249137878418, 0.24519380927085876, 0.2478797733783722, 0.23581035435199738, 0.26722943782806396, 0.25250014662742615, 0.2423032522201538, 0.2494172751903534, 0.23436236381530762, 0.26823878288269043], [0.24684923887</t>
  </si>
  <si>
    <t>[[1.4829751253128052, 1.4800350666046143, 1.4807792901992798, 1.481764793395996, 1.4792922735214233, 1.4799209833145142, 1.4824928045272827, 1.480749487876892, 1.4819412231445312, 1.4821103811264038], [1.4633291959762573, 1.4609804153442383, 1.4588910341262817, 1.4665812253952026, 1.4603300094604492, 1.4606359004974365, 1.4624968767166138, 1.463707447052002, 1.4610776901245117, 1.4821103811264038], [1.445422887802124, 1.4445693492889404, 1.4419894218444824, 1.446585774421692, 1.4603300094604492, 1.4432523250579834, 1.445059895515442, 1.463707447052002, 1.4435889720916748, 1.4821103811264038], [1.445422887802124, 1.4445693492889404, 1.4419894218444824, 1.446585774421692, 1.4603300094604492, 1.4432523250579834, 1.445059895515442, 1.463707447052002, 1.4435889720916748, 1.4821103811264038], [1.445422887802124, 1.4445693492889404, 1.4419894218444824, 1.446585774421692, 1.4603300094604492, 1.4432523250579834, 1.445059895515442, 1.463707447052002, 1.4435889720916748, 1.4821103811264038], [1.445422887802124, 1.4445693492889404, 1.4419894218444824, 1.446585774421692, 1.4603300094604492, 1.4432523250579834, 1.445059895515442, 1.463707447052002, 1.4435889720916748, 1.4821103811264038], [1.445422887802124, 1.4416775703430176, 1.4419894218444824, 1.442300796508789, 1.4603300094604492, 1.4432523250579834, 1.445059895515442, 1.463707447052002, 1.4435268640518188, 1.4821103811264038], [1.4265469312667847, 1.4260231256484985, 1.422973871231079, 1.434477686882019, 1.4603300094604492, 1.4432523250579834, 1.4273507595062256, 1.463707447052002, 1.4262129068374634, 1.4821103811264038], [1.4120659828186035, 1.413125991821289, 1.4119317531585693, 1.4221798181533813, 1.4603300094604492, 1.4432523250579834, 1.4125994443893433, 1.463707447052002, 1.4134563207626343, 1.4821103811264038], [1.4110934734344482, 1.4115175008773804, 1.4119317531585693, 1.4118742942810059, 1.4603300094604492, 1.4432523250579834, 1.4121601581573486, 1.463707447052002, 1.4134563207626343, 1.4761416912078857], [1.4110934734344482, 1.4115175008773804, 1.4119317531585693, 1.4118742942810059, 1.4603300094604492, 1.43857741355896, 1.4121601581573486, 1.4371180534362793, 1.4134563207626343, 1.4761416912078857], [1.4110934734344482, 1.4115175008773804, 1.4119317531585693, 1.4118742942810059, 1.4603300094604492, 1.4109628200531006, 1.4121601581573486, 1.4371180534362793, 1.4134563207626343, 1.4761416912078857], [1.4110934734344482, 1.4115175008773804, 1.4119317531585693, 1.4118742942810059, 1.4603300094604492, 1.4109628200531006, 1.4121601581573486, 1.427463412284851, 1.4134563207626343, 1.4761416912078857], [1.4105937480926514, 1.4115175008773804, 1.407345175743103, 1.4118742942810059, 1.4603300094604492, 1.4109628200531006, 1.4119999408721924, 1.427463412284851, 1.4134563207626343, 1.4226268529891968], [1.3968183994293213, 1.4049839973449707, 1.3945202827453613, 1.4068301916122437, 1.4603300094604492, 1.4109628200531006, 1.3970896005630493, 1.427463412284851, 1.405103325843811, 1.4226268529891968], [1.3853282928466797, 1.400256633758545, 1.3841339349746704, 1.387018084526062, 1.412906289100647, 1.4109628200531006, 1.38645601272583, 1.427463412284851, 1.394567608833313, 1.4213173389434814], [1.3813471794128418, 1.384617567062378, 1.3812657594680786, 1.387018084526062, 1.3729395866394043, 1.408647894859314, 1.3831920623779297, 1.391570806503296, 1.394567608833313, 1.3935813903808594], [1.3813471794128418, 1.3843717575073242, 1.3812657594680786, 1.387018084526062, 1.356643557548523, 1.4045555591583252, 1.3831920623779297, 1.364321231842041, 1.3935543298721313, 1.3747421503067017], [1.3813471794128418, 1.3843717575073242, 1.3812657594680786, 1.3672579526901245, 1.356643557548523, 1.38167142868042, 1.3831920623779297, 1.361554503440857, 1.3935543298721313, 1.3743637800216675], [1.3656386137008667, 1.3843717575073242, 1.3812657594680786, 1.3541122674942017, 1.356643557548523, 1.365063190460205, 1.3831920623779297, 1.3594900369644165, 1.3883811235427856, 1.3743637800216675], [1.360430359840393, 1.3803625106811523, 1.3812657594680786, 1.3397969007492065, 1.3442871570587158, 1.365063190460205, 1.3831920623779297, 1.3578130006790161, 1.3820369243621826, 1.3699710369110107], [1.360430359840393, 1.3803625106811523, 1.3812657594680786, 1.3312405347824097, 1.341243028640747, 1.365063190460205, 1.3831920623779297, 1.3562277555465698, 1.3720675706863403, 1.369157075881958], [1.360430359840393, 1.3581613302230835, 1.3812657594680786, 1.3310292959213257, 1.341243028640747, 1.365063190460205, 1.35550856590271, 1.3545788526535034, 1.3642630577087402, 1.3674999475479126], [1.360430359840393, 1.3425706624984741, 1.3812657594680786, 1.3310292959213257, 1.341243028640747, 1.365063190460205, 1.35550856590271, 1.3528950214385986, 1.3583920001983643, 1.3650312423706055], [1.360430359840393, 1.3425706624984741, 1.3597581386566162, 1.3199864625930786, 1.341243028640747, 1.3647229671478271, 1.35550856590271, 1.3528950214385986, 1.3583920001983643, 1.350597620010376], [1.3460296392440796, 1.3425706624984741, 1.3368715047836304, 1.300797939300537, 1.341243028640747, 1.3647229671478271, 1.35550856590271, 1.3528950214385986, 1.3452495336532593, 1.3468356132507324], [1.3078533411026, 1.3425706624984741, 1.3368715047836304, 1.2849321365356445, 1.341243028640747, 1.3647229671478271, 1.3352384567260742, 1.3405152559280396, 1.3194822072982788, 1.3429419994354248], [1.3078533411026, 1.3417768478393555, 1.3245316743850708, 1.279881238937378, 1.3337153196334839, 1.3231420516967773, 1.3340363502502441, 1.3324764966964722, 1.301601529121399, 1.3429419994354248], [1.3078533411026, 1.3091285228729248, 1.3004604578018188, 1.279881238937378, 1.3275880813598633, 1.3077009916305542, 1.3262488842010498, 1.3147543668746948, 1.301601529121399, 1.3399266004562378], [1.3078533411026, 1.3091285228729248, 1.288254976272583, 1.2718663215637207, 1.3275880813598633, 1.289014220237732, 1.3083301782608032, 1.3147543668746948, 1.301601529121399, 1.331576943397522], [1.3053675889968872, 1.3091285228729248, 1.288254976272583, 1.248963713645935, 1.3275880813598633, 1.2778301239013672, 1.2874659299850464, 1.3123805522918701, 1.2899574041366577, 1.331576943397522], [1.3053675889968872, 1.298694372177124, 1.2782586812973022, 1.2306914329528809, 1.3137768507003784, 1.2778301239013672, 1.2874659299850464, 1.2770761251449585, 1.2899574041366577, 1.331576943397522], [1.3053675889968872, 1.298694372177124, 1.257027268409729, 1.2292685508728027, 1.3118058443069458, 1.2778301239013672, 1.2874659299850464, 1.2681618928909302, 1.2590361833572388, 1.331576943397522], [1.3053675889968872, 1.298694372177124, 1.257027268409729, 1.2292685508728027, 1.2423768043518066, 1.262053370475769, 1.2615383863449097, 1.2494895458221436, 1.2507827281951904, 1.2855327129364014], [1.2468358278274536, 1.298694372177124, 1.2511987686157227, 1.2138034105300903, 1.2423768043518066, 1.234529972076416, 1.2405380010604858, 1.2494895458221436, 1.2507827281951904, 1.2740490436553955], [1.2436093091964722, 1.232283115386963, 1.2306584119796753, 1.1856776475906372, 1.2423768043518066, 1.2196612358093262, 1.2405380010604858, 1.2092467546463013, 1.2507827281951904, 1.232655644416809], [1.2436093091964722, 1.232283115386963, 1.2076542377471924, 1.1739121675491333, 1.2423768043518066, 1.2196612358093262, 1.2405380010604858, 1.2036765813827515, 1.2507827281951904, 1.232655644416809], [1.2436093091964722, 1.232283115386963, 1.2076542377471924, 1.1739121675491333, 1.2423768043518066, 1.2196612358093262, 1.2117871046066284, 1.1864410638809204, 1.2415446043014526, 1.232655644416809], [1.20717191696167, 1.232283115386963, 1.1827070713043213, 1.161341667175293, 1.2423768043518066, 1.1653027534484863, 1.2117871046066284, 1.1714718341827393, 1.2034443616867065, 1.232655644416809], [1.2012789249420166, 1.200049638748169, 1.1469277143478394, 1.1279793977737427, 1.2423768043518066, 1.153670310974121, 1.198285460472107, 1.1714718341827393, 1.1862033605575562, 1.232655644416809], [1.2012789249420166, 1.200049638748169, 1.130062460899353, 1.1084458827972412, 1.2423768043518066, 1.1444212198257446, 1.1788606643676758, 1.1183888912200928, 1.1642507314682007, 1.1780047416687012], [1.1093168258666992, 1.1731171607971191, 1.106971263885498, 1.107473611831665, 1.2284724712371826, 1.134217381477356, 1.1648261547088623, 1.0954362154006958, 1.1642507314682007, 1.1780047416687012], [1.1093168258666992, 1.1315159797668457, 1.0573890209197998, 1.089270830154419, 1.2284724712371826, 1.118148922920227, 1.1642935276031494, 1.0853098630905151, 1.1642507314682007, 1.128257155418396], [1.1093168258666992, 1.1315159797668457, 1.035110354423523, 1.0467764139175415, 1.2284724712371826, 1.0800780057907104, 1.1521161794662476, 1.0853098630905151, 1.1642507314682007, 1.1146997213363647], [1.0598326921463013, 1.0751982927322388, 1.035110354423523, 1.0169347524642944, 1.1830850839614868, 1.0422954559326172, 1.1016042232513428, 1.0758757591247559, 1.1642507314682007, 1.0978866815567017], [1.0598326921463013, 1.011871099472046, 1.0076323747634888, 1.0065901279449463, 1.1289304494857788, 1.0271790027618408, 1.0036084651947021, 1.068095326423645, 1.0927751064300537, 1.0978866815567017], [1.0195380449295044, 0.9759758114814758, 0.9544767141342163, 0.9834727048873901, 1.120916724205017, 1.0271790027618408, 0.9968842267990112, 1.0033854246139526, 1.0927751064300537, 1.0585130453109741], [1.0195380449295044, 0.9738079309463501, 0.929792046546936, 0.9369860291481018, 0.9834450483322144, 1.0154300928115845, 0.941993772983551, 0.9784871935844421, 1.0927751064300537, 1.0290367603302002], [0.9792462587356567, 0.948116660118103, 0.929792046546936, 0.8991973400115967, 0.9834450483322144, 0.9450969696044922, 0.9162384867668152, 0.9567802548408508, 0.9750020503997803, 0.9324584603309631], [0.9792462587356567, 0.9097707867622375, 0.8984076380729675, 0.8802328109741211, 0.9834450483322144, 0.9450969696044922, 0.9145432710647583, 0.9303327202796936, 0.9115803837776184, 0.9324584603309631], [0.9792462587356567, 0.8846628665924072, 0.8371821045875549, 0.8406668305397034, 0.907507061958313, 0.8951662182807922, 0.8568640947341919, 0.9045249223709106, 0.9062253832817078, 0.9324584603309631], [0.9792462587356567, 0.8479548692703247, 0.804009735584259, 0.7753794193267822, 0.907507061958313, 0.8693987727165222, 0.8103581666946411, 0.877271294593811, 0.9024126529693604, 0.9324584603309631], [0.9792462587356567, 0.8479548692703247, 0.8017522692680359, 0.7298691272735596, 0.907507061958313, 0.8585367798805237, 0.7824772000312805, 0.8515654802322388, 0.8268650770187378, 0.9228864312171936], [0.8545292615890503, 0.8287522792816162, 0.7674739956855774, 0.7012463212013245, 0.8711041212081909, 0.7728860974311829, 0.7721987962722778, 0.8345386981964111, 0.7900720238685608, 0.9228864312171936], [0.8545292615890503, 0.701659619808197, 0.7028366327285767, 0.6434523463249207, 0.8597074151039124, 0.7702218294143677, 0.7300538420677185, 0.8111854791641235, 0.7900720238685608, 0.7797473669052124], [0.8545292615890503, 0.701659619808197, 0.6629339456558228, 0.5862878561019897, 0.8597074151039124, 0.7308876514434814, 0.6761211156845093, 0.7757828831672668, 0.7900720238685608, 0.7797473669052124], [0.6458432078361511, 0.6564394235610962, 0.6562922596931458, 0.5702050924301147, 0.7434349656105042, 0.7066073417663574, 0.6560386419296265, 0.7162131667137146, 0.7141507267951965, 0.7797473669052124], [0.640612781047821, 0.6077344417572021, 0.6562922596931458, 0.5326994061470032, 0.7434349656105042, 0.6901978254318237, 0.6320902109146118, 0.7060699462890625, 0.6808993220329285, 0.7447589039802551], [0.640612781047821, 0.6077344417572021, 0.6562922596931458, 0.48199403285980225, 0.683334231376648, 0.6161311864852905, 0.5774811506271362, 0.6129242181777954, 0.6808993220329285, 0.7447589039802551], [0.640612781047821, 0.6077344417572021, 0.5388960838317871, 0.48199403285980225, 0.6514886617660522, 0.5922901630401611, 0.5774811506271362, 0.5854461193084717, 0.6808993220329285, 0.7447589039802551], [0.6405326128005981, 0.5846881866455078, 0.5388960838317871, 0.4593203067779541, 0.5448871850967407, 0.5922901630401611, 0.5774811506271362, 0.5854461193084717, 0.6808993220329285, 0.6333679556846619], [0.6314140558242798, 0.532669723033905, 0.5388960838317871, 0.4269666075706482, 0.5448871850967407, 0.5458118915557861, 0.5774811506271362, 0.5759240388870239, 0.5462036728858948, 0.6333679556846619], [0.577099621295929, 0.48382097482681274, 0.5388960838317871, 0.4269666075706482, 0.5448871850967407, 0.5094689130783081, 0.5774811506271362, 0.5759240388870239, 0.535971462726593, 0.6333679556846619], [0.577099621295929, 0.48382097482681274, 0.5388960838317871, 0.4269666075706482, 0.49401313066482544, 0.5094689130783081, 0.5774811506271362, 0.5578360557556152, 0.535971462726593, 0.5676256418228149], [0.577099621295929, 0.48382097482681274, 0.4818546772003174, 0.4269666075706482, 0.45040541887283325, 0.5094689130783081, 0.5102174878120422, 0.4829888343811035, 0.535971462726593, 0.5676256418228149], [0.577099621295929, 0.46003884077072144, 0.4818546772003174, 0.4269666075706482, 0.45040541887283325, 0.5094689130783081, 0.4655193090438843, 0.4829888343811035, 0.535971462726593, 0.5676256418228149], [0.577099621295929, 0.43410778045654297, 0.4818546772003174, 0.4269666075706482, 0.45040541887283325, 0.5052429437637329, 0.4655193090438843, 0.4829888343811035, 0.48264819383621216, 0.4765263497829437], [0.536483883857727, 0.43410778045654297, 0.47306257486343384, 0.4269666075706482, 0.45040541887283325, 0.5052429437637329, 0.4655193090438843, 0.4482831358909607, 0.48264819383621216, 0.4765263497829437], [0.536483883857727, 0.43410778045654297, 0.47306257486343384, 0.4269666075706482, 0.45040541887283325, 0.5052429437637329, 0.4655193090438843, 0.4482831358909607, 0.44913536310195923, 0.46473369002342224], [0.536483883857727, 0.41096800565719604, 0.4249313771724701, 0.4199376106262207, 0.446594774723053, 0.5052429437637329, 0.4655193090438843, 0.4482831358909607, 0.44913536310195923, 0.46473369002342224], [0.536483883857727, 0.40836501121520996, 0.41342437267303467, 0.4199376106262207, 0.4331829249858856, 0.5052429437637329, 0.4655193090438843, 0.4482831358909607, 0.42226722836494446, 0.46473369002342224], [0.5076572299003601, 0.40836501121520996, 0.41342437267303467, 0.4199376106262207, 0.4131268858909607, 0.48544028401374817, 0.43604007363319397, 0.4482831358909607, 0.4111325144767761, 0.46473369002342224], [0.5076572299003601, 0.40836501121520996, 0.41342437267303467, 0.4199376106262207, 0.40268415212631226, 0.48544028401374817, 0.43604007363319397, 0.4482831358909607, 0.4111325144767761, 0.46473369002342224], [0.5076572299003601, 0.40836501121520996, 0.41342437267303467, 0.4199376106262207, 0.40268415212631226, 0.41474011540412903, 0.43604007363319397, 0.4482831358909607, 0.4111325144767761, 0.46473369002342224], [0.4954969882965088, 0.40836501121520996, 0.41342437267303467, 0.4199376106262207, 0.40268415212631226, 0.41474011540412903, 0.43604007363319397, 0.4482831358909607, 0.4111325144767761, 0.4051087498664856], [0.4954969882965088, 0.40836501121520996, 0.41342437267303467, 0.3859245181083679, 0.40268415212631226, 0.41474011540412903, 0.43604007363319397, 0.4482831358909607, 0.4025534689426422, 0.4051087498664856], [0.4954969882965088, 0.40836501121520996, 0.41342437267303467, 0.3859245181083679, 0.40268415212631226, 0.39640292525291443, 0.4057656526565552, 0.4482831358909607, 0.4025534689426422, 0.4051087498664856], [0.4954969882965088, 0.40836501121520996, 0.41342437267303467, 0.3859245181083679, 0.40268415212631226, 0.39640292525291443, 0.4057656526565552, 0.4482831358909607, 0.4025534689426422, 0.4051087498664856], [0.47098326683044434, 0.40836501121520996, 0.38201117515563965, 0.3859245181083679, 0.40268415212631226, 0.39640292525291443, 0.4057656526565552, 0.4482831358909607, 0.3942672908306122, 0.4051087498664856], [0.4246585965156555, 0.40836501121520996, 0.3788353204727173, 0.3859245181083679, 0.40268415212631226, 0.39640292525291443, 0.4057656526565552, 0.4482831358909607, 0.3942672908306122, 0.4051087498664856], [0.4246585965156555, 0.40836501121520996, 0.3788353204727173, 0.3859245181083679, 0.40268415212631226, 0.39640292525291443, 0.4057656526565552, 0.4482831358909607, 0.3942672908306122, 0.4051087498664856], [0.4246585965156555, 0.40145599842071533, 0.3788353204727173, 0.3859245181083679, 0.40268415212631226, 0.38686105608940125, 0.4057656526565552, 0.3971751928329468, 0.3942672908306122, 0.4051087498664856], [0.4246585965156555, 0.40145599842071533, 0.3788353204727173, 0.3859245181083679, 0.40268415212631226, 0.38686105608940125, 0.4057656526565552, 0.3895455598831177, 0.3942672908306122, 0.3880053162574768], [0.4246585965156555, 0.40145599842071533, 0.3788353204727173, 0.3859245181083679, 0.40268415212631226, 0.38686105608940125, 0.4057656526565552, 0.3895455598831177, 0.3942672908306122, 0.3880053162574768], [0.4246585965156555, 0.40145599842071533, 0.3788353204727173, 0.38266369700431824, 0.40268415212631226, 0.38686105608940125, 0.4057656526565552, 0.3895455598831177, 0.3942672908306122, 0.3880053162574768], [0.4246585965156555,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0.40145599842071533, 0.3788353204727173, 0.38266369700431824, 0.40268415212631226, 0.38686105608940125, 0.3942575752735138, 0.3895455598831177, 0.3942672908306122, 0.3880053162574768], [0.3978639841079712, 0.39328357577323914, 0.3788353204727173, 0.38266369700431824, 0.40268415212631226, 0.38686105608940125, 0.3942575752735138, 0.3895455598831177, 0.3942672908306122, 0.3880053162574768], [0.3978639841079712, 0.39328357577323914, 0.3788353204727173, 0.38266369700431824, 0.40268415212631226, 0.38686105608940125, 0.3942575752735138, 0.3895455598831177, 0.3942672908306122, 0.3880053162574768], [0.3978639841079712, 0.39328357577323914, 0.3788353204727173, 0.38266369700431824, 0.40268415212631226, 0.38686105608940125, 0.3942575752735138, 0.3895455598831177, 0.3942672908306122, 0.3880053162574768], [0.3978639841079712, 0.39328357577323914, 0.3788353204727173, 0.38266369700431824, 0.40268415212631226, 0.38686105608940125, 0.3942575752735138, 0.3895455598831177, 0.3942672908306122, 0.3880053162574768], [0.39592936635017395, 0.39328357577323914, 0.3788353204727173, 0.38266369700431824, 0.40268415212631226, 0.38686105608940125, 0.3942575752735138, 0.3895455598831177, 0.3942672908306122, 0.3880053162574768], [0.3951353430747986, 0.39328357577323914, 0.3788353204727173, 0.38266369700431824, 0.40268415212631226, 0.38686105608940125, 0.3942575752735138, 0.3895455598831177, 0.3942672908306122, 0.3880053162574768], [0.39455294609069824, 0.39328357577323914, 0.3788353204727173, 0.38266369700431824, 0.40268415212631226, 0.38686105608940125, 0.38946422934532166, 0.3895455598831177, 0.3942672908306122, 0.3880053162574768], [0.3937276005744934, 0.39328357577323914, 0.37584835290908813, 0.38266369700431824, 0.40268415212631226, 0.38686105608940125, 0.38946422934532166, 0.3895455598831177, 0.3942672908306122, 0.3868119716644287], [0.3925953507423401, 0.39328357577323914, 0.37584835290908813, 0.38266369700431824, 0.40268415212631226, 0.38686105608940125, 0.38946422934532166, 0.3895455598831177, 0.3942672908306122, 0.3868119716644287], [0.39161407947540283, 0.39328357577323914, 0.37584835290908813, 0.38266369700431824, 0.40268415212631226, 0.38686105608940125, 0.38946422934532166, 0.38183221220970154, 0.3942672908306122, 0.3868119716644287], [0.39161407947540283, 0.38566672801971436, 0.37584835290908813, 0.379264771938324, 0.40268415212631226, 0.3765903413295746, 0.38946422934532166, 0.3783573508262634, 0.3942672908306122, 0.3868119716644287], [0.3853989243507385, 0.38566672801971436, 0.37584835290908813, 0.3785095810890198, 0.40268415212631226, 0.36674731969833374, 0.38869422674179077, 0.374492883682251, 0.3942672908306122, 0.3868119716644287], [0.3825904130935669, 0.38566672801971436, 0.37584835290908813, 0.3673802614212036, 0.3697681725025177, 0.36655813455581665, 0.3790012001991272, 0.37208092212677, 0.38783806562423706, 0.3868119716644287], [0.3825904130935669, 0.38566672801971436, 0.37584835290908813, 0.36356085538864136, 0.3697681725025177, 0.36655813455581665, 0.37707483768463135, 0.37208092212677, 0.38783806562423706, 0.3866552710533142], [0.3825904130935669, 0.37272903323173523, 0.37584835290908813, 0.36120498180389404, 0.3697681725025177, 0.36655813455581665, 0.37707483768463135, 0.37208092212677, 0.38783806562423706, 0.3704972267150879], [0.3791534900665283, 0.3721446990966797, 0.37584835290908813, 0.36120498180389404, 0.3697681725025177, 0.36655813455581665, 0.37707483768463135, 0.37208092212677, 0.377165824174881, 0.3704972267150879], [0.3713446259498596, 0.3693080544471741, 0.37584835290908813, 0.36120498180389404, 0.3697681725025177, 0.36655813455581665, 0.37707483768463135, 0.37208092212677, 0.377165824174881, 0.3704972267150879], [0.371116578578949, 0.36638015508651733, 0.37584835290908813, 0.36120498180389404, 0.3695121109485626, 0.36655813455581665, 0.3741585612297058, 0.37208092212677, 0.377165824174881, 0.3704972267150879], [0.3651142120361328, 0.3650003671646118, 0.37584835290908813, 0.36120498180389404, 0.3643289804458618, 0.36655813455581665, 0.3741585612297058, 0.37208092212677, 0.377165824174881, 0.3704972267150879], [0.35808897018432617, 0.3650003671646118, 0.37584835290908813, 0.36120498180389404, 0.36354389786720276, 0.36655813455581665, 0.3741585612297058, 0.37208092212677, 0.377165824174881, 0.3704972267150879], [0.3579847812652588, 0.3650003671646118, 0.37584835290908813, 0.36120498180389404, 0.36354389786720276, 0.3662804961204529, 0.3741585612297058, 0.37208092212677, 0.377165824174881, 0.36887842416763306], [0.3579847812652588, 0.3636724352836609, 0.37584835290908813, 0.36120498180389404, 0.36354389786720276, 0.3662804961204529, 0.36819130182266235, 0.37208092212677, 0.37024474143981934, 0.36712250113487244], [0.3579847812652588, 0.3610508441925049, 0.37423017621040344, 0.3591272830963135, 0.36354389786720276, 0.3662804961204529, 0.36819130182266235, 0.37208092212677, 0.36925917863845825, 0.36712250113487244], [0.3579847812652588, 0.3585934638977051, 0.37423017621040344, 0.3530219495296478, 0.36354389786720276, 0.3662804961204529, 0.36819130182266235, 0.37208092212677, 0.36448201537132263, 0.36712250113487244], [0.3579847812652588, 0.35751116275787354, 0.36232244968414307, 0.3483377695083618, 0.36354389786720276, 0.3604489862918854, 0.3624570965766907, 0.35965535044670105, 0.36448201537132263, 0.36712250113487244], [0.3578644394874573, 0.35751116275787354, 0.35437214374542236, 0.34762686491012573, 0.35682475566864014, 0.35763710737228394, 0.3618839979171753, 0.3573912978172302, 0.36448201537132263, 0.35590314865112305], [0.3578644394874573, 0.35751116275787354, 0.35437214374542236, 0.34762686491012573, 0.34961754083633423, 0.35763710737228394, 0.3618839979171753, 0.3573912978172302, 0.36421945691108704, 0.35590314865112305], [0.35486793518066406, 0.35751116275787354, 0.35437214374542236, 0.34762686491012573, 0.34847813844680786, 0.35763710737228394, 0.35999953746795654, 0.3573912978172302, 0.3568093180656433, 0.35590314865112305], [0.35486793518066406, 0.35751116275787354, 0.35437214374542236, 0.34317296743392944, 0.34847813844680786, 0.35763710737228394, 0.35999953746795654, 0.3573912978172302, 0.3568093180656433, 0.35590314865112305], [0.35486793518066406, 0.35751116275787354, 0.35437214374542236, 0.34100353717803955, 0.34847813844680786, 0.35562944412231445, 0.35999953746795654, 0.3573912978172302, 0.3568093180656433, 0.35590314865112305], [0.35486793518066406, 0.35751116275787354, 0.35437214374542236, 0.34100353717803955, 0.34847813844680786, 0.354523241519928, 0.35999953746795654, 0.3573912978172302, 0.3568093180656433, 0.35590314865112305], [0.35486793518066406, 0.3559619188308716, 0.3500363230705261, 0.34100353717803955, 0.34847813844680786, 0.3531978726387024, 0.35999953746795654, 0.3573912978172302, 0.3568093180656433, 0.35590314865112305], [0.35486793518066406, 0.3559619188308716, 0.3500363230705261, 0.34100353717803955, 0.34847813844680786, 0.3522828221321106, 0.35966965556144714, 0.3573912978172302, 0.3559072017669678, 0.35506731271743774], [0.3537966310977936, 0.35296502709388733, 0.3500363230705261, 0.3387564718723297, 0.34847813844680786, 0.3522828221321106, 0.35783010721206665, 0.3573912978172302, 0.3506277799606323, 0.35506731271743774], [0.35295307636260986, 0.35296502709388733, 0.3500363230705261, 0.3342691659927368, 0.34847813844680786, 0.3522828221321106, 0.35783010721206665, 0.3573912978172302, 0.34711962938308716, 0.35506731271743774], [0.3492810130119324, 0.3493700623512268, 0.3500363230705261, 0.333205908536911, 0.34847813844680786, 0.3522828221321106, 0.35783010721206665, 0.3526257276535034, 0.34480226039886475, 0.35506731271743774], [0.3443361818790436, 0.344592809677124, 0.3500363230705261, 0.333205908536911, 0.34847813844680786, 0.3522828221321106, 0.3501303791999817, 0.35221031308174133, 0.344134122133255, 0.35506731271743774], [0.34403878450393677, 0.3429358899593353, 0.3500363230705261, 0.333205908536911, 0.33433598279953003, 0.35181060433387756, 0.3501303791999817, 0.35221031308174133, 0.3346441090106964, 0.3541945219039917], [0.34403878450393677, 0.3429358899593353, 0.3498608469963074, 0.333205908536911, 0.33433598279953003, 0.33922815322875977, 0.3501303791999817, 0.3454849421977997, 0.3346441090106964, 0.34410643577575684], [0.34403878450393677, 0.33714598417282104, 0.34188205003738403, 0.333205908536911, 0.33433598279953003, 0.33734840154647827, 0.34502357244491577, 0.3454849421977997, 0.3346441090106964, 0.34410643577575684], [0.34403878450393677, 0.33714598417282104, 0.33048316836357117, 0.33315014839172363, 0.33433598279953003, 0.3372300863265991, 0.33986565470695496, 0.3454849421977997, 0.3346441090106964, 0.34410643577575684], [0.34295958280563354, 0.33714598417282104, 0.33048316836357117, 0.3314509987831116, 0.33433598279953003, 0.3372300863265991, 0.3394218385219574, 0.34009766578674316, 0.3346441090106964, 0.3375697135925293], [0.34295958280563354, 0.33714598417282104, 0.33048316836357117, 0.3314509987831116, 0.33433598279953003, 0.3372300863265991, 0.3394218385219574, 0.34009766578674316, 0.332001268863678, 0.3375697135925293], [0.3320271968841553, 0.3370213508605957, 0.3269723057746887, 0.3314509987831116, 0.33433598279953003, 0.3372300863265991, 0.3394218385219574, 0.34009766578674316, 0.32842695713043213, 0.33636200428009033], [0.33094483613967896, 0.3363441228866577, 0.3255940079689026, 0.32915353775024414, 0.33433598279953003, 0.33548295497894287, 0.3394218385219574, 0.34009766578674316, 0.32842695713043213, 0.33351147174835205], [0.32823705673217773, 0.335066556930542, 0.32500267028808594, 0.3267255127429962, 0.33433598279953003, 0.33259230852127075, 0.3333488702774048, 0.34009766578674316, 0.32842695713043213, 0.33351147174835205], [0.32823705673217773, 0.328589528799057, 0.32500267028808594, 0.32310113310813904, 0.33433598279953003, 0.32995569705963135, 0.33058732748031616, 0.34009766578674316, 0.32755428552627563, 0.33351147174835205], [0.32823705673217773, 0.3249569535255432, 0.32500267028808594, 0.3212025761604309, 0.32637953758239746, 0.32995569705963135, 0.33023321628570557, 0.34009766578674316, 0.3256368637084961, 0.33351147174835205], [0.32586610317230225, 0.32431066036224365, 0.32500267028808594, 0.32085222005844116, 0.32192450761795044, 0.32995569705963135, 0.33023321628570557, 0.32433199882507324, 0.32090041041374207, 0.33351147174835205], [0.3201714754104614, 0.32431066036224365, 0.3228881359100342, 0.31904828548431396, 0.31885579228401184, 0.32995569705963135, 0.3266037106513977, 0.32413673400878906, 0.31901049613952637, 0.32476547360420227], [0.3177376985549927, 0.32431066036224365, 0.32058578729629517, 0.31904828548431396, 0.31885579228401184, 0.32032954692840576, 0.3266037106513977, 0.32413673400878906, 0.3182878792285919, 0.32083040475845337], [0.3160148859024048, 0.3167319893836975, 0.3193075656890869, 0.31904828548431396, 0.31885579228401184, 0.3196660578250885, 0.3266037106513977, 0.32413673400878906, 0.318093478679657, 0.32083040475845337], [0.31598198413848877, 0.3166155219078064, 0.31894737482070923, 0.3172571361064911, 0.31885579228401184, 0.3196660578250885, 0.3266037106513977, 0.3198462128639221, 0.318093478679657, 0.32083040475845337], [0.31598198413848877, 0.3166155219078064, 0.3185027837753296, 0.3146809935569763, 0.31324198842048645, 0.3196660578250885, 0.32239285111427307, 0.3198462128639221, 0.318093478679657, 0.31350404024124146], [0.31598198413848877, 0.3166155219078064, 0.31511592864990234, 0.3146809935569763, 0.3118794560432434, 0.3196660578250885, 0.3197929859161377, 0.3177947700023651, 0.318093478679657, 0.31262511014938354], [0.31598198413848877, 0.3165133595466614, 0.31511592864990234, 0.3146809935569763, 0.3115118741989136, 0.3196660578250885, 0.3197929859161377, 0.31574881076812744, 0.31761860847473145, 0.31262511014938354], [0.31598198413848877, 0.3164234757423401, 0.31511592864990234, 0.3146809935569763, 0.3115118741989136, 0.3157592713832855, 0.3197929859161377, 0.3150824010372162, 0.31761860847473145, 0.31262511014938354], [0.31598198413848877, 0.3125777840614319, 0.31511592864990234, 0.3146809935569763, 0.3115118741989136, 0.31450924277305603, 0.3144756853580475, 0.3150824010372162, 0.31761860847473145, 0.31262511014938354], [0.315734326839447, 0.3125777840614319, 0.31496185064315796, 0.3146809935569763, 0.3115118741989136, 0.31450924277305603, 0.31313860416412354, 0.3150824010372162, 0.317350834608078, 0.31262511014938354], [0.31489115953445435, 0.3125777840614319, 0.31496185064315796, 0.3146809935569763, 0.3115118741989136, 0.31450924277305603, 0.312768816947937, 0.3150824010372162, 0.3171907663345337, 0.31262511014938354], [0.31235748529434204, 0.3125777840614319, 0.31231868267059326, 0.3100110590457916, 0.3115118741989136, 0.31450924277305603, 0.31264176964759827, 0.3150824010372162, 0.3156011402606964, 0.31262511014938354], [0.31235748529434204, 0.3125777840614319, 0.30763521790504456, 0.3100110590457916, 0.3115118741989136, 0.31450924277305603, 0.3116516172885895, 0.3150824010372162, 0.31333470344543457, 0.31262511014938354], [0.31235748529434204, 0.31146571040153503, 0.306067556142807, 0.3100110590457916, 0.3115118741989136, 0.30880385637283325, 0.3116516172885895, 0.3135433793067932, 0.30714499950408936, 0.3107825517654419], [0.3093271851539612, 0.310247540473938, 0.306067556142807, 0.3100110590457916, 0.3115118741989136, 0.30880385637283325, 0.3116516172885895, 0.31144165992736816, 0.30410388112068176, 0.3107825517654419], [0.30907341837882996, 0.310247540473938, 0.306067556142807, 0.3100110590457916, 0.30420297384262085, 0.30880385637283325, 0.30359992384910583, 0.30886441469192505, 0.30410388112068176, 0.3107825517654419], [0.30907341837882996, 0.303714394569397, 0.3021343946456909, 0.30134445428848267, 0.3036765456199646, 0.3057326376438141, 0.3021223843097687, 0.3062303364276886, 0.30410388112068176, 0.30300670862197876], [0.30907341837882996, 0.3010910749435425, 0.29911336302757263, 0.30134445428848267, 0.3029642105102539, 0.3051943778991699, 0.3015442490577698, 0.3062303364276886, 0.30410388112068176, 0.30300670862197876]</t>
  </si>
  <si>
    <t>[[1.5084620714187622, 1.5083444118499756, 1.5067148208618164, 1.512189269065857, 1.5043320655822754, 1.505566120147705, 1.5080353021621704, 1.5090203285217285, 1.506506323814392, 1.507883071899414], [1.4829751253128052, 1.4800350666046143, 1.4807792901992798, 1.481764793395996, 1.4792922735214233, 1.4799209833145142, 1.4824928045272827, 1.480749487876892, 1.4819412231445312, 1.4821103811264038], [1.4633291959762573, 1.4609804153442383, 1.4588910341262817, 1.4665812253952026, 1.4603300094604492, 1.4606359004974365, 1.4624968767166138, 1.463707447052002, 1.4610776901245117, 3.4390087127685547], [1.445422887802124, 1.4445693492889404, 1.4419894218444824, 1.446585774421692, 4.819038391113281, 1.4432523250579834, 1.445059895515442, 10.560968399047852, 1.4435889720916748, 1.6621606349945068], [1.4524413347244263, 1.4487969875335693, 1.4486839771270752, 1.4467277526855469, 9.829767227172852, 1.4485260248184204, 1.4499683380126953, 5.396120548248291, 1.4500916004180908, 3.447272539138794], [1.4597992897033691, 1.4597160816192627, 1.4560986757278442, 1.4632452726364136, 3.563312530517578, 2.3083674907684326, 1.460437536239624, 1.5704246759414673, 1.4593626260757446, 1.577185034751892], [1.4559065103530884, 1.4532442092895508, 1.454177737236023, 1.4568760395050049, 1.5730371475219727, 1.7180311679840088, 1.4552044868469238, 1.7676160335540771, 1.4548531770706177, 1.6114888191223145], [1.4464757442474365, 1.4416775703430176, 1.4419959783554077, 1.442300796508789, 5.214831352233887, 1.4686758518218994, 1.4454461336135864, 1.6375173330307007, 1.4435268640518188, 2.1262192726135254], [1.4265469312667847, 1.4260231256484985, 1.422973871231079, 1.434477686882019, 2.8030102252960205, 1.455087423324585, 1.4273507595062256, 1.6269601583480835, 1.4262129068374634, 1.6141386032104492], [1.4120659828186035, 1.413125991821289, 1.4119317531585693, 1.4221798181533813, 1.4636110067367554, 1.511839747428894, 1.4125994443893433, 1.656430721282959, 1.4134563207626343, 1.527998447418213], [1.4110934734344482, 1.4115175008773804, 1.4121062755584717, 1.4118742942810059, 1.4663448333740234, 1.4742225408554077, 1.4121601581573486, 1.7142612934112549, 1.5670934915542603, 1.4761416912078857], [1.4158769845962524, 1.4168448448181152, 1.4169708490371704, 1.4185525178909302, 1.5784916877746582, 1.43857741355896, 1.417860746383667, 1.4371180534362793, 1.8005074262619019, 1.515847086906433], [1.4206459522247314, 1.4195637702941895, 1.4220647811889648, 1.4260352849960327, 1.7856359481811523, 1.4109628200531006, 1.4194025993347168, 1.4373328685760498, 2.034372091293335, 1.4990116357803345], [1.4199395179748535, 1.41765558719635, 1.4190622568130493, 1.420427680015564, 2.0567219257354736, 1.416836142539978, 1.419999122619629, 1.427463412284851, 1.44309663772583, 1.4795368909835815], [1.4105937480926514, 1.4142786264419556, 1.407345175743103, 1.4232813119888306, 1.789845585823059, 1.4510953426361084, 1.4119999408721924, 1.429069995880127, 1.427748680114746, 1.4226268529891968], [1.3968183994293213, 1.4049839973449707, 1.3945202827453613, 1.4068301916122437, 1.4684550762176514, 1.4737411737442017, 1.3970896005630493, 1.4283539056777954, 1.405103325843811, 1.4289239645004272], [1.3853282928466797, 1.400256633758545, 1.3841339349746704, 1.387018084526062, 1.412906289100647, 1.4159024953842163, 1.38645601272583, 1.4284210205078125, 1.394567608833313, 1.4213173389434814], [1.3813471794128418, 1.384617567062378, 1.3812657594680786, 1.3878757953643799, 1.3729395866394043, 1.408647894859314, 1.3831920623779297, 1.391570806503296, 1.4027245044708252, 1.3935813903808594], [1.3853951692581177, 1.3843717575073242, 1.3870294094085693, 1.4010134935379028, 1.356643557548523, 1.4045555591583252, 1.3836424350738525, 1.364321231842041, 1.3935543298721313, 1.3747421503067017], [1.3845365047454834, 1.3901045322418213, 1.3866939544677734, 1.3672579526901245, 1.363155484199524, 1.38167142868042, 1.3878027200698853, 1.361554503440857, 1.397808313369751, 1.3743637800216675], [1.3656386137008667, 1.3888373374938965, 1.393320083618164, 1.3541122674942017, 1.3862502574920654, 1.365063190460205, 1.4378262758255005, 1.3594900369644165, 1.3883811235427856, 1.3753480911254883], [1.360430359840393, 1.3803625106811523, 1.4088643789291382, 1.3397969007492065, 1.3442871570587158, 1.3666523694992065, 1.4878089427947998, 1.3578130006790161, 1.3820369243621826, 1.3699710369110107], [1.3772218227386475, 1.4106210470199585, 1.4171431064605713, 1.3312405347824097, 1.341243028640747, 1.3880901336669922, 1.4112833738327026, 1.3562277555465698, 1.3720675706863403, 1.369157075881958], [1.3661154508590698, 1.3581613302230835, 1.3814796209335327, 1.3310292959213257, 1.3579192161560059, 1.405285358428955, 1.35550856590271, 1.3545788526535034, 1.3642630577087402, 1.3674999475479126], [1.4202311038970947, 1.3425706624984741, 1.4131628274917603, 1.3310589790344238, 1.4596034288406372, 1.4193499088287354, 1.361095666885376, 1.3528950214385986, 1.3583920001983643, 1.3650312423706055], [1.3772070407867432, 1.3820152282714844, 1.3597581386566162, 1.3199864625930786, 1.427092432975769, 1.3647229671478271, 1.4150214195251465, 1.3587958812713623, 1.3607101440429688, 1.350597620010376], [1.3460296392440796, 1.3851449489593506, 1.3368715047836304, 1.300797939300537, 1.4283545017242432, 1.377558708190918, 1.3743938207626343, 1.397969365119934, 1.3452495336532593, 1.3468356132507324], [1.3078533411026, 1.3465639352798462, 1.343291163444519, 1.2849321365356445, 1.3444197177886963, 1.4011036157608032, 1.3352384567260742, 1.3405152559280396, 1.3194822072982788, 1.3429419994354248], [1.3197565078735352, 1.3417768478393555, 1.3245316743850708, 1.279881238937378, 1.3337153196334839, 1.3231420516967773, 1.3340363502502441, 1.3324764966964722, 1.301601529121399, 1.4362142086029053], [1.3603038787841797, 1.3091285228729248, 1.3004604578018188, 1.2816998958587646, 1.3275880813598633, 1.3077009916305542, 1.3262488842010498, 1.3147543668746948, 1.3111841678619385, 1.3399266004562378], [1.328979253768921, 1.3132363557815552, 1.288254976272583, 1.2718663215637207, 1.3871043920516968, 1.289014220237732, 1.3083301782608032, 1.331581950187683, 1.31937575340271, 1.331576943397522], [1.3053675889968872, 1.3303990364074707, 1.294471263885498, 1.248963713645935, 1.3625012636184692, 1.2778301239013672, 1.2874659299850464, 1.3123805522918701, 1.2899574041366577, 1.3621541261672974], [1.3401237726211548, 1.298694372177124, 1.2782586812973022, 1.2306914329528809, 1.3137768507003784, 1.2848381996154785, 1.289769172668457, 1.2770761251449585, 1.4046542644500732, 1.3607916831970215], [1.3426012992858887, 1.489432454109192, 1.257027268409729, 1.2292685508728027, 1.3118058443069458, 1.2809849977493286, 1.298713207244873, 1.2681618928909302, 1.2590361833572388, 1.3466311693191528], [1.3112260103225708, 1.3900455236434937, 1.2579715251922607, 1.2324153184890747, 1.2423768043518066, 1.262053370475769, 1.2615383863449097, 1.2494895458221436, 1.2507827281951904, 1.2855327129364014], [1.2468358278274536, 1.4614155292510986, 1.2511987686157227, 1.2138034105300903, 1.2993050813674927, 1.234529972076416, 1.2405380010604858, 1.2564916610717773, 1.2715142965316772, 1.2740490436553955], [1.2436093091964722, 1.232283115386963, 1.2306584119796753, 1.1856776475906372, 1.4975605010986328, 1.2196612358093262, 1.256366491317749, 1.2092467546463013, 1.2724881172180176, 1.232655644416809], [1.244747519493103, 1.2680457830429077, 1.2076542377471924, 1.1739121675491333, 1.3237009048461914, 1.227426290512085, 1.2650566101074219, 1.2036765813827515, 1.251589059829712, 1.242401123046875], [1.2678712606430054, 1.3578630685806274, 1.2089160680770874, 1.1766334772109985, 1.270447015762329, 1.2375153303146362, 1.2117871046066284, 1.1864410638809204, 1.2415446043014526, 1.2559298276901245], [1.20717191696167, 1.264125108718872, 1.1827070713043213, 1.161341667175293, 1.2966703176498413, 1.1653027534484863, 1.2271586656570435, 1.1714718341827393, 1.2034443616867065, 1.2542266845703125], [1.2012789249420166, 1.200049638748169, 1.1469277143478394, 1.1279793977737427, 1.4860035181045532, 1.153670310974121, 1.198285460472107, 1.1936434507369995, 1.1862033605575562, 1.2336517572402954], [1.3015034198760986, 1.242754340171814, 1.130062460899353, 1.1084458827972412, 1.6355558633804321, 1.1444212198257446, 1.1788606643676758, 1.1183888912200928, 1.1642507314682007, 1.1780047416687012], [1.1093168258666992, 1.1731171607971191, 1.106971263885498, 1.107473611831665, 1.2284724712371826, 1.134217381477356, 1.1648261547088623, 1.0954362154006958, 1.1962209939956665, 1.1795964241027832], [1.2670409679412842, 1.1315159797668457, 1.0573890209197998, 1.089270830154419, 1.4010940790176392, 1.118148922920227, 1.1642935276031494, 1.0853098630905151, 1.213505506515503, 1.128257155418396], [1.1451988220214844, 1.1427290439605713, 1.035110354423523, 1.0467764139175415, 1.632373332977295, 1.0800780057907104, 1.1521161794662476, 1.0886095762252808, 1.2162009477615356, 1.1146997213363647], [1.0598326921463013, 1.0751982927322388, 1.0387994050979614, 1.0169347524642944, 1.1830850839614868, 1.0422954559326172, 1.1016042232513428, 1.0758757591247559, 1.3866074085235596, 1.0978866815567017], [1.1226428747177124, 1.011871099472046, 1.0076323747634888, 1.0065901279449463, 1.1289304494857788, 1.0271790027618408, 1.0036084651947021, 1.068095326423645, 1.0927751064300537, 1.1012704372406006], [1.0195380449295044, 0.9759758114814758, 0.9544767141342163, 0.9834727048873901, 1.120916724205017, 1.0318340063095093, 0.9968842267990112, 1.0033854246139526, 1.1698100566864014, 1.0585130453109741], [1.0244473218917847, 0.9738079309463501, 0.929792046546936, 0.9369860291481018, 0.9834450483322144, 1.0154300928115845, 0.941993772983551, 0.9784871935844421, 1.095227837562561, 1.0290367603302002], [0.9792462587356567, 0.948116660118103, 0.9307971000671387, 0.8991973400115967, 1.0552220344543457, 0.9450969696044922, 0.9162384867668152, 0.9567802548408508, 0.9750020503997803, 0.9324584603309631], [1.0389374494552612, 0.9097707867622375, 0.8984076380729675, 0.8802328109741211, 0.9842179417610168, 0.9904342889785767, 0.9145432710647583, 0.9303327202796936, 0.9115803837776184, 0.9704740047454834], [1.0768014192581177, 0.8846628665924072, 0.8371821045875549, 0.8406668305397034, 0.907507061958313, 0.8951662182807922, 0.8568640947341919, 0.9045249223709106, 0.9062253832817078, 1.0303781032562256], [0.997991144657135, 0.8479548692703247, 0.804009735584259, 0.7753794193267822, 0.9344885945320129, 0.8693987727165222, 0.8103581666946411, 0.877271294593811, 0.9024126529693604, 1.0099873542785645], [1.103314995765686, 0.8560034036636353, 0.8017522692680359, 0.7298691272735596, 0.9949803948402405, 0.8585367798805237, 0.7824772000312805, 0.8515654802322388, 0.8268650770187378, 0.9228864312171936], [0.8545292615890503, 0.8287522792816162, 0.7674739956855774, 0.7012463212013245, 0.8711041212081909, 0.7728860974311829, 0.7721987962722778, 0.8345386981964111, 0.7900720238685608, 1.07203209400177], [0.8782533407211304, 0.701659619808197, 0.7028366327285767, 0.6434523463249207, 0.8597074151039124, 0.7702218294143677, 0.7300538420677185, 0.8111854791641235, 0.955919086933136, 0.7797473669052124], [0.9139541983604431, 0.7022548913955688, 0.6629339456558228, 0.5862878561019897, 0.955762505531311, 0.7308876514434814, 0.6761211156845093, 0.7757828831672668, 0.841797411441803, 0.7853825092315674], [0.6458432078361511, 0.6564394235610962, 0.6562922596931458, 0.5702050924301147, 0.7434349656105042, 0.7066073417663574, 0.6560386419296265, 0.7162131667137146, 0.7141507267951965, 0.8626841306686401], [0.640612781047821, 0.6077344417572021, 0.7934837341308594, 0.5326994061470032, 0.7945775389671326, 0.6901978254318237, 0.6320902109146118, 0.7060699462890625, 0.6808993220329285, 0.7447589039802551], [0.7357305288314819, 0.608055055141449, 0.737139105796814, 0.48199403285980225, 0.683334231376648, 0.6161311864852905, 0.5774811506271362, 0.6129242181777954, 0.7255288362503052, 0.8849579095840454], [0.797516405582428, 0.6081452965736389, 0.5388960838317871, 0.4841241240501404, 0.6514886617660522, 0.5922901630401611, 0.711658239364624, 0.5854461193084717, 0.7065709829330444, 0.9284401535987854], [0.6405326128005981, 0.5846881866455078, 0.6928180456161499, 0.4593203067779541, 0.5448871850967407, 0.5962188243865967, 0.616244912147522, 0.5927128791809082, 0.6875534653663635, 0.6333679556846619], [0.6314140558242798, 0.532669723033905, 0.5598777532577515, 0.4269666075706482, 0.6044485569000244, 0.5458118915557861, 0.7256931066513062, 0.5759240388870239, 0.5462036728858948, 0.6643353700637817], [0.577099621295929, 0.48382097482681274, 0.57037353515625, 0.4549689292907715, 0.6540446281433105, 0.5094689130783081, 0.6755784749984741, 0.6148773431777954, 0.535971462726593, 0.6567044258117676], [0.7183738946914673, 0.498437762260437, 0.5813833475112915, 0.43305113911628723, 0.49401313066482544, 0.5433162450790405, 0.733005940914154, 0.5578360557556152, 0.6075689196586609, 0.5676256418228149], [0.6032257080078125, 0.5364116430282593, 0.4818546772003174, 0.45451048016548157, 0.45040541887283325, 0.5262973308563232, 0.5102174878120422, 0.4829888343811035, 0.6079819798469543, 0.6768715977668762], [0.6363745927810669, 0.46003884077072144, 0.5490829944610596, 0.4929772615432739, 0.47168493270874023, 0.6153951287269592, 0.4655193090438843, 0.5220892429351807, 0.5712437033653259, 0.6612575054168701], [0.6413177251815796, 0.43410778045654297, 0.7306121587753296, 0.4909113347530365, 0.5241474509239197, 0.5052429437637329, 0.4700466990470886, 0.5760294795036316, 0.48264819383621216, 0.4765263497829437], [0.536483883857727, 0.44148778915405273, 0.47306257486343384, 0.5446079969406128, 0.46401000022888184, 0.6608599424362183, 0.49419692158699036, 0.4482831358909607, 0.5053759217262268, 0.6926943063735962], [0.5847313404083252, 0.44090715050697327, 0.5837368965148926, 0.5961204767227173, 0.45094141364097595, 0.596959114074707, 0.5136122703552246, 0.48965907096862793, 0.44913536310195923, 0.46473369002342224], [0.6202951669692993, 0.41096800565719604, 0.4249313771724701, 0.4199376106262207, 0.446594774723053, 0.555049479007721, 0.6085404753684998, 0.5483466982841492, 0.4530014395713806, 0.4797494411468506], [0.6726890206336975, 0.40836501121520996, 0.41342437267303467, 0.5382609367370605, 0.4331829249858856, 0.6190342307090759, 0.5122310519218445, 0.520081639289856, 0.42226722836494446, 0.5174897909164429], [0.5076572299003601, 0.4428679347038269, 0.45501115918159485, 0.5689322352409363, 0.4131268858909607, 0.48544028401374817, 0.43604007363319397, 0.554706335067749, 0.4111325144767761, 0.6341802477836609], [0.639772891998291, 0.4399973452091217, 0.5452431440353394, 0.42906028032302856, 0.40268415212631226, 0.5057180523872375, 0.5333813428878784, 0.6127609014511108, 0.4320133328437805, 0.5487377643585205], [0.8978242874145508, 0.4109085202217102, 0.4583927094936371, 0.5608289837837219, 0.40476784110069275, 0.41474011540412903, 0.535646915435791, 0.5853925347328186, 0.4577394723892212, 0.516933023929596], [0.4954969882965088, 0.42983895540237427, 0.4435647130012512, 0.5474737882614136, 0.411661297082901, 0.5222055912017822, 0.5131668448448181, 0.5555018782615662, 0.4125884771347046, 0.4051087498664856], [0.5109504461288452, 0.42393389344215393, 0.420332670211792, 0.3859245181083679, 0.41598522663116455, 0.46840929985046387, 0.49603843688964844, 0.6088919043540955, 0.4025534689426422, 0.43104326725006104], [0.5770654678344727, 0.429725706577301, 0.4334825575351715, 0.44089275598526, 0.4158628582954407, 0.39640292525291443, 0.4057656526565552, 0.5232001543045044, 0.4246731400489807, 0.47175657749176025], [0.5718100070953369, 0.4379826784133911, 0.45543432235717773, 0.42563551664352417, 0.4125257432460785, 0.41431060433387756, 0.49658769369125366, 0.5030108690261841, 0.42614179849624634, 0.4540942907333374], [0.47098326683044434, 0.43842533230781555, 0.38201117515563965, 0.4136570692062378, 0.40800172090530396, 0.4461579918861389, 0.5278747081756592, 0.6266360282897949, 0.3942672908306122, 0.42318323254585266], [0.4246585965156555, 0.5311264991760254, 0.3788353204727173, 0.419691264629364, 0.4053763747215271, 0.48085325956344604, 0.5192316770553589, 0.5231708884239197, 0.41357970237731934, 0.4060259759426117], [0.47215163707733154, 0.43726685643196106, 0.3808162212371826, 0.41202491521835327, 0.40786033868789673, 0.442623108625412, 0.4411841630935669, 0.5634837746620178, 0.40658462047576904, 0.41748377680778503], [0.43005627393722534, 0.40145599842071533, 0.3860001564025879, 0.40541595220565796, 0.4160032272338867, 0.38686105608940125, 0.4431770145893097, 0.3971751928329468, 0.4083981215953827, 0.43596845865249634], [0.4369012117385864, 0.4444705545902252, 0.3921641707420349, 0.41803300380706787, 0.42515623569488525, 0.40537071228027344, 0.42959722876548767, 0.3895455598831177, 0.41535985469818115, 0.3880053162574768], [0.4491252303123474, 0.49247291684150696, 0.3983812928199768, 0.402435839176178, 0.43938571214675903, 0.4537864327430725, 0.4334149956703186, 0.4208270311355591, 0.4123665988445282, 0.38856232166290283], [0.43272873759269714, 0.44209426641464233, 0.4043745994567871, 0.38266369700431824, 0.41675546765327454, 0.4949014186859131, 0.4067234694957733, 0.4059656858444214, 0.4212116599082947, 0.3891262710094452], [0.4621392786502838, 0.4427260160446167, 0.40980273485183716, 0.3871849775314331, 0.42814528942108154, 0.46451297402381897, 0.3942575752735138, 0.49691370129585266, 0.4891756772994995, 0.39165198802948], [0.3978639841079712, 0.4865691065788269, 0.41421711444854736, 0.41554129123687744, 0.43984997272491455, 0.5583168864250183, 0.5055411458015442, 0.5209219455718994, 0.46438074111938477, 0.3964945673942566], [0.40989819169044495, 0.4700278043746948, 0.41698336601257324, 0.46441513299942017, 0.4541214108467102, 0.5807539224624634, 0.5781048536300659, 0.4334564208984375, 0.4337160587310791, 0.4023703336715698], [0.4240735173225403, 0.47787973284721375, 0.4175202250480652, 0.44896942377090454, 0.4328402876853943, 0.4587196707725525, 0.41021525859832764, 0.451121985912323, 0.4712600111961365, 0.4076579809188843], [0.4292054772377014, 0.4608857035636902, 0.4161267578601837, 0.41487395763397217, 0.45127689838409424, 0.47543710470199585, 0.4309973120689392, 0.5081846117973328, 0.48216962814331055, 0.4115861654281616], [0.4229598045349121, 0.42975181341171265, 0.41431760787963867, 0.4045942425727844, 0.42952144145965576, 0.6024645566940308, 0.4598939120769501, 0.4354783594608307, 0.44751596450805664, 0.4144105911254883], [0.41222959756851196, 0.4440300464630127, 0.4802667498588562, 0.42841190099716187, 0.4241260886192322, 0.45012009143829346, 0.42243731021881104, 0.43289804458618164, 0.45704784989356995, 0.41675591468811035], [0.4065570533275604, 0.452936053276062, 0.4732637107372284, 0.45272761583328247, 0.42008963227272034, 0.4762537181377411, 0.4232140779495239, 0.48895224928855896, 0.44254469871520996, 0.4227341413497925], [0.41092944145202637, 0.5356277823448181, 0.412539005279541, 0.4471716582775116, 0.41927850246429443, 0.7596538066864014, 0.41430753469467163, 0.45940202474594116, 0.4262242913246155, 0.4266192317008972], [0.42291298508644104, 0.39328357577323914, 0.4017965495586395, 0.4194771945476532, 0.42079564929008484, 0.5708156228065491, 0.4437342882156372, 0.42132604122161865, 0.4132400155067444, 0.4232396185398102], [0.43429121375083923, 0.4207724928855896, 0.39449644088745117, 0.42811527848243713, 0.4223538935184479, 0.4647906422615051, 0.4345184564590454, 0.42320096492767334, 0.4235610365867615, 0.42256513237953186], [0.44026368856430054, 0.4818214774131775, 0.40171515941619873, 0.44424909353256226, 0.4222206771373749, 0.5973616242408752, 0.42861196398735046, 0.4453619420528412, 0.4251171350479126, 0.40720683336257935], [0.42014533281326294, 0.49363136291503906, 0.4473010003566742, 0.44036442041397095, 0.42040443420410156, 0.5231633186340332, 0.4164089560508728, 0.4667176902294159, 0.4467945098876953, 0.41251081228256226], [0.39592936635017395, 0.4456442594528198, 0.48612356185913086, 0.4250897765159607, 0.41822314262390137, 0.4330676198005676, 0.4064207971096039, 0.4283601641654968, 0.4531891942024231, 0.4158729612827301], [0.3951353430747986, 0.3942517042160034, 0.38768818974494934, 0.4145429730415344, 0.4169594347476959, 0.43721532821655273, 0.4052065312862396, 0.39270853996276855, 0.40881872177124023, 0.4174724221229553], [0.39455294609069824, 0.41257530450820923, 0.3790092468261719, 0.41614899039268494, 0.4070526957511902, 0.4186362028121948, 0.38946422934532166, 0.3967617452144623, 0.4930082857608795, 0.4083884060382843], [0.3937276005744934, 0.43317121267318726, 0.37584835290908813, 0.4044565260410309, 0.48923856019973755, 0.44292905926704407, 0.394144743680954, 0.40418070554733276, 0.4576500654220581, 0.3868119716644287], [0.3925953507423401, 0.44106411933898926, 0.379757821559906, 0.4022008776664734, 0.4080727696418762, 0.4591231644153595, 0.40316176414489746, 0.40974706411361694, 0.4038265347480774, 0.38875681161880493], [0.39161407947540283, 0.4145939350128174, 0.3867051601409912, 0.39772307872772217, 0.4042333960533142, 0.3902764916419983, 0.409162700176239, 0.38183221220970154, 0.42126360535621643, 0.3896065950393677], [0.3918251097202301, 0.38566672801971436, 0.39073529839515686, 0.379264771938324, 0.410613477230072, 0.3765903413295746, 0.407728374004364, 0.3783573508262634, 0.4534890651702881, 0.3887641429901123], [0.3853989243507385, 0.40457093715667725, 0.38910526037216187, 0.3785095810890198, 0.427676260471344, 0.36674731969833374, 0.38869422674179077, 0.374492883682251, 0.3988533616065979, 0.3961009979248047], [0.3825904130935669, 0.402707040309906, 0.4189148545265198, 0.3673802614212036, 0.3697681725025177, 0.36655813455581665, 0.3790012001991272, 0.37208092212677, 0.38783806562423706, 0.38854777812957764], [0.3856196999549866, 0.4005569517612457, 0.4327806830406189, 0.36356085538864136, 0.3729948401451111, 0.37489575147628784, 0.37707483768463135, 0.3721243441104889, 0.4382574260234833, 0.3866552710533142], [0.3933124244213104, 0.37272903323173523, 0.42316824197769165, 0.36120498180389404, 0.3781328797340393, 0.37260133028030396, 0.38140979409217834, 0.37419593334198, 0.39688193798065186, 0.3704972267150879], [0.3791534900665283, 0.3721446990966797, 0.40965259075164795, 0.3613523840904236, 0.3822188079357147, 0.3775378167629242, 0.396518737077713, 0.37674543261528015, 0.377165824174881, 0.376223087310791], [0.3713446259498596, 0.3693080544471741, 0.3929090201854706, 0.36292919516563416, 0.3938252627849579, 0.37470901012420654, 0.3887474536895752, 0.3780774474143982, 0.3810008764266968, 0.3862460255622864], [0.371116578578949, 0.36638015508651733, 0.3997586667537689, 0.36415696144104004, 0.3695121109485626, 0.37426984310150146, 0.3741585612297058, 0.39063429832458496, 0.3875510096549988, 0.40224209427833557], [0.3651142120361328, 0.3650003671646118, 0.40274232625961304, 0.3644697070121765, 0.3643289804458618, 0.3717798590660095, 0.3964897394180298, 0.42098182439804077, 0.396916925907135, 0.39541512727737427], [0.35808897018432617, 0.365081787109375, 0.37606555223464966, 0.36479082703590393, 0.36354389786720276, 0.368541955947876, 0.3940606713294983, 0.3794776201248169, 0.398716002702713, 0.3771769404411316], [0.3579847812652588, 0.3650979697704315, 0.3907606899738312, 0.3658543825149536, 0.367498517036438, 0.3662804961204529, 0.37976697087287903, 0.40666288137435913, 0.3829326629638672, 0.36887842416763306], [0.35974740982055664, 0.3636724352836609, 0.39567410945892334, 0.36687180399894714, 0.37343189120292664, 0.3693571090698242, 0.36819130182266235, 0.39590027928352356, 0.37024474143981934, 0.36712250113487244], [0.3618515729904175, 0.3610508441925049, 0.37423017621040344, 0.3591272830963135, 0.36503541469573975, 0.36636388301849365, 0.3730727434158325, 0.3811846375465393, 0.36925917863845825, 0.37305763363838196], [0.36284714937210083, 0.3585934638977051, 0.37826529145240784, 0.3530219495296478, 0.3651201128959656, 0.3706604838371277, 0.3701530396938324, 0.37491947412490845, 0.36448201537132263, 0.3812030255794525], [0.3622216582298279, 0.35751116275787354, 0.36232244968414307, 0.3483377695083618, 0.36443430185317993, 0.3604489862918854, 0.3624570965766907, 0.35965535044670105, 0.3663962185382843, 0.37022408843040466], [0.3578644394874573, 0.35794028639793396, 0.35437214374542236, 0.34762686491012573, 0.35682475566864014, 0.35763710737228394, 0.3618839979171753, 0.3573912978172302, 0.37600311636924744, 0.35590314865112305], [0.36138617992401123, 0.3589753806591034, 0.35607391595840454, 0.3496265411376953, 0.34961754083633423, 0.35833027958869934, 0.3666754961013794, 0.367196261882782, 0.36421945691108704, 0.35656142234802246], [0.35486793518066406, 0.3594585061073303, 0.36436569690704346, 0.34815800189971924, 0.34847813844680786, 0.36204099655151367, 0.35999953746795654, 0.39865249395370483, 0.3568093180656433, 0.35813194513320923], [0.3560294508934021, 0.3583586812019348, 0.3659861087799072, 0.34317296743392944, 0.3643137812614441, 0.36588549613952637, 0.37187016010284424, 0.37223130464553833, 0.35807937383651733, 0.3584856390953064], [0.35740989446640015, 0.3627088665962219, 0.3650081157684326, 0.34100353717803955, 0.3682291805744171, 0.35562944412231445, 0.3684934377670288, 0.3627772033214569, 0.35920998454093933, 0.3566439747810364], [0.35777872800827026, 0.36368876695632935, 0.3579782247543335, 0.3424787223339081, 0.39949774742126465, 0.354523241519928, 0.37082439661026, 0.3895348012447357, 0.358925998210907, 0.37459754943847656], [0.35677438974380493, 0.3559619188308716, 0.3500363230705261, 0.34445881843566895, 0.44447872042655945, 0.3531978726387024, 0.38226601481437683, 0.38754892349243164, 0.3572281002998352, 0.37668275833129883], [0.3550644516944885, 0.358925998210907, 0.35702645778656006, 0.34328579902648926, 0.4301980137825012, 0.3522828221321106, 0.35966965556144714, 0.3831283748149872, 0.3559072017669678, 0.35506731271743774], [0.3537966310977936, 0.35296502709388733, 0.35879454016685486, 0.3387564718723297, 0.40001600980758667, 0.352313756942749, 0.35783010721206665, 0.35848766565322876, 0.3506277799606323, 0.3680077791213989], [0.35295307636260986, 0.35324257612228394, 0.3652747869491577, 0.3342691659927368, 0.3663344979286194, 0.35330212116241455, 0.35788214206695557, 0.35782966017723083, 0.34711962938308716, 0.37734538316726685], [0.3492810130119324, 0.3493700623512268, 0.3786512017250061, 0.333205908536911, 0.36399197578430176, 0.35458993911743164, 0.35971173644065857, 0.3526257276535034, 0.34480226039886475, 0.3731038570404053], [0.3443361818790436, 0.344592809677124, 0.3611167073249817, 0.33565038442611694, 0.36219722032546997, 0.35418617725372314, 0.3501303791999817, 0.35221031308174133, 0.344134122133255, 0.3692523241043091], [0.34403878450393677, 0.3429358899593353, 0.35276228189468384, 0.33851563930511475, 0.33433598279953003, 0.35181060433387756, 0.3530018925666809, 0.3588646650314331, 0.3346441090106964, 0.3541945219039917], [0.34822750091552734, 0.3434954583644867, 0.3498608469963074, 0.33881688117980957, 0.3395501971244812, 0.33922815322875977, 0.3505294620990753, 0.3454849421977997, 0.3356160521507263, 0.34410643577575684], [0.3536640405654907, 0.33714598417282104, 0.34188205003738403, 0.33632683753967285, 0.3596353232860565, 0.33734840154647827, 0.34502357244491577, 0.3512260913848877, 0.33816826343536377, 0.34938758611679077], [0.35157108306884766, 0.33775025606155396, 0.33048316836357117, 0.33315014839172363, 0.38244137167930603, 0.3372300863265991, 0.33986565470695496, 0.3589576184749603, 0.3401232957839966, 0.3567887544631958], [0.34295958280563354, 0.33813345432281494, 0.33755987882614136, 0.3314509987831116, 0.35646337270736694, 0.33934104442596436, 0.3394218385219574, 0.34009766578674316, 0.33557263016700745, 0.3375697135925293], [0.3475695848464966, 0.33772003650665283, 0.34031617641448975, 0.33155375719070435, 0.3365824222564697, 0.3423587679862976, 0.3455219864845276, 0.3678836226463318, 0.332001268863678, 0.3378443121910095], [0.3320271968841553, 0.3370213508605957, 0.3269723057746887, 0.33183521032333374, 0.3401950001716614, 0.3374539017677307, 0.34133008122444153, 0.3561297655105591, 0.32842695713043213, 0.33636200428009033], [0.33094483613967896, 0.3363441228866577, 0.3255940079689026, 0.32915353775024414, 0.34113743901252747, 0.33548295497894287, 0.34078168869018555, 0.34686553478240967, 0.3295561671257019, 0.33351147174835205], [0.32823705673217773, 0.335066556930542, 0.32500267028808594, 0.3267255127429962, 0.34451568126678467, 0.33259230852127075, 0.3333488702774048, 0.3409700095653534, 0.32911190390586853, 0.34378814697265625], [0.3294878602027893, 0.328589528799057, 0.3254626393318176, 0.32310113310813904, 0.33481717109680176, 0.32995569705963135, 0.33058732748031616, 0.35644227266311646, 0.32755428552627563, 0.3380974531173706], [0.3333014249801636, 0.3249569535255432, 0.32590818405151367, 0.3212025761604309, 0.32637953758239746, 0.33455410599708557, 0.33023321628570557, 0.348405122756958, 0.3256368637084961, 0.34094056487083435], [0.32586610317230225, 0.32431066036224365, 0.32506871223449707, 0.32085222005844116, 0.32192450761795044, 0.333671510219574, 0.3375784754753113, 0.32433199882507324, 0.32090041041374207, 0.3461983799934387], [0.3201714754104614, 0.32540082931518555, 0.3228881359100342, 0.31904828548431396, 0.31885579228401184, 0.3345949351787567, 0.3266037106513977, 0.32413673400878906, 0.31901049613952637, 0.32476547360420227], [0.3177376985549927, 0.32446810603141785, 0.32058578729629517, 0.33759331703186035, 0.3205103874206543, 0.32032954692840576, 0.3314530551433563, 0.32628875970840454, 0.3182878792285919, 0.32083040475845337], [0.3160148859024048, 0.3167319893836975, 0.3193075656890869, 0.3263835906982422, 0.31918326020240784, 0.3196660578250885, 0.3396763205528259, 0.3306507468223572, 0.318093478679657, 0.32333192229270935], [0.31598198413848877, 0.3166155219078064, 0.31894737482070923, 0.3172571361064911, 0.3258897066116333, 0.32515472173690796, 0.3368065357208252, 0.3198462128639221, 0.3228415250778198, 0.3241979479789734], [0.3172444701194763, 0.31752896308898926, 0.3185027837753296, 0.3146809935569763, 0.31324198842048645, 0.3336127698421478, 0.32239285111427307, 0.3202403783798218, 0.3200908303260803, 0.31350404024124146], [0.31837308406829834, 0.31782296299934387, 0.31511592864990234, 0.3172047436237335, 0.3118794560432434, 0.3205617666244507, 0.3197929859161377, 0.3177947700023651, 0.3195142447948456, 0.31262511014938354], [0.3180476427078247, 0.3165133595466614, 0.3152225613594055, 0.32091256976127625, 0.3115118741989136, 0.32330602407455444, 0.32227498292922974, 0.31574881076812744, 0.31761860847473145, 0.31264662742614746], [0.3174641728401184, 0.3164234757423401, 0.3152254819869995, 0.3203100562095642, 0.3120799958705902, 0.3157592713832855, 0.32454222440719604, 0.3150824010372162, 0.31791096925735474, 0.31343838572502136], [0.3210071623325348, 0.3125777840614319, 0.3151349425315857, 0.31470978260040283, 0.3128952980041504, 0.31450924277305603, 0.3144756853580475, 0.3157811164855957, 0.3227319121360779, 0.3150247633457184], [0.315734326839447, 0.3136002719402313, 0.31496185064315796, 0.3176819086074829, 0.336547315120697, 0.31495141983032227, 0.31313860416412354, 0.316916823387146, 0.317350834608078, 0.3166155219078064], [0.31489115953445435, 0.31757622957229614, 0.31796693801879883, 0.31731143593788147, 0.32979774475097656, 0.31646066904067993, 0.312768816947937, 0.317297101020813, 0.3171907663345337, 0.3173990547657013], [0.31235748529434204, 0.3180893063545227, 0.31231868267059326, 0.3100110590457916, 0.3154070973396301, 0.31750190258026123, 0.31264176964759827, 0.3175743818283081, 0.3156011402606964, 0.3189370632171631], [0.3126910328865051, 0.3131018579006195, 0.30763521790504456, 0.31018081307411194, 0.31640827655792236, 0.31841373443603516, 0.3116516172885895, 0.31717702746391296, 0.31333470344543457, 0.31512612104415894], [0.3180585503578186, 0.31146571040153503, 0.306067556142807, 0.3127032518386841, 0.34986042976379395, 0.30880385637283325, 0.3136083483695984, 0.3135433793067932, 0.30714499950408936, 0.3107825517654419], [0.3093271851539612, 0.310247540473938, 0.30758920311927795, 0.3132060766220093, 0.3367536962032318, 0.31527772545814514, 0.31505876779556274, 0.31144165992736816, 0.30410388112068176, 0.3121541142463684], [0.30907341837882996, 0.3147410750389099, 0.3080630898475647, 0.31643953919410706, 0.30420297384262085, 0.3159990906715393, 0.30359992384910583, 0.30886441469192505, 0.3054417371749878, 0.31580430269241333], [0.3093455731868744, 0.303714394569397, 0.3021343946456909, 0.30134445428848267, 0.3036765456199646, 0.3057326376438141, 0.3021223843097687, 0.3062303364276886, 0.3084111213684082, 0.30300670862197876], [0.30995357036590576, 0.3010910749435425, 0.29911336</t>
  </si>
  <si>
    <t>Ср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</si>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</sst>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t="s">
        <v>23</v>
      </c>
      <c r="F1" t="s">
        <v>24</v>
      </c>
    </row>
    <row r="2" spans="1:6" x14ac:dyDescent="0.3">
      <c r="A2" t="s">
        <v>3</v>
      </c>
      <c r="B2" t="s">
        <v>4</v>
      </c>
      <c r="C2">
        <v>1.6390873780370421E-2</v>
      </c>
      <c r="E2" s="2">
        <f>AVERAGE(C2:C11)</f>
        <v>2.2926048331861966E-2</v>
      </c>
      <c r="F2">
        <f>2.26*_xlfn.STDEV.P(C2:C11)</f>
        <v>1.5903171481116127E-2</v>
      </c>
    </row>
    <row r="3" spans="1:6" x14ac:dyDescent="0.3">
      <c r="A3" t="s">
        <v>5</v>
      </c>
      <c r="B3" t="s">
        <v>6</v>
      </c>
      <c r="C3">
        <v>1.6695948889876251E-2</v>
      </c>
    </row>
    <row r="4" spans="1:6" x14ac:dyDescent="0.3">
      <c r="A4" t="s">
        <v>7</v>
      </c>
      <c r="B4" t="s">
        <v>8</v>
      </c>
      <c r="C4">
        <v>1.9976037756993852E-2</v>
      </c>
    </row>
    <row r="5" spans="1:6" x14ac:dyDescent="0.3">
      <c r="A5" t="s">
        <v>9</v>
      </c>
      <c r="B5" t="s">
        <v>10</v>
      </c>
      <c r="C5">
        <v>2.0808465454171969E-2</v>
      </c>
    </row>
    <row r="6" spans="1:6" x14ac:dyDescent="0.3">
      <c r="A6" t="s">
        <v>11</v>
      </c>
      <c r="B6" t="s">
        <v>12</v>
      </c>
      <c r="C6">
        <v>2.1149983333216708E-2</v>
      </c>
    </row>
    <row r="7" spans="1:6" x14ac:dyDescent="0.3">
      <c r="A7" t="s">
        <v>13</v>
      </c>
      <c r="B7" t="s">
        <v>14</v>
      </c>
      <c r="C7">
        <v>2.1622763257465691E-2</v>
      </c>
    </row>
    <row r="8" spans="1:6" x14ac:dyDescent="0.3">
      <c r="A8" t="s">
        <v>15</v>
      </c>
      <c r="B8" t="s">
        <v>16</v>
      </c>
      <c r="C8">
        <v>2.246338890466278E-2</v>
      </c>
    </row>
    <row r="9" spans="1:6" x14ac:dyDescent="0.3">
      <c r="A9" t="s">
        <v>17</v>
      </c>
      <c r="B9" t="s">
        <v>18</v>
      </c>
      <c r="C9">
        <v>2.3027016074483542E-2</v>
      </c>
    </row>
    <row r="10" spans="1:6" x14ac:dyDescent="0.3">
      <c r="A10" t="s">
        <v>19</v>
      </c>
      <c r="B10" t="s">
        <v>20</v>
      </c>
      <c r="C10">
        <v>2.436817883072253E-2</v>
      </c>
    </row>
    <row r="11" spans="1:6" x14ac:dyDescent="0.3">
      <c r="A11" t="s">
        <v>21</v>
      </c>
      <c r="B11" t="s">
        <v>22</v>
      </c>
      <c r="C11">
        <v>4.2757827036655927E-2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Габдрахманов Рустам Рисулович</cp:lastModifiedBy>
  <dcterms:created xsi:type="dcterms:W3CDTF">2024-06-13T07:34:03Z</dcterms:created>
  <dcterms:modified xsi:type="dcterms:W3CDTF">2024-06-13T12:41:16Z</dcterms:modified>
</cp:coreProperties>
</file>