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Рустам\Documents\GitHub\torch_DE_solver_local\"/>
    </mc:Choice>
  </mc:AlternateContent>
  <xr:revisionPtr revIDLastSave="0" documentId="13_ncr:1_{FA438A6F-11AC-4835-814C-BAA232AB17B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<sst xmlns="http://schemas.openxmlformats.org/spreadsheetml/2006/main" count="25" uniqueCount="25">
  <si>
    <t>learning_f_p_losses</t>
  </si>
  <si>
    <t>learning_swarm_losses</t>
  </si>
  <si>
    <t>RMSE_pso</t>
  </si>
  <si>
    <t>[[1.8443657159805298, 1.8375673294067383, 1.8441601991653442, 1.8377946615219116, 1.8589398860931396, 1.8425548076629639, 1.8483508825302124, 1.8427244424819946, 1.8197522163391113, 1.8287436962127686], [1.65303635597229, 1.649733543395996, 1.651616096496582, 1.6503828763961792, 1.660444736480713, 1.6519966125488281, 1.6526665687561035, 1.6526341438293457, 1.6406282186508179, 1.6443755626678467], [1.5884912014007568, 1.5868229866027832, 1.5880167484283447, 1.5887035131454468, 1.5906387567520142, 1.586807370185852, 1.5858418941497803, 1.5895543098449707, 1.5877926349639893, 1.586411952972412], [1.5884912014007568, 1.5868229866027832, 1.5880167484283447, 1.5887035131454468, 1.5906387567520142, 1.586807370185852, 1.5858418941497803, 1.5895543098449707, 1.5877926349639893, 1.586411952972412], [1.5884912014007568, 1.5868229866027832, 1.5880167484283447, 1.5887035131454468, 1.5906387567520142, 1.586807370185852, 1.5858418941497803, 1.5895543098449707, 1.5877926349639893, 1.586411952972412], [1.5884912014007568, 1.5792580842971802, 1.5880167484283447, 1.5857499837875366, 1.5906387567520142, 1.586807370185852, 1.5858418941497803, 1.5895543098449707, 1.5770074129104614, 1.586411952972412], [1.553625226020813, 1.5488885641098022, 1.5444785356521606, 1.5546972751617432, 1.5527721643447876, 1.5499892234802246, 1.542322039604187, 1.5558120012283325, 1.5412452220916748, 1.5472291707992554], [1.50924551486969, 1.4976509809494019, 1.5033562183380127, 1.5028486251831055, 1.5119870901107788, 1.5051294565200806, 1.4998809099197388, 1.510048270225525, 1.489379644393921, 1.5007851123809814], [1.464818000793457, 1.4497872591018677, 1.463566780090332, 1.453771948814392, 1.469419002532959, 1.4609663486480713, 1.4589909315109253, 1.4655580520629883, 1.4465019702911377, 1.4580382108688354], [1.4407107830047607, 1.4347327947616577, 1.4421775341033936, 1.4365484714508057, 1.4434034824371338, 1.4403018951416016, 1.4395482540130615, 1.4429612159729004, 1.439907431602478, 1.4397886991500854], [1.4407107830047607, 1.4347327947616577, 1.4421775341033936, 1.4365484714508057, 1.4434034824371338, 1.4403018951416016, 1.4395482540130615, 1.4429612159729004, 1.439907431602478, 1.4397886991500854], [1.4407107830047607, 1.4347327947616577, 1.4421775341033936, 1.4365484714508057, 1.4434034824371338, 1.4403018951416016, 1.4395482540130615, 1.4429612159729004, 1.439907431602478, 1.4397886991500854], [1.4407107830047607, 1.4347327947616577, 1.4421775341033936, 1.4365484714508057, 1.4434034824371338, 1.4403018951416016, 1.4395482540130615, 1.4429612159729004, 1.439907431602478, 1.4397886991500854], [1.4359453916549683, 1.4347327947616577, 1.43156898021698, 1.4303644895553589, 1.4306418895721436, 1.4366977214813232, 1.4354417324066162, 1.4341604709625244, 1.4384658336639404, 1.434860348701477], [1.4354684352874756, 1.4258090257644653, 1.4297654628753662, 1.4284031391143799, 1.4306418895721436, 1.433168888092041, 1.4326231479644775, 1.4337159395217896, 1.43031644821167, 1.4324352741241455], [1.4354684352874756, 1.4224162101745605, 1.4297654628753662, 1.4267562627792358, 1.430156946182251, 1.4321898221969604, 1.4320520162582397, 1.4337159395217896, 1.4256775379180908, 1.4312790632247925], [1.4333735704421997, 1.4213052988052368, 1.4279927015304565, 1.4228414297103882, 1.430156946182251, 1.4313912391662598, 1.4309382438659668, 1.4314513206481934, 1.4231830835342407, 1.42911958694458], [1.4270455837249756, 1.4180057048797607, 1.4244987964630127, 1.414078950881958, 1.4264942407608032, 1.4258004426956177, 1.4249898195266724, 1.4263074398040771, 1.4183608293533325, 1.4224941730499268], [1.416363000869751, 1.4087278842926025, 1.4152196645736694, 1.400729775428772, 1.4163933992385864, 1.4126462936401367, 1.4122498035430908, 1.4159395694732666, 1.408341646194458, 1.4099677801132202], [1.4023679494857788, 1.3944239616394043, 1.4003829956054688, 1.38703191280365, 1.4014145135879517, 1.3952833414077759, 1.395895004272461, 1.4013938903808594, 1.3960574865341187, 1.3947314023971558], [1.3894493579864502, 1.3810272216796875, 1.385136365890503, 1.379418969154358, 1.3862128257751465, 1.3824914693832397, 1.3836578130722046, 1.387526273727417, 1.3882869482040405, 1.3839199542999268], [1.3837977647781372, 1.3751301765441895, 1.377122163772583, 1.379418969154358, 1.377628207206726, 1.3823580741882324, 1.3826684951782227, 1.3809974193572998, 1.3882423639297485, 1.383699655532837], [1.3837977647781372, 1.3751301765441895, 1.377122163772583, 1.3757015466690063, 1.377628207206726, 1.3823580741882324, 1.3826684951782227, 1.3809974193572998, 1.3882423639297485, 1.383699655532837], [1.3823570013046265, 1.37095046043396, 1.374374270439148, 1.3700504302978516, 1.3758809566497803, 1.3816759586334229, 1.3826684951782227, 1.3787816762924194, 1.3792647123336792, 1.3831671476364136], [1.3766629695892334, 1.3599590063095093, 1.3687716722488403, 1.3561086654663086, 1.3724162578582764, 1.3698710203170776, 1.370417594909668, 1.3726520538330078, 1.3605356216430664, 1.3708915710449219], [1.3609930276870728, 1.3410959243774414, 1.3532240390777588, 1.334934115409851, 1.3588343858718872, 1.347470760345459, 1.352674126625061, 1.3561201095581055, 1.338187575340271, 1.3492072820663452], [1.3374103307724, 1.32014799118042, 1.3302215337753296, 1.31507408618927, 1.3354222774505615, 1.3233911991119385, 1.333314061164856, 1.3319768905639648, 1.322053074836731, 1.3262004852294922], [1.3161776065826416, 1.3063018321990967, 1.3105038404464722, 1.3060530424118042, 1.3121756315231323, 1.3106523752212524, 1.3191651105880737, 1.3104960918426514, 1.318893313407898, 1.3136610984802246], [1.3083981275558472, 1.3024108409881592, 1.3039429187774658, 1.3060530424118042, 1.3020098209381104, 1.3106523752212524, 1.3138759136199951, 1.3025723695755005, 1.318893313407898, 1.3136610984802246], [1.3083981275558472, 1.2981339693069458, 1.3039429187774658, 1.2948908805847168, 1.3020098209381104, 1.3081331253051758, 1.3115290403366089, 1.3025723695755005, 1.3101773262023926, 1.3114298582077026], [1.304045557975769, 1.2811026573181152, 1.2936474084854126, 1.2772027254104614, 1.2951405048370361, 1.2986583709716797, 1.301240086555481, 1.2961522340774536, 1.290389895439148, 1.3014638423919678], [1.288478970527649, 1.2527128458023071, 1.2744801044464111, 1.252524971961975, 1.2800965309143066, 1.276881456375122, 1.279401421546936, 1.2779982089996338, 1.2663249969482422, 1.2792680263519287], [1.263283610343933, 1.2270995378494263, 1.250548005104065, 1.2303342819213867, 1.2554997205734253, 1.2503422498703003, 1.254814624786377, 1.251049518585205, 1.2489043474197388, 1.2532322406768799], [1.2394356727600098, 1.2142691612243652, 1.231736660003662, 1.2160155773162842, 1.2313069105148315, 1.2313417196273804, 1.2391501665115356, 1.2278507947921753, 1.2416179180145264, 1.2360880374908447], [1.2264806032180786, 1.2036203145980835, 1.2199310064315796, 1.2008264064788818, 1.216163158416748, 1.2227860689163208, 1.2317155599594116, 1.2158700227737427, 1.2329938411712646, 1.2292444705963135], [1.2184408903121948, 1.1763310432434082, 1.2030597925186157, 1.1723822355270386, 1.2041449546813965, 1.2104593515396118, 1.216549277305603, 1.205077886581421, 1.2080631256103516, 1.2164226770401], [1.198317527770996, 1.1338636875152588, 1.1726998090744019, 1.1341240406036377, 1.1809837818145752, 1.1815063953399658, 1.1841329336166382, 1.179274320602417, 1.1698025465011597, 1.1859670877456665], [1.162108063697815, 1.0974270105361938, 1.1388249397277832, 1.1022329330444336, 1.1464120149612427, 1.143160343170166, 1.1458652019500732, 1.1396268606185913, 1.135652780532837, 1.1476266384124756], [1.126393437385559, 1.0790026187896729, 1.1161911487579346, 1.0828477144241333, 1.1167196035385132, 1.1146354675292969, 1.1211274862289429, 1.1057387590408325, 1.1178780794143677, 1.1212573051452637], [1.107291340827942, 1.0608794689178467, 1.1016029119491577, 1.0592066049575806, 1.101343035697937, 1.1025487184524536, 1.109526515007019, 1.0893748998641968, 1.1050655841827393, 1.1107702255249023], [1.0963914394378662, 1.0226712226867676, 1.0758169889450073, 1.0191746950149536, 1.084355115890503, 1.0865199565887451, 1.0880311727523804, 1.073767900466919, 1.0755780935287476, 1.0936492681503296], [1.0697708129882812, 0.9760845303535461, 1.0373306274414062, 0.9774125218391418, 1.0485106706619263, 1.0505458116531372, 1.0477733612060547, 1.0386037826538086, 1.030342698097229, 1.0557950735092163], [1.0267231464385986, 0.9470505714416504, 1.0052156448364258, 0.9512357711791992, 1.007594347000122, 1.008647084236145, 1.0090292692184448, 0.994276762008667, 0.993844747543335, 1.0137845277786255], [0.9911515712738037, 0.929600179195404, 0.9832444190979004, 0.9257967472076416, 0.9802582263946533, 0.9824867248535156, 0.989051342010498, 0.9653642177581787, 0.9792150259017944, 0.9904602766036987], [0.9735695123672485, 0.8914838433265686, 0.9483668208122253, 0.878596305847168, 0.953628659248352, 0.965847373008728, 0.968773603439331, 0.947709858417511, 0.9625123739242554, 0.9743234515190125], [0.9473063945770264, 0.8332790732383728, 0.8937134146690369, 0.821806788444519, 0.9041001796722412, 0.9290855526924133, 0.9223156571388245, 0.9110590815544128, 0.9191467761993408, 0.9342559576034546], [0.8939844369888306, 0.785935640335083, 0.8417181968688965, 0.7816538214683533, 0.8440098762512207, 0.8718512058258057, 0.8620549440383911, 0.8527642488479614, 0.8625298142433167, 0.8748217225074768], [0.8368092179298401, 0.7581858038902283, 0.8067353367805481, 0.7512756586074829, 0.8007199764251709, 0.8216326236724854, 0.8188914060592651, 0.8026587963104248, 0.8237589597702026, 0.8272310495376587], [0.800167977809906, 0.7220044732093811, 0.7682041525840759, 0.7062064409255981, 0.76763516664505, 0.7917052507400513, 0.7894912958145142, 0.771736741065979, 0.8028490543365479, 0.7989354729652405], [0.7707681655883789, 0.671545684337616, 0.7170319557189941, 0.6598483920097351, 0.7211310267448425, 0.7586795687675476, 0.7449442744255066, 0.7363589406013489, 0.7656373977661133, 0.7625342607498169], [0.7256609201431274, 0.6381543874740601, 0.6779226064682007, 0.6403869986534119, 0.673363983631134, 0.7093488574028015, 0.6902946829795837, 0.6867237091064453, 0.7099806666374207, 0.7105891704559326], [0.6780282855033875, 0.6315160393714905, 0.6627788543701172, 0.6316379308700562, 0.650558590888977, 0.6689401865005493, 0.65922611951828, 0.6498017311096191, 0.6704812049865723, 0.6718301177024841], [0.655905544757843, 0.6175108551979065, 0.6416701078414917, 0.606226921081543, 0.6359269618988037, 0.6538671851158142, 0.6502832770347595, 0.6383646726608276, 0.6627594232559204, 0.6579592823982239], [0.6467692852020264, 0.590561032295227, 0.6085547804832458, 0.5864731073379517, 0.6051867008209229, 0.6400127410888672, 0.6288042664527893, 0.6228636503219604, 0.6510211825370789, 0.6404937505722046], [0.6232240200042725, 0.5848515033721924, 0.5921519994735718, 0.5864731073379517, 0.5800555348396301, 0.6107127666473389, 0.5963456034660339, 0.5965119004249573, 0.6175901889801025, 0.6085274815559387], [0.5979152321815491, 0.5848515033721924, 0.5921519994735718, 0.5864731073379517, 0.5796993970870972, 0.5902436971664429, 0.5864883065223694, 0.5857943296432495, 0.5921828746795654, 0.5905739068984985], [0.59543776512146, 0.5848515033721924, 0.5835732817649841, 0.5817331075668335, 0.5796993970870972, 0.5902436971664429, 0.5864883065223694, 0.5857943296432495, 0.5921828746795654, 0.5905739068984985], [0.59543776512146, 0.5794793367385864, 0.5823754072189331, 0.5817331075668335, 0.5744234323501587, 0.579453706741333, 0.5827047824859619, 0.5818562507629395, 0.5921828746795654, 0.5778793692588806], [0.594475269317627, 0.5794793367385864, 0.5823754072189331, 0.5817331075668335, 0.5744234323501587, 0.5788952708244324, 0.5827047824859619, 0.5818562507629395, 0.5844777822494507, 0.5744353532791138], [0.594475269317627, 0.5794793367385864, 0.5823754072189331, 0.5817331075668335, 0.5744234323501587, 0.5788952708244324, 0.5827047824859619, 0.5818562507629395, 0.5817921161651611, 0.5744353532791138], [0.594475269317627, 0.5794793367385864, 0.5823754072189331, 0.5817331075668335, 0.5744234323501587, 0.5788952708244324, 0.5827047824859619, 0.5818562507629395, 0.5817921161651611, 0.5744353532791138], [0.594475269317627, 0.5794793367385864, 0.5823754072189331, 0.5817331075668335, 0.5744234323501587, 0.5788952708244324, 0.5827047824859619, 0.5818562507629395, 0.5817921161651611, 0.5744353532791138], [0.594475269317627, 0.5794793367385864, 0.5823754072189331, 0.5817331075668335, 0.5744234323501587, 0.5788952708244324, 0.5827047824859619, 0.5818562507629395, 0.5817921161651611, 0.5744353532791138], [0.594475269317627, 0.5794793367385864, 0.5823754072189331, 0.5809625387191772, 0.5744234323501587, 0.5788952708244324, 0.5817879438400269, 0.5818562507629395, 0.5817921161651611, 0.5744353532791138], [0.5935274362564087, 0.5794793367385864, 0.5823754072189331, 0.5778436064720154, 0.5738334059715271, 0.5788952708244324, 0.5817879438400269, 0.5818562507629395, 0.5817921161651611, 0.5744353532791138], [0.5935274362564087, 0.575953483581543, 0.5789495706558228, 0.572892963886261, 0.573276162147522, 0.5788952708244324, 0.5817879438400269, 0.5805845260620117, 0.5817921161651611, 0.5744353532791138], [0.5935274362564087, 0.5685081481933594, 0.5751230716705322, 0.572892963886261, 0.573276162147522, 0.5788952708244324, 0.5817879438400269, 0.5805845260620117, 0.5797629952430725, 0.5744353532791138], [0.5935274362564087, 0.5675857067108154, 0.5736508369445801, 0.572892963886261, 0.573276162147522, 0.5788952708244324, 0.5817879438400269, 0.5805845260620117, 0.5780665278434753, 0.5737386345863342], [0.5920039415359497, 0.5675857067108154, 0.5736508369445801, 0.5715198516845703, 0.573276162147522, 0.5748236179351807, 0.579808235168457, 0.5773642063140869, 0.5780665278434753, 0.5720043182373047], [0.5894883871078491, 0.5675857067108154, 0.5736508369445801, 0.5711811184883118, 0.5670582056045532, 0.569823145866394, 0.5745453834533691, 0.5773642063140869, 0.5780665278434753, 0.5702656507492065], [0.5883275270462036, 0.5653335452079773, 0.5718282461166382, 0.5694783926010132, 0.5627259016036987, 0.5674059391021729, 0.5745453834533691, 0.5773642063140869, 0.577875554561615, 0.5702656507492065], [0.5850776433944702, 0.5653335452079773, 0.5707036852836609, 0.5665832757949829, 0.5592776536941528, 0.5674059391021729, 0.5725017786026001, 0.57325279712677, 0.577875554561615, 0.5702656507492065], [0.5797805190086365, 0.5640409588813782, 0.5690162181854248, 0.5623570680618286, 0.5539034008979797, 0.5674059391021729, 0.5679976940155029, 0.5721941590309143, 0.577875554561615, 0.5702656507492065], [0.5769244432449341, 0.5621755123138428, 0.564944863319397, 0.5561098456382751, 0.5468302965164185, 0.5633540153503418, 0.5645772218704224, 0.5708868503570557, 0.5778313875198364, 0.5631033182144165], [0.5748929381370544, 0.5585845112800598, 0.5583109259605408, 0.5462753176689148, 0.5396692156791687, 0.5620001554489136, 0.5640131235122681, 0.5689245462417603, 0.5774616599082947, 0.560518205165863], [0.5685086846351624, 0.5527839064598083, 0.548826277256012, 0.5333289504051208, 0.5311871767044067, 0.5608606338500977, 0.5609371662139893, 0.5649523735046387, 0.5753132700920105, 0.558285653591156], [0.556767463684082, 0.5441983938217163, 0.5361340641975403, 0.5191577672958374, 0.5194696187973022, 0.5572625398635864, 0.5519002676010132, 0.5587636232376099, 0.5715286731719971, 0.5539068579673767], [0.543068528175354, 0.5338364243507385, 0.5212047100067139, 0.5053019523620605, 0.5066704154014587, 0.5505102872848511, 0.540834367275238, 0.5492120981216431, 0.5663749575614929, 0.5469169020652771], [0.5313459634780884, 0.5213029980659485, 0.507057785987854, 0.493499219417572, 0.49689143896102905, 0.5412377119064331, 0.5308859348297119, 0.5369035005569458, 0.5588217973709106, 0.5373648405075073], [0.5195003747940063, 0.5082194805145264, 0.4972537159919739, 0.48596400022506714, 0.4916636347770691, 0.5291623473167419, 0.5197687745094299, 0.5219579339027405, 0.5472261309623718, 0.5260178446769714], [0.5090298056602478, 0.49648112058639526, 0.49280521273612976, 0.48417824506759644, 0.48888927698135376, 0.516261637210846, 0.5077588558197021, 0.508539617061615, 0.5322986841201782, 0.5130341649055481], [0.5037490129470825, 0.4885178208351135, 0.49280521273612976, 0.48417824506759644, 0.48888927698135376, 0.5068054795265198, 0.49832648038864136, 0.49885088205337524, 0.518936038017273, 0.5026382207870483], [0.5037490129470825, 0.48491114377975464, 0.49280521273612976, 0.48417824506759644, 0.48732179403305054, 0.5020333528518677, 0.4956163763999939, 0.4940032362937927, 0.5095061659812927, 0.49669885635375977], [0.5022481679916382, 0.48472705483436584, 0.4916333556175232, 0.48417824506759644, 0.48732179403305054, 0.5013598799705505, 0.4956163763999939, 0.4931890070438385, 0.5031037330627441, 0.49610334634780884], [0.5022481679916382, 0.48472705483436584, 0.4916333556175232, 0.48173123598098755, 0.48732179403305054, 0.5013598799705505, 0.4956163763999939, 0.4931890070438385, 0.5001129508018494, 0.49610334634780884], [0.5022481679916382, 0.48472705483436584, 0.4916333556175232, 0.48173123598098755, 0.48732179403305054, 0.5013598799705505, 0.49542558193206787, 0.4931890070438385, 0.499886691570282, 0.49610334634780884], [0.5022481679916382, 0.48428410291671753, 0.49134933948516846, 0.48099952936172485, 0.48732179403305054, 0.5013598799705505, 0.49542558193206787, 0.4931890070438385, 0.499886691570282, 0.49610334634780884], [0.5014075040817261, 0.48428410291671753, 0.49134933948516846, 0.48099952936172485, 0.4837014079093933, 0.498960942029953, 0.49542558193206787, 0.4924870431423187, 0.499886691570282, 0.49610334634780884], [0.5014075040817261, 0.48428410291671753, 0.4885023236274719, 0.48099952936172485, 0.48268041014671326, 0.4982428550720215, 0.49542558193206787, 0.4909037947654724, 0.49762529134750366, 0.49610334634780884], [0.49952489137649536, 0.4810218811035156, 0.4857941269874573, 0.47925060987472534, 0.48268041014671326, 0.4982428550720215, 0.49264609813690186, 0.4909037947654724, 0.49675968289375305, 0.4914312958717346], [0.4979662597179413, 0.4780731797218323, 0.48288071155548096, 0.47551366686820984, 0.4807124137878418, 0.4982428550720215, 0.49064385890960693, 0.48901399970054626, 0.49671053886413574, 0.4889233410358429], [0.49503833055496216, 0.47495725750923157, 0.47800835967063904, 0.4713631570339203, 0.4748418927192688, 0.4953666031360626, 0.4873599410057068, 0.48788076639175415, 0.495732843875885, 0.48592233657836914], [0.49165549874305725, 0.47058022022247314, 0.47116541862487793, 0.4663257896900177, 0.47239959239959717, 0.49239248037338257, 0.485412061214447, 0.48644378781318665, 0.4935232400894165, 0.484197199344635], [0.4866078794002533, 0.46445900201797485, 0.4640742540359497, 0.460321843624115, 0.46884509921073914, 0.48804253339767456, 0.4819805324077606, 0.48421159386634827, 0.48991355299949646, 0.4816771149635315], [0.4800817668437958, 0.45765429735183716, 0.45567789673805237, 0.45415613055229187, 0.46018534898757935, 0.48222285509109497, 0.47533249855041504, 0.4798014163970947, 0.48389750719070435, 0.47750240564346313], [0.47234731912612915, 0.45020604133605957, 0.4458693861961365, 0.44784894585609436, 0.4513744115829468, 0.47620689868927, 0.46821415424346924, 0.47301819920539856, 0.4770355820655823, 0.47274893522262573], [0.4635896682739258, 0.44133713841438293, 0.4366236925125122, 0.4403362274169922, 0.44575315713882446, 0.46942782402038574, 0.4606664776802063, 0.4643990099430084, 0.469793438911438, 0.46774613857269287], [0.45446938276290894, 0.4312165379524231, 0.42867791652679443, 0.4328499734401703, 0.4367484152317047, 0.46062690019607544, 0.45086413621902466, 0.45600348711013794, 0.4615406394004822, 0.46117323637008667], [0.4445180892944336, 0.42193377017974854, 0.42092782258987427, 0.42629748582839966, 0.4268779456615448, 0.4515092372894287, 0.4403300881385803, 0.44665342569351196, 0.45170050859451294, 0.45243051648139954], [0.43533799052238464, 0.41386163234710693, 0.41387104988098145, 0.4195862412452698, 0.42033129930496216, 0.44282662868499756, 0.4314854145050049, 0.4373600482940674, 0.4415743350982666, 0.4444422125816345], [0.42720505595207214, 0.40662142634391785, 0.40767139196395874, 0.41244032979011536, 0.4138231873512268, 0.4348110556602478, 0.42372027039527893, 0.42953699827194214, 0.4334634840488434, 0.4367886781692505], [0.4198470711708069, 0.400174617767334, 0.4007531702518463, 0.40570002794265747, 0.40420636534690857, 0.4271054267883301, 0.41487157344818115, 0.4226777255535126, 0.4254482388496399, 0.4288243353366852], [0.4127036929130554, 0.3948593735694885, 0.39306819438934326, 0.398377001285553, 0.3968955874443054, 0.4189521074295044, 0.40785208344459534, 0.415476530790329, 0.41656383872032166, 0.42055052518844604], [0.40582728385925293, 0.38901448249816895, 0.38558316230773926, 0.3887951970100403, 0.3898897171020508, 0.4117749035358429, 0.4022280275821686, 0.40731585025787354, 0.40853646397590637, 0.4132092595100403], [0.39909982681274414, 0.3824003040790558, 0.37732458114624023, 0.3784497380256653, 0.3810620903968811, 0.404687762260437, 0.39398980140686035, 0.3998921513557434, 0.40267112851142883, 0.4054825007915497], [0.39106741547584534, 0.37571388483047485, 0.3682454824447632, 0.36806410551071167, 0.3724325895309448, 0.39625614881515503, 0.3854009509086609, 0.3921731114387512, 0.3956611752510071, 0.3982466459274292], [0.3826484680175781, 0.3685137629508972, 0.35829997062683105, 0.35669463872909546, 0.3641345798969269, 0.3869439661502838, 0.3781071901321411, 0.38369476795196533, 0.3870721161365509, 0.39123427867889404], [0.3736560344696045, 0.35985976457595825, 0.3477279543876648, 0.34505265951156616, 0.3541460931301117, 0.3774968385696411, 0.37055855989456177, 0.3745883107185364, 0.37885916233062744, 0.38317298889160156], [0.36400914192199707, 0.35115641355514526, 0.33794641494750977, 0.33492472767829895, 0.34446024894714355, 0.3680291771888733, 0.3607242703437805, 0.3644605875015259, 0.3701808452606201, 0.37420904636383057], [0.3529652953147888, 0.34192371368408203, 0.3283190131187439, 0.32635384798049927, 0.3368232250213623, 0.35697221755981445, 0.35220861434936523, 0.35335999727249146, 0.3596990406513214, 0.36502373218536377], [0.3422538638114929, 0.3319559097290039, 0.3215329945087433, 0.31984537839889526, 0.3256286382675171, 0.3456093668937683, 0.3441063165664673, 0.3423105478286743, 0.34847044944763184, 0.3545854687690735], [0.33246660232543945, 0.3231395483016968, 0.31904956698417664, 0.3169935345649719, 0.3200731873512268, 0.3359403610229492, 0.33326995372772217, 0.33169472217559814, 0.33835768699645996, 0.3435438275337219], [0.32430559396743774, 0.3170548677444458, 0.31853747367858887, 0.3169935345649719, 0.318301796913147, 0.3269132375717163, 0.3251740634441376, 0.32295745611190796, 0.3295312821865082, 0.3340332508087158], [0.3197401762008667, 0.31396710872650146, 0.31853747367858887, 0.3169935345649719, 0.31400468945503235, 0.3198448419570923, 0.3211456835269928, 0.3173840641975403, 0.3227313756942749, 0.3257068991661072], [0.3181209862232208, 0.31396710872650146, 0.31853747367858887, 0.3141348958015442, 0.31355613470077515, 0.31582847237586975, 0.31780266761779785, 0.315351665019989, 0.31811583042144775, 0.3201514780521393], [0.3181209862232208, 0.31396710872650146, 0.31783807277679443, 0.3141348958015442, 0.31355613470077515, 0.31448987126350403, 0.31780266761779785, 0.315351665019989, 0.31716930866241455, 0.31709223985671997], [0.31697866320610046, 0.31396710872650146, 0.31668347120285034, 0.3119879364967346, 0.312424898147583, 0.31448987126350403, 0.31780266761779785, 0.315351665019989, 0.31716930866241455, 0.31501251459121704], [0.31697866320610046, 0.3081640303134918, 0.31668347120285034, 0.31003886461257935, 0.30962225794792175, 0.31448987126350403, 0.3131997585296631, 0.3141479790210724, 0.31716930866241455, 0.31501251459121704], [0.31618690490722656, 0.3078887462615967, 0.31337645649909973, 0.30745652318000793, 0.3084031939506531, 0.3125263750553131, 0.31192755699157715, 0.3133522868156433, 0.3155646026134491, 0.31350594758987427], [0.31388771533966064, 0.3073926568031311, 0.30934807658195496, 0.3038330674171448, 0.3028945326805115, 0.3112778961658478, 0.31007272005081177, 0.31222981214523315, 0.3152337968349457, 0.31279265880584717], [0.3096173107624054, 0.3023030161857605, 0.305253267288208, 0.29923781752586365, 0.298763632774353, 0.3090912699699402, 0.30717939138412476, 0.3074209690093994, 0.31354397535324097, 0.31079721450805664], [0.30452197790145874, 0.29932355880737305, 0.30281758308410645, 0.29630714654922485, 0.2977983355522156, 0.30590298771858215, 0.3037118911743164, 0.30490607023239136, 0.3110611140727997, 0.30721914768218994], [0.2997382581233978, 0.2971634864807129, 0.3019782304763794, 0.29489046335220337, 0.29606232047080994, 0.3022421598434448, 0.2998883128166199, 0.2998485565185547, 0.3078373670578003, 0.30246037244796753], [0.2964998483657837, 0.2934671938419342, 0.3019782304763794, 0.29432597756385803, 0.29606232047080994, 0.29962626099586487, 0.2966064214706421, 0.29581260681152344, 0.30313485860824585, 0.2980763912200928], [0.29566532373428345, 0.29113340377807617, 0.3019782304763794, 0.29432597756385803, 0.29606232047080994, 0.29711711406707764, 0.29454344511032104, 0.2944640517234802, 0.29910486936569214, 0.2945328652858734], [0.29566532373428345, 0.290141224861145, 0.3019782304763794, 0.29432597756385803, 0.2954598069190979, 0.29610803723335266, 0.29454344511032104, 0.2941437363624573, 0.296100378036499, 0.2931557893753052], [0.29566532373428345, 0.290141224861145, 0.30076465010643005, 0.29432597756385803, 0.2954598069190979, 0.2955821454524994, 0.29454344511032104, 0.2941437363624573, 0.29484373331069946, 0.2922140955924988], [0.29563668370246887, 0.290141224861145, 0.30076465010643005, 0.2922966480255127, 0.2954598069190979, 0.29552581906318665, 0.29454344511032104, 0.2941437363624573, 0.29484373331069946, 0.2922140955924988], [0.29563668370246887, 0.28785109519958496, 0.29943615198135376, 0.29001542925834656, 0.2930751442909241, 0.29552581906318665, 0.294328898191452, 0.2941437363624573, 0.29484373331069946, 0.2922140955924988], [0.2954506278038025, 0.28766971826553345, 0.2968927323818207, 0.2886159420013428, 0.29081666469573975, 0.2937849462032318, 0.2937552034854889, 0.2941437363624573, 0.2937559187412262, 0.2922140955924988], [0.2952633202075958, 0.2872641980648041, 0.29352205991744995, 0.2854182720184326, 0.288300484418869, 0.2917039394378662, 0.29351651668548584, 0.29100489616394043, 0.29353198409080505, 0.2901708781719208], [0.2923888862133026, 0.2852732837200165, 0.28946858644485474, 0.2818516194820404, 0.28560757637023926, 0.2885968089103699, 0.2930840849876404, 0.28865110874176025, 0.292887806892395, 0.287505179643631], [0.28864896297454834, 0.2823426127433777, 0.28558653593063354, 0.27771541476249695, 0.2821599543094635, 0.28375953435897827, 0.2908158302307129, 0.28663718700408936, 0.28981444239616394, 0.28440970182418823], [0.284976601600647, 0.2792714238166809, 0.2806500792503357, 0.274747371673584, 0.2781903147697449, 0.2797561287879944, 0.2864920496940613, 0.28359031677246094, 0.2865525782108307, 0.28159064054489136], [0.2790900468826294, 0.27537471055984497, 0.2773124575614929, 0.2720412611961365, 0.27460813522338867, 0.2761716842651367, 0.28243452310562134, 0.27798518538475037, 0.28265687823295593, 0.2773379981517792], [0.27486100792884827, 0.2712554633617401, 0.2744112014770508, 0.2688351571559906, 0.27215635776519775, 0.27362602949142456, 0.27860575914382935, 0.2757415175437927, 0.27762362360954285, 0.2742552161216736], [0.271514892578125, 0.26885342597961426, 0.2711719274520874, 0.26836124062538147, 0.26996156573295593, 0.2722747325897217, 0.2740560472011566, 0.2738564908504486, 0.2729974389076233, 0.27224797010421753], [0.2688949406147003, 0.26651233434677124, 0.2696724534034729, 0.2681598663330078, 0.2683868110179901, 0.2716576159000397, 0.27104702591896057, 0.26891469955444336, 0.2691212594509125, 0.26987937092781067], [0.2681270241737366, 0.26530325412750244, 0.26922985911369324, 0.2669530510902405, 0.2678656578063965, 0.27068477869033813, 0.26961055397987366, 0.2678142189979553, 0.26599517464637756, 0.2687591314315796], [0.2677950859069824, 0.26530325412750244, 0.26869410276412964, 0.26689475774765015, 0.26759427785873413, 0.2698395252227783, 0.2686796486377716, 0.26668494939804077, 0.26452818512916565, 0.2677840292453766], [0.2677950859069824, 0.26455268263816833, 0.26869410276412964, 0.26606982946395874, 0.2674480676651001, 0.26829224824905396, 0.2686796486377716, 0.2656835913658142, 0.2641962766647339, 0.2665221393108368], [0.2677950859069824, 0.26455268263816833, 0.2670370936393738, 0.26439112424850464, 0.266710102558136, 0.26704686880111694, 0.2686796486377716, 0.2650454044342041, 0.2638434171676636, 0.2662051320075989], [0.2677950859069824, 0.2637997269630432, 0.2665795087814331, 0.2631034255027771, 0.2652132511138916, 0.2651960253715515, 0.2672504484653473, 0.26401278376579285, 0.2638434171676636, 0.26529037952423096], [0.2677950859069824, 0.26237279176712036, 0.266482412815094, 0.2631034255027771, 0.2652132511138916, 0.26465076208114624, 0.26548731327056885, 0.2632572054862976, 0.2638434171676636, 0.263901948928833], [0.2677950859069824, 0.2618342339992523, 0.2631644010543823, 0.26172393560409546, 0.2631155848503113, 0.26465076208114624, 0.2646143436431885, 0.2623749077320099, 0.26321670413017273, 0.263901948928833], [0.265266478061676, 0.2606753706932068, 0.2631644010543823, 0.2616450786590576, 0.2621411085128784, 0.26465076208114624, 0.2626919746398926, 0.26162752509117126, 0.261883020401001, 0.2627476453781128], [0.2622230052947998, 0.259429931640625, 0.2631644010543823, 0.26146623492240906, 0.26141977310180664, 0.26465076208114624, 0.26156085729599, 0.2614520788192749, 0.2606219947338104, 0.2627476453781128], [0.2622230052947998, 0.25894659757614136, 0.262940376996994, 0.26146623492240906, 0.26141977310180664, 0.2645001709461212, 0.26075977087020874, 0.2608819603919983, 0.2588067650794983, 0.2627476453781128], [0.2607651948928833, 0.25829410552978516, 0.262048602104187, 0.26146623492240906, 0.26141977310180664, 0.2644140422344208, 0.2605823874473572, 0.2608819603919983, 0.25860339403152466, 0.2627476453781128], [0.2607651948928833, 0.25829410552978516, 0.262048602104187, 0.26146623492240906, 0.26141977310180664, 0.2644140422344208, 0.2605823874473572, 0.2608819603919983, 0.25859034061431885, 0.2627476453781128], [0.2603920102119446, 0.25829410552978516, 0.261296808719635, 0.26146623492240906, 0.26141977310180664, 0.2644140422344208, 0.2605823874473572, 0.2608819603919983, 0.25790178775787354, 0.2627476453781128], [0.2603920102119446, 0.25829410552978516, 0.261296808719635, 0.26146623492240906, 0.26141977310180664, 0.2644140422344208, 0.2605823874473572, 0.2608819603919983, 0.2578638195991516, 0.261777400970459], [0.2603920102119446, 0.25829410552978516, 0.261296808719635, 0.26146623492240906, 0.26100897789001465, 0.2644140422344208, 0.2605823874473572, 0.2608819603919983, 0.2578638195991516, 0.261777400970459], [0.2603920102119446, 0.25829410552978516, 0.261296808719635, 0.26039624214172363, 0.2608398199081421, 0.26427310705184937, 0.2605823874473572, 0.26073867082595825, 0.2578638195991516, 0.261777400970459], [0.2599788308143616, 0.25829410552978516, 0.261296808719635, 0.259418785572052, 0.2608398199081421, 0.2621307671070099, 0.2604793906211853, 0.2590748369693756, 0.2578638195991516, 0.25974375009536743], [0.2599788308143616, 0.25829410552978516, 0.261296808719635, 0.25831782817840576, 0.26005464792251587, 0.2616592049598694, 0.2604793906211853, 0.2590748369693756, 0.2578638195991516, 0.25938326120376587], [0.2599788308143616, 0.25735700130462646, 0.261296808719635, 0.25831782817840576, 0.26005464792251587, 0.26058119535446167, 0.2602808475494385, 0.2590748369693756, 0.2578638195991516, 0.25938326120376587], [0.2598450779914856, 0.25714316964149475, 0.261296808719635, 0.25831782817840576, 0.26005464792251587, 0.26058119535446167, 0.2602808475494385, 0.258929580450058, 0.2575896978378296, 0.25938326120376587], [0.25948628783226013, 0.25714316964149475, 0.261296808719635, 0.25831782817840576, 0.26005464792251587, 0.2602404057979584, 0.2602808475494385, 0.2586075961589813, 0.2575896978378296, 0.25938326120376587], [0.25948628783226013, 0.2569330334663391, 0.2595011591911316, 0.2579098045825958, 0.2598191499710083, 0.2602404057979584, 0.2602808475494385, 0.2586075961589813, 0.25730279088020325, 0.25938326120376587], [0.25948628783226013, 0.25644034147262573, 0.2591261565685272, 0.2578139901161194, 0.25926777720451355, 0.2602404057979584, 0.26026469469070435, 0.2586075961589813, 0.25722628831863403, 0.25848090648651123], [0.25948628783226013, 0.25644034147262573, 0.25845804810523987, 0.2574373483657837, 0.2592677772</t>
  </si>
  <si>
    <t>[[2.0720958709716797, 2.060819625854492, 2.0720527172088623, 2.0604546070098877, 2.0926220417022705, 2.0680675506591797, 2.079725503921509, 2.0689196586608887, 2.036224603652954, 2.050449848175049], [1.8443657159805298, 1.8375673294067383, 1.8441601991653442, 1.8377946615219116, 1.8589398860931396, 1.8425548076629639, 1.8483508825302124, 1.8427244424819946, 1.8197522163391113, 1.8287436962127686], [1.8443657159805298, 1.8375673294067383, 1.8441601991653442, 1.8377946615219116, 1.8589398860931396, 1.8425548076629639, 1.8483508825302124, 1.8427244424819946, 1.8197522163391113, 1.8287436962127686], [1.65303635597229, 1.649733543395996, 1.651616096496582, 1.6503828763961792, 1.660444736480713, 1.6519966125488281, 1.6526665687561035, 1.6526341438293457, 1.6406282186508179, 1.6443755626678467], [1.65303635597229, 1.649733543395996, 1.651616096496582, 1.6503828763961792, 1.660444736480713, 1.6519966125488281, 1.6526665687561035, 1.6526341438293457, 1.6406282186508179, 1.6443755626678467], [1.5884912014007568, 1.5868229866027832, 1.5880167484283447, 1.5887035131454468, 1.5906387567520142, 1.586807370185852, 1.5858418941497803, 1.5895543098449707, 1.5877926349639893, 1.586411952972412], [1.5884912014007568, 1.5868229866027832, 1.5880167484283447, 1.5887035131454468, 1.5906387567520142, 1.586807370185852, 1.5858418941497803, 1.5895543098449707, 1.5877926349639893, 1.586411952972412], [1.6414852142333984, 1.6379733085632324, 1.6436039209365845, 1.641559362411499, 1.6430482864379883, 1.6384382247924805, 1.640546441078186, 1.6428107023239136, 1.6443122625350952, 1.6409459114074707], [1.6414852142333984, 1.6379733085632324, 1.6436039209365845, 1.641559362411499, 1.6430482864379883, 1.6384382247924805, 1.640546441078186, 1.6428107023239136, 1.6443122625350952, 1.6409459114074707], [1.6300599575042725, 1.6258286237716675, 1.6441978216171265, 1.6309977769851685, 1.6391544342041016, 1.633448839187622, 1.6431180238723755, 1.6454365253448486, 1.6366478204727173, 1.6353650093078613], [1.6300599575042725, 1.6258286237716675, 1.6441978216171265, 1.6309977769851685, 1.6391544342041016, 1.633448839187622, 1.6431180238723755, 1.6454365253448486, 1.6366478204727173, 1.6353650093078613], [1.6007076501846313, 1.5792580842971802, 1.593786597251892, 1.5857499837875366, 1.5961277484893799, 1.597893476486206, 1.599354863166809, 1.599098801612854, 1.5770074129104614, 1.596430778503418], [1.6007076501846313, 1.5792580842971802, 1.593786597251892, 1.5857499837875366, 1.5961277484893799, 1.597893476486206, 1.599354863166809, 1.599098801612854, 1.5770074129104614, 1.596430778503418], [1.553625226020813, 1.5488885641098022, 1.5444785356521606, 1.5546972751617432, 1.5527721643447876, 1.5499892234802246, 1.542322039604187, 1.5558120012283325, 1.5412452220916748, 1.5472291707992554], [1.553625226020813, 1.5488885641098022, 1.5444785356521606, 1.5546972751617432, 1.5527721643447876, 1.5499892234802246, 1.542322039604187, 1.5558120012283325, 1.5412452220916748, 1.5472291707992554], [1.50924551486969, 1.4976509809494019, 1.5033562183380127, 1.5028486251831055, 1.5119870901107788, 1.5051294565200806, 1.4998809099197388, 1.510048270225525, 1.489379644393921, 1.5007851123809814], [1.50924551486969, 1.4976509809494019, 1.5033562183380127, 1.5028486251831055, 1.5119870901107788, 1.5051294565200806, 1.4998809099197388, 1.510048270225525, 1.489379644393921, 1.5007851123809814], [1.464818000793457, 1.4497872591018677, 1.463566780090332, 1.453771948814392, 1.469419002532959, 1.4609663486480713, 1.4589909315109253, 1.4655580520629883, 1.4465019702911377, 1.4580382108688354], [1.464818000793457, 1.4497872591018677, 1.463566780090332, 1.453771948814392, 1.469419002532959, 1.4609663486480713, 1.4589909315109253, 1.4655580520629883, 1.4465019702911377, 1.4580382108688354], [1.4407107830047607, 1.4347327947616577, 1.4421775341033936, 1.4365484714508057, 1.4434034824371338, 1.4403018951416016, 1.4395482540130615, 1.4429612159729004, 1.439907431602478, 1.4397886991500854], [1.4407107830047607, 1.4347327947616577, 1.4421775341033936, 1.4365484714508057, 1.4434034824371338, 1.4403018951416016, 1.4395482540130615, 1.4429612159729004, 1.439907431602478, 1.4397886991500854], [1.451153039932251, 1.4646340608596802, 1.4508750438690186, 1.4641772508621216, 1.448660135269165, 1.4568383693695068, 1.4539357423782349, 1.4551392793655396, 1.4744796752929688, 1.456999659538269], [1.451153039932251, 1.4646340608596802, 1.4508750438690186, 1.4641772508621216, 1.448660135269165, 1.4568383693695068, 1.4539357423782349, 1.4551392793655396, 1.4744796752929688, 1.456999659538269], [1.455780029296875, 1.4756823778152466, 1.4497681856155396, 1.4653006792068481, 1.4515128135681152, 1.463148832321167, 1.4624861478805542, 1.4632728099822998, 1.477384090423584, 1.4627491235733032], [1.455780029296875, 1.4756823778152466, 1.4497681856155396, 1.4653006792068481, 1.4515128135681152, 1.463148832321167, 1.4624861478805542, 1.4632728099822998, 1.477384090423584, 1.4627491235733032], [1.4452266693115234, 1.4545447826385498, 1.4460021257400513, 1.4439445734024048, 1.4447591304779053, 1.4498155117034912, 1.452891230583191, 1.4467107057571411, 1.4572644233703613, 1.4471409320831299], [1.4452266693115234, 1.4545447826385498, 1.4460021257400513, 1.4439445734024048, 1.4447591304779053, 1.4498155117034912, 1.452891230583191, 1.4467107057571411, 1.4572644233703613, 1.4471409320831299], [1.4359453916549683, 1.4356087446212769, 1.43156898021698, 1.4303644895553589, 1.4306418895721436, 1.4366977214813232, 1.4354417324066162, 1.4341604709625244, 1.4384658336639404, 1.434860348701477], [1.4359453916549683, 1.4356087446212769, 1.43156898021698, 1.4303644895553589, 1.4306418895721436, 1.4366977214813232, 1.4354417324066162, 1.4341604709625244, 1.4384658336639404, 1.434860348701477], [1.4354684352874756, 1.4258090257644653, 1.4297654628753662, 1.4284031391143799, 1.4317333698272705, 1.433168888092041, 1.4326231479644775, 1.4337159395217896, 1.43031644821167, 1.4324352741241455], [1.4354684352874756, 1.4258090257644653, 1.4297654628753662, 1.4284031391143799, 1.4317333698272705, 1.433168888092041, 1.4326231479644775, 1.4337159395217896, 1.43031644821167, 1.4324352741241455], [1.4362130165100098, 1.4224162101745605, 1.4317471981048584, 1.4267562627792358, 1.430156946182251, 1.4321898221969604, 1.4320520162582397, 1.4356999397277832, 1.4256775379180908, 1.4312790632247925], [1.4362130165100098, 1.4224162101745605, 1.4317471981048584, 1.4267562627792358, 1.430156946182251, 1.4321898221969604, 1.4320520162582397, 1.4356999397277832, 1.4256775379180908, 1.4312790632247925], [1.4333735704421997, 1.4213052988052368, 1.4279927015304565, 1.4228414297103882, 1.4307570457458496, 1.4313912391662598, 1.4309382438659668, 1.4314513206481934, 1.4231830835342407, 1.42911958694458], [1.4333735704421997, 1.4213052988052368, 1.4279927015304565, 1.4228414297103882, 1.4307570457458496, 1.4313912391662598, 1.4309382438659668, 1.4314513206481934, 1.4231830835342407, 1.42911958694458], [1.4270455837249756, 1.4180057048797607, 1.4244987964630127, 1.414078950881958, 1.4264942407608032, 1.4258004426956177, 1.4249898195266724, 1.4263074398040771, 1.4183608293533325, 1.4224941730499268], [1.4270455837249756, 1.4180057048797607, 1.4244987964630127, 1.414078950881958, 1.4264942407608032, 1.4258004426956177, 1.4249898195266724, 1.4263074398040771, 1.4183608293533325, 1.4224941730499268], [1.416363000869751, 1.4087278842926025, 1.4152196645736694, 1.400729775428772, 1.4163933992385864, 1.4126462936401367, 1.4122498035430908, 1.4159395694732666, 1.408341646194458, 1.4099677801132202], [1.416363000869751, 1.4087278842926025, 1.4152196645736694, 1.400729775428772, 1.4163933992385864, 1.4126462936401367, 1.4122498035430908, 1.4159395694732666, 1.408341646194458, 1.4099677801132202], [1.4023679494857788, 1.3944239616394043, 1.4003829956054688, 1.38703191280365, 1.4014145135879517, 1.3952833414077759, 1.395895004272461, 1.4013938903808594, 1.3960574865341187, 1.3947314023971558], [1.4023679494857788, 1.3944239616394043, 1.4003829956054688, 1.38703191280365, 1.4014145135879517, 1.3952833414077759, 1.395895004272461, 1.4013938903808594, 1.3960574865341187, 1.3947314023971558], [1.3894493579864502, 1.3810272216796875, 1.385136365890503, 1.379418969154358, 1.3862128257751465, 1.3824914693832397, 1.3836578130722046, 1.387526273727417, 1.3882869482040405, 1.3839199542999268], [1.3894493579864502, 1.3810272216796875, 1.385136365890503, 1.379418969154358, 1.3862128257751465, 1.3824914693832397, 1.3836578130722046, 1.387526273727417, 1.3882869482040405, 1.3839199542999268], [1.3837977647781372, 1.3751301765441895, 1.377122163772583, 1.3808239698410034, 1.377628207206726, 1.3823580741882324, 1.3826684951782227, 1.3809974193572998, 1.3882423639297485, 1.383699655532837], [1.3837977647781372, 1.3751301765441895, 1.377122163772583, 1.3808239698410034, 1.377628207206726, 1.3823580741882324, 1.3826684951782227, 1.3809974193572998, 1.3882423639297485, 1.383699655532837], [1.3872661590576172, 1.3764324188232422, 1.3794745206832886, 1.3757015466690063, 1.3794448375701904, 1.391424536705017, 1.3904420137405396, 1.383857250213623, 1.3894989490509033, 1.390589714050293], [1.3872661590576172, 1.3764324188232422, 1.3794745206832886, 1.3757015466690063, 1.3794448375701904, 1.391424536705017, 1.3904420137405396, 1.383857250213623, 1.3894989490509033, 1.390589714050293], [1.3823570013046265, 1.37095046043396, 1.374374270439148, 1.3700504302978516, 1.3758809566497803, 1.3816759586334229, 1.3858274221420288, 1.3787816762924194, 1.3792647123336792, 1.3831671476364136], [1.3823570013046265, 1.37095046043396, 1.374374270439148, 1.3700504302978516, 1.3758809566497803, 1.3816759586334229, 1.3858274221420288, 1.3787816762924194, 1.3792647123336792, 1.3831671476364136], [1.3766629695892334, 1.3599590063095093, 1.3687716722488403, 1.3561086654663086, 1.3724162578582764, 1.3698710203170776, 1.370417594909668, 1.3726520538330078, 1.3605356216430664, 1.3708915710449219], [1.3766629695892334, 1.3599590063095093, 1.3687716722488403, 1.3561086654663086, 1.3724162578582764, 1.3698710203170776, 1.370417594909668, 1.3726520538330078, 1.3605356216430664, 1.3708915710449219], [1.3609930276870728, 1.3410959243774414, 1.3532240390777588, 1.334934115409851, 1.3588343858718872, 1.347470760345459, 1.352674126625061, 1.3561201095581055, 1.338187575340271, 1.3492072820663452], [1.3609930276870728, 1.3410959243774414, 1.3532240390777588, 1.334934115409851, 1.3588343858718872, 1.347470760345459, 1.352674126625061, 1.3561201095581055, 1.338187575340271, 1.3492072820663452], [1.3374103307724, 1.32014799118042, 1.3302215337753296, 1.31507408618927, 1.3354222774505615, 1.3233911991119385, 1.333314061164856, 1.3319768905639648, 1.322053074836731, 1.3262004852294922], [1.3374103307724, 1.32014799118042, 1.3302215337753296, 1.31507408618927, 1.3354222774505615, 1.3233911991119385, 1.333314061164856, 1.3319768905639648, 1.322053074836731, 1.3262004852294922], [1.3161776065826416, 1.3063018321990967, 1.3105038404464722, 1.3060530424118042, 1.3121756315231323, 1.3106523752212524, 1.3191651105880737, 1.3104960918426514, 1.318893313407898, 1.3136610984802246], [1.3161776065826416, 1.3063018321990967, 1.3105038404464722, 1.3060530424118042, 1.3121756315231323, 1.3106523752212524, 1.3191651105880737, 1.3104960918426514, 1.318893313407898, 1.3136610984802246], [1.3083981275558472, 1.3024108409881592, 1.3039429187774658, 1.306267499923706, 1.3020098209381104, 1.3131431341171265, 1.3138759136199951, 1.3025723695755005, 1.3217576742172241, 1.315329909324646], [1.3083981275558472, 1.3024108409881592, 1.3039429187774658, 1.306267499923706, 1.3020098209381104, 1.3131431341171265, 1.3138759136199951, 1.3025723695755005, 1.3217576742172241, 1.315329909324646], [1.3127743005752563, 1.2981339693069458, 1.3058233261108398, 1.2948908805847168, 1.3053561449050903, 1.3081331253051758, 1.3115290403366089, 1.305854082107544, 1.3101773262023926, 1.3114298582077026], [1.3127743005752563, 1.2981339693069458, 1.3058233261108398, 1.2948908805847168, 1.3053561449050903, 1.3081331253051758, 1.3115290403366089, 1.305854082107544, 1.3101773262023926, 1.3114298582077026], [1.304045557975769, 1.2811026573181152, 1.2936474084854126, 1.2772027254104614, 1.2951405048370361, 1.2986583709716797, 1.301240086555481, 1.2961522340774536, 1.290389895439148, 1.3014638423919678], [1.304045557975769, 1.2811026573181152, 1.2936474084854126, 1.2772027254104614, 1.2951405048370361, 1.2986583709716797, 1.301240086555481, 1.2961522340774536, 1.290389895439148, 1.3014638423919678], [1.288478970527649, 1.2527128458023071, 1.2744801044464111, 1.252524971961975, 1.2800965309143066, 1.276881456375122, 1.279401421546936, 1.2779982089996338, 1.2663249969482422, 1.2792680263519287], [1.288478970527649, 1.2527128458023071, 1.2744801044464111, 1.252524971961975, 1.2800965309143066, 1.276881456375122, 1.279401421546936, 1.2779982089996338, 1.2663249969482422, 1.2792680263519287], [1.263283610343933, 1.2270995378494263, 1.250548005104065, 1.2303342819213867, 1.2554997205734253, 1.2503422498703003, 1.254814624786377, 1.251049518585205, 1.2489043474197388, 1.2532322406768799], [1.263283610343933, 1.2270995378494263, 1.250548005104065, 1.2303342819213867, 1.2554997205734253, 1.2503422498703003, 1.254814624786377, 1.251049518585205, 1.2489043474197388, 1.2532322406768799], [1.2394356727600098, 1.2142691612243652, 1.231736660003662, 1.2160155773162842, 1.2313069105148315, 1.2313417196273804, 1.2391501665115356, 1.2278507947921753, 1.2416179180145264, 1.2360880374908447], [1.2394356727600098, 1.2142691612243652, 1.231736660003662, 1.2160155773162842, 1.2313069105148315, 1.2313417196273804, 1.2391501665115356, 1.2278507947921753, 1.2416179180145264, 1.2360880374908447], [1.2264806032180786, 1.2036203145980835, 1.2199310064315796, 1.2008264064788818, 1.216163158416748, 1.2227860689163208, 1.2317155599594116, 1.2158700227737427, 1.2329938411712646, 1.2292444705963135], [1.2264806032180786, 1.2036203145980835, 1.2199310064315796, 1.2008264064788818, 1.216163158416748, 1.2227860689163208, 1.2317155599594116, 1.2158700227737427, 1.2329938411712646, 1.2292444705963135], [1.2184408903121948, 1.1763310432434082, 1.2030597925186157, 1.1723822355270386, 1.2041449546813965, 1.2104593515396118, 1.216549277305603, 1.205077886581421, 1.2080631256103516, 1.2164226770401], [1.2184408903121948, 1.1763310432434082, 1.2030597925186157, 1.1723822355270386, 1.2041449546813965, 1.2104593515396118, 1.216549277305603, 1.205077886581421, 1.2080631256103516, 1.2164226770401], [1.198317527770996, 1.1338636875152588, 1.1726998090744019, 1.1341240406036377, 1.1809837818145752, 1.1815063953399658, 1.1841329336166382, 1.179274320602417, 1.1698025465011597, 1.1859670877456665], [1.198317527770996, 1.1338636875152588, 1.1726998090744019, 1.1341240406036377, 1.1809837818145752, 1.1815063953399658, 1.1841329336166382, 1.179274320602417, 1.1698025465011597, 1.1859670877456665], [1.162108063697815, 1.0974270105361938, 1.1388249397277832, 1.1022329330444336, 1.1464120149612427, 1.143160343170166, 1.1458652019500732, 1.1396268606185913, 1.135652780532837, 1.1476266384124756], [1.162108063697815, 1.0974270105361938, 1.1388249397277832, 1.1022329330444336, 1.1464120149612427, 1.143160343170166, 1.1458652019500732, 1.1396268606185913, 1.135652780532837, 1.1476266384124756], [1.126393437385559, 1.0790026187896729, 1.1161911487579346, 1.0828477144241333, 1.1167196035385132, 1.1146354675292969, 1.1211274862289429, 1.1057387590408325, 1.1178780794143677, 1.1212573051452637], [1.126393437385559, 1.0790026187896729, 1.1161911487579346, 1.0828477144241333, 1.1167196035385132, 1.1146354675292969, 1.1211274862289429, 1.1057387590408325, 1.1178780794143677, 1.1212573051452637], [1.107291340827942, 1.0608794689178467, 1.1016029119491577, 1.0592066049575806, 1.101343035697937, 1.1025487184524536, 1.109526515007019, 1.0893748998641968, 1.1050655841827393, 1.1107702255249023], [1.107291340827942, 1.0608794689178467, 1.1016029119491577, 1.0592066049575806, 1.101343035697937, 1.1025487184524536, 1.109526515007019, 1.0893748998641968, 1.1050655841827393, 1.1107702255249023], [1.0963914394378662, 1.0226712226867676, 1.0758169889450073, 1.0191746950149536, 1.084355115890503, 1.0865199565887451, 1.0880311727523804, 1.073767900466919, 1.0755780935287476, 1.0936492681503296], [1.0963914394378662, 1.0226712226867676, 1.0758169889450073, 1.0191746950149536, 1.084355115890503, 1.0865199565887451, 1.0880311727523804, 1.073767900466919, 1.0755780935287476, 1.0936492681503296], [1.0697708129882812, 0.9760845303535461, 1.0373306274414062, 0.9774125218391418, 1.0485106706619263, 1.0505458116531372, 1.0477733612060547, 1.0386037826538086, 1.030342698097229, 1.0557950735092163], [1.0697708129882812, 0.9760845303535461, 1.0373306274414062, 0.9774125218391418, 1.0485106706619263, 1.0505458116531372, 1.0477733612060547, 1.0386037826538086, 1.030342698097229, 1.0557950735092163], [1.0267231464385986, 0.9470505714416504, 1.0052156448364258, 0.9512357711791992, 1.007594347000122, 1.008647084236145, 1.0090292692184448, 0.994276762008667, 0.993844747543335, 1.0137845277786255], [1.0267231464385986, 0.9470505714416504, 1.0052156448364258, 0.9512357711791992, 1.007594347000122, 1.008647084236145, 1.0090292692184448, 0.994276762008667, 0.993844747543335, 1.0137845277786255], [0.9911515712738037, 0.929600179195404, 0.9832444190979004, 0.9257967472076416, 0.9802582263946533, 0.9824867248535156, 0.989051342010498, 0.9653642177581787, 0.9792150259017944, 0.9904602766036987], [0.9911515712738037, 0.929600179195404, 0.9832444190979004, 0.9257967472076416, 0.9802582263946533, 0.9824867248535156, 0.989051342010498, 0.9653642177581787, 0.9792150259017944, 0.9904602766036987], [0.9735695123672485, 0.8914838433265686, 0.9483668208122253, 0.878596305847168, 0.953628659248352, 0.965847373008728, 0.968773603439331, 0.947709858417511, 0.9625123739242554, 0.9743234515190125], [0.9735695123672485, 0.8914838433265686, 0.9483668208122253, 0.878596305847168, 0.953628659248352, 0.965847373008728, 0.968773603439331, 0.947709858417511, 0.9625123739242554, 0.9743234515190125], [0.9473063945770264, 0.8332790732383728, 0.8937134146690369, 0.821806788444519, 0.9041001796722412, 0.9290855526924133, 0.9223156571388245, 0.9110590815544128, 0.9191467761993408, 0.9342559576034546], [0.9473063945770264, 0.8332790732383728, 0.8937134146690369, 0.821806788444519, 0.9041001796722412, 0.9290855526924133, 0.9223156571388245, 0.9110590815544128, 0.9191467761993408, 0.9342559576034546], [0.8939844369888306, 0.785935640335083, 0.8417181968688965, 0.7816538214683533, 0.8440098762512207, 0.8718512058258057, 0.8620549440383911, 0.8527642488479614, 0.8625298142433167, 0.8748217225074768], [0.8939844369888306, 0.785935640335083, 0.8417181968688965, 0.7816538214683533, 0.8440098762512207, 0.8718512058258057, 0.8620549440383911, 0.8527642488479614, 0.8625298142433167, 0.8748217225074768], [0.8368092179298401, 0.7581858038902283, 0.8067353367805481, 0.7512756586074829, 0.8007199764251709, 0.8216326236724854, 0.8188914060592651, 0.8026587963104248, 0.8237589597702026, 0.8272310495376587], [0.8368092179298401, 0.7581858038902283, 0.8067353367805481, 0.7512756586074829, 0.8007199764251709, 0.8216326236724854, 0.8188914060592651, 0.8026587963104248, 0.8237589597702026, 0.8272310495376587], [0.800167977809906, 0.7220044732093811, 0.7682041525840759, 0.7062064409255981, 0.76763516664505, 0.7917052507400513, 0.7894912958145142, 0.771736741065979, 0.8028490543365479, 0.7989354729652405], [0.800167977809906, 0.7220044732093811, 0.7682041525840759, 0.7062064409255981, 0.76763516664505, 0.7917052507400513, 0.7894912958145142, 0.771736741065979, 0.8028490543365479, 0.7989354729652405], [0.7707681655883789, 0.671545684337616, 0.7170319557189941, 0.6598483920097351, 0.7211310267448425, 0.7586795687675476, 0.7449442744255066, 0.7363589406013489, 0.7656373977661133, 0.7625342607498169], [0.7707681655883789, 0.671545684337616, 0.7170319557189941, 0.6598483920097351, 0.7211310267448425, 0.7586795687675476, 0.7449442744255066, 0.7363589406013489, 0.7656373977661133, 0.7625342607498169], [0.7256609201431274, 0.6381543874740601, 0.6779226064682007, 0.6403869986534119, 0.673363983631134, 0.7093488574028015, 0.6902946829795837, 0.6867237091064453, 0.7099806666374207, 0.7105891704559326], [0.7256609201431274, 0.6381543874740601, 0.6779226064682007, 0.6403869986534119, 0.673363983631134, 0.7093488574028015, 0.6902946829795837, 0.6867237091064453, 0.7099806666374207, 0.7105891704559326], [0.6780282855033875, 0.6315160393714905, 0.6627788543701172, 0.6316379308700562, 0.650558590888977, 0.6689401865005493, 0.65922611951828, 0.6498017311096191, 0.6704812049865723, 0.6718301177024841], [0.6780282855033875, 0.6315160393714905, 0.6627788543701172, 0.6316379308700562, 0.650558590888977, 0.6689401865005493, 0.65922611951828, 0.6498017311096191, 0.6704812049865723, 0.6718301177024841], [0.655905544757843, 0.6175108551979065, 0.6416701078414917, 0.606226921081543, 0.6359269618988037, 0.6538671851158142, 0.6502832770347595, 0.6383646726608276, 0.6627594232559204, 0.6579592823982239], [0.655905544757843, 0.6175108551979065, 0.6416701078414917, 0.606226921081543, 0.6359269618988037, 0.6538671851158142, 0.6502832770347595, 0.6383646726608276, 0.6627594232559204, 0.6579592823982239], [0.6467692852020264, 0.590561032295227, 0.6085547804832458, 0.5864731073379517, 0.6051867008209229, 0.6400127410888672, 0.6288042664527893, 0.6228636503219604, 0.6510211825370789, 0.6404937505722046], [0.6467692852020264, 0.590561032295227, 0.6085547804832458, 0.5864731073379517, 0.6051867008209229, 0.6400127410888672, 0.6288042664527893, 0.6228636503219604, 0.6510211825370789, 0.6404937505722046], [0.6232240200042725, 0.5848515033721924, 0.5921519994735718, 0.5947402119636536, 0.5800555348396301, 0.6107127666473389, 0.5963456034660339, 0.5965119004249573, 0.6175901889801025, 0.6085274815559387], [0.6232240200042725, 0.5848515033721924, 0.5921519994735718, 0.5947402119636536, 0.5800555348396301, 0.6107127666473389, 0.5963456034660339, 0.5965119004249573, 0.6175901889801025, 0.6085274815559387], [0.5979152321815491, 0.5999819040298462, 0.5973402261734009, 0.5897197127342224, 0.5796993970870972, 0.5902436971664429, 0.5864883065223694, 0.5857943296432495, 0.5921828746795654, 0.5905739068984985], [0.5979152321815491, 0.5999819040298462, 0.5973402261734009, 0.5897197127342224, 0.5796993970870972, 0.5902436971664429, 0.5864883065223694, 0.5857943296432495, 0.5921828746795654, 0.5905739068984985], [0.59543776512146, 0.5902329683303833, 0.5835732817649841, 0.5817331075668335, 0.5820930004119873, 0.5913994908332825, 0.596825897693634, 0.5931811332702637, 0.6026604175567627, 0.5931670665740967], [0.59543776512146, 0.5902329683303833, 0.5835732817649841, 0.5817331075668335, 0.5820930004119873, 0.5913994908332825, 0.596825897693634, 0.5931811332702637, 0.6026604175567627, 0.5931670665740967], [0.6025859117507935, 0.5794793367385864, 0.5823754072189331, 0.586462140083313, 0.5744234323501587, 0.579453706741333, 0.5827047824859619, 0.5818562507629395, 0.5930770635604858, 0.5778793692588806], [0.6025859117507935, 0.5794793367385864, 0.5823754072189331, 0.586462140083313, 0.5744234323501587, 0.579453706741333, 0.5827047824859619, 0.5818562507629395, 0.5930770635604858, 0.5778793692588806], [0.594475269317627, 0.5909386873245239, 0.5909349918365479, 0.5893300771713257, 0.5847647190093994, 0.5788952708244324, 0.5828662514686584, 0.582870364189148, 0.5844777822494507, 0.5744353532791138], [0.594475269317627, 0.5909386873245239, 0.5909349918365479, 0.5893300771713257, 0.5847647190093994, 0.5788952708244324, 0.5828662514686584, 0.582870364189148, 0.5844777822494507, 0.5744353532791138], [0.5962151288986206, 0.5925369262695312, 0.5958617329597473, 0.5873382091522217, 0.5923609733581543, 0.5868990421295166, 0.5873472690582275, 0.5878773927688599, 0.5817921161651611, 0.5870712995529175], [0.5962151288986206, 0.5925369262695312, 0.5958617329597473, 0.5873382091522217, 0.5923609733581543, 0.5868990421295166, 0.5873472690582275, 0.5878773927688599, 0.5817921161651611, 0.5870712995529175], [0.6022189855575562, 0.5890606641769409, 0.5979006886482239, 0.5850052833557129, 0.5914593935012817, 0.5893145799636841, 0.5863773226737976, 0.5906304717063904, 0.5868478417396545, 0.5904847383499146], [0.6022189855575562, 0.5890606641769409, 0.5979006886482239, 0.5850052833557129, 0.5914593935012817, 0.5893145799636841, 0.5863773226737976, 0.5906304717063904, 0.5868478417396545, 0.5904847383499146], [0.6010709404945374, 0.5894307494163513, 0.5934644341468811, 0.5902758836746216, 0.5883660316467285, 0.5887502431869507, 0.5827858448028564, 0.5914741158485413, 0.5906261205673218, 0.5887665748596191], [0.6010709404945374, 0.5894307494163513, 0.5934644341468811, 0.5902758836746216, 0.5883660316467285, 0.5887502431869507, 0.5827858448028564, 0.5914741158485413, 0.5906261205673218, 0.5887665748596191], [0.5972986817359924, 0.5908628702163696, 0.5895746946334839, 0.5855851769447327, 0.5804368257522583, 0.5875687599182129, 0.5835592746734619, 0.5890871286392212, 0.589178204536438, 0.5844183564186096], [0.5972986817359924, 0.5908628702163696, 0.5895746946334839, 0.5855851769447327, 0.5804368257522583, 0.5875687599182129, 0.5835592746734619, 0.5890871286392212, 0.589178204536438, 0.5844183564186096], [0.5968754887580872, 0.5801489353179932, 0.5837399363517761, 0.5809625387191772, 0.5756264925003052, 0.5867535471916199, 0.5817879438400269, 0.5883617401123047, 0.5855132937431335, 0.5849200487136841], [0.5968754887580872, 0.5801489353179932, 0.5837399363517761, 0.5809625387191772, 0.5756264925003052, 0.5867535471916199, 0.5817879438400269, 0.5883617401123047, 0.5855132937431335, 0.5849200487136841], [0.5935274362564087, 0.5809817314147949, 0.5851221680641174, 0.5778436064720154, 0.5738334059715271, 0.5942842364311218, 0.5831026434898376, 0.5834914445877075, 0.5878890156745911, 0.5796678066253662], [0.5935274362564087, 0.5809817314147949, 0.5851221680641174, 0.5778436064720154, 0.5738334059715271, 0.5942842364311218, 0.5831026434898376, 0.5834914445877075, 0.5878890156745911, 0.5796678066253662], [0.5948955416679382, 0.575953483581543, 0.5789495706558228, 0.572892963886261, 0.573276162147522, 0.5913958549499512, 0.585555911064148, 0.5805845260620117, 0.5821458697319031, 0.5809786319732666], [0.5948955416679382, 0.575953483581543, 0.5789495706558228, 0.572892963886261, 0.573276162147522, 0.5913958549499512, 0.585555911064148, 0.5805845260620117, 0.5821458697319031, 0.5809786319732666], [0.5972961187362671, 0.5685081481933594, 0.5751230716705322, 0.5761550068855286, 0.5751959085464478, 0.5841244459152222, 0.5822153687477112, 0.5880246758460999, 0.5797629952430725, 0.5794873833656311], [0.5972961187362671, 0.5685081481933594, 0.5751230716705322, 0.5761550068855286, 0.5751959085464478, 0.5841244459152222, 0.5822153687477112, 0.5880246758460999, 0.5797629952430725, 0.5794873833656311], [0.5951663255691528, 0.5675857067108154, 0.5736508369445801, 0.5755783915519714, 0.5746049880981445, 0.5797441005706787, 0.5823485255241394, 0.5806455612182617, 0.5780665278434753, 0.5737386345863342], [0.5951663255691528, 0.5675857067108154, 0.5736508369445801, 0.5755783915519714, 0.5746049880981445, 0.5797441005706787, 0.5823485255241394, 0.5806455612182617, 0.5780665278434753, 0.5737386345863342], [0.5920039415359497, 0.5708490610122681, 0.5755974054336548, 0.5715198516845703, 0.574020504951477, 0.5748236179351807, 0.579808235168457, 0.5773642063140869, 0.5802796483039856, 0.5720043182373047], [0.5920039415359497, 0.5708490610122681, 0.5755974054336548, 0.5715198516845703, 0.574020504951477, 0.5748236179351807, 0.579808235168457, 0.5773642063140869, 0.5802796483039856, 0.5720043182373047], [0.5894883871078491, 0.5720028281211853, 0.577244758605957, 0.5711811184883118, 0.5670582056045532, 0.569823145866394, 0.5745453834533691, 0.5804224610328674, 0.5797095894813538, 0.5702656507492065], [0.5894883871078491, 0.5720028281211853, 0.577244758605957, 0.5711811184883118, 0.5670582056045532, 0.569823145866394, 0.5745453834533691, 0.5804224610328674, 0.5797095894813538, 0.5702656507492065], [0.5883275270462036, 0.5653335452079773, 0.5718282461166382, 0.5694783926010132, 0.5627259016036987, 0.5674059391021729, 0.5757506489753723, 0.5784264802932739, 0.577875554561615, 0.5703043937683105], [0.5883275270462036, 0.5653335452079773, 0.5718282461166382, 0.5694783926010132, 0.5627259016036987, 0.5674059391021729, 0.5757506489753723, 0.5784264802932739, 0.577875554561615, 0.5703043937683105], [0.5850776433944702, 0.5667165517807007, 0.5707036852836609, 0.5665832757949829, 0.5592776536941528, 0.5679634809494019, 0.5725017786026001, 0.57325279712677, 0.5788981914520264, 0.5713733434677124], [0.5850776433944702, 0.5667165517807007, 0.5707036852836609, 0.5665832757949829, 0.5592776536941528, 0.5679634809494019, 0.5725017786026001, 0.57325279712677, 0.5788981914520264, 0.5713733434677124], [0.5797805190086365, 0.5640409588813782, 0.5690162181854248, 0.5623570680618286, 0.5539034008979797, 0.5684453845024109, 0.5679976940155029, 0.5721941590309143, 0.578616738319397, 0.5708833932876587], [0.5797805190086365, 0.5640409588813782, 0.5690162181854248, 0.5623570680618286, 0.5539034008979797, 0.5684453845024109, 0.5679976940155029, 0.5721941590309143, 0.578616738319397, 0.5708833932876587], [0.5769244432449341, 0.5621755123138428, 0.564944863319397, 0.5561098456382751, 0.5468302965164185, 0.5633540153503418, 0.5645772218704224, 0.5708868503570557, 0.5778313875198364, 0.5631033182144165], [0.5769244432449341, 0.5621755123138428, 0.564944863319397, 0.5561098456382751, 0.5468302965164185, 0.5633540153503418, 0.5645772218704224, 0.5708868503570557, 0.5778313875198364, 0.5631033182144165], [0.5748929381370544, 0.5585845112800598, 0.5583109259605408, 0.5462753176689148, 0.5396692156791687, 0.5620001554489136, 0.5640131235122681, 0.5689245462417603, 0.5774616599082947, 0.560518205165863], [0.5748929381370544, 0.5585845112800598, 0.5583109259605408, 0.5462753176689148, 0.5396692156791687, 0.5620001554489136, 0.5640131235122681, 0.5689245462417603, 0.5774616599082947, 0.560518205165863], [0.5685086846351624, 0.5527839064598083, 0.548826277256012, 0.5333289504051208, 0.5311871767044067, 0.5608606338500977, 0.5609371662139893, 0.5649523735046387, 0.5753132700920105, 0.558285653591156], [0.5685086846351624, 0.5527839064598083, 0.548826277256012, 0.5333289504051208, 0.5311871767044067, 0.5608606338500977, 0.5609371662139893, 0.5649523735046387, 0.5753132700920105, 0.558285653591156], [0.556767463684082, 0.5441983938217163, 0.5361340641975403, 0.5191577672958374, 0.5194696187973022, 0.5572625398635864, 0.5519002676010132, 0.5587636232376099, 0.5715286731719971, 0.5539068579673767], [0.556767463684082, 0.5441983938217163, 0.5361340641975403, 0.5191577672958374, 0.5194696187973022, 0.5572625398635864, 0.5519002676010132, 0.5587636232376099, 0.5715286731719971, 0.5539068579673767], [0.543068528175354, 0.5338364243507385, 0.5212047100067139, 0.5053019523620605, 0.5066704154014587, 0.5505102872848511, 0.540834367275238, 0.5492120981216431, 0.5663749575614929, 0.5469169020652771], [0.543068528175354, 0.5338364243507385, 0.5212047100067139, 0.5053019523620605, 0.5066704154014587, 0.5505102872848511, 0.540834367275238, 0.5492120981216431, 0.5663749575614929, 0.5469169020652771], [0.5313459634780884, 0.5213029980659485, 0.507057785987854, 0.493499219417572, 0.49689143896102905, 0.5412377119064331, 0.5308859348297119, 0.5369035005569458, 0.5588217973709106, 0.5373648405075073], [0.5313459634780884, 0.5213029980659485, 0.507057785987854, 0.493499219417572, 0.49689143896102905, 0.5412377119064331, 0.5308859348297119, 0.5369035005569458, 0.5588217973709106, 0.5373648405075073], [0.5195003747940063, 0.5082194805145264, 0.4972537159919739, 0.48596400022506714, 0.4916636347770691, 0.5291623473167419, 0.5197687745094299, 0.5219579339027405, 0.5472261309623718, 0.5260178446769714], [0.5195003747940063, 0.5082194805145264, 0.4972537159919739, 0.48596400022506714, 0.4916636347770691, 0.5291623473167419, 0.5197687745094299, 0.5219579339027405, 0.5472261309623718, 0.5260178446769714], [0.5090298056602478, 0.49648112058639526, 0.49280521273612976, 0.48417824506759644, 0.48888927698135376, 0.516261637210846, 0.5077588558197021, 0.508539617061615, 0.5322986841201782, 0.5130341649055481], [0.5090298056602478, 0.49648112058639526, 0.49280521273612976, 0.48417824506759644, 0.48888927698135376, 0.516261637210846, 0.5077588558197021, 0.508539617061615, 0.5322986841201782, 0.5130341649055481], [0.5037490129470825, 0.4885178208351135, 0.49362510442733765, 0.4868265688419342, 0.48911142349243164, 0.5068054795265198, 0.49832648038864136, 0.4988508820533752</t>
  </si>
  <si>
    <t>[[1.6814817190170288, 1.6855956315994263, 1.6836209297180176, 1.6751543283462524, 1.682768702507019, 1.6743781566619873, 1.6852054595947266, 1.690185308456421, 1.6794546842575073, 1.6812201738357544], [1.5778663158416748, 1.5827381610870361, 1.5820538997650146, 1.5760215520858765, 1.5811758041381836, 1.5741103887557983, 1.583780288696289, 1.5873229503631592, 1.577950119972229, 1.5801352262496948], [1.4848084449768066, 1.4892314672470093, 1.489319920539856, 1.4860018491744995, 1.4888441562652588, 1.4833638668060303, 1.4912300109863281, 1.4929713010787964, 1.4859459400177002, 1.4885632991790771], [1.4256908893585205, 1.4283151626586914, 1.4280004501342773, 1.4257527589797974, 1.4287394285202026, 1.4249428510665894, 1.4289222955703735, 1.429012656211853, 1.4265642166137695, 1.428212285041809], [1.4177473783493042, 1.418730616569519, 1.4191677570343018, 1.4188590049743652, 1.4181833267211914, 1.420459508895874, 1.417807936668396, 1.4172645807266235, 1.4198685884475708, 1.4179699420928955], [1.4177473783493042, 1.418730616569519, 1.4191677570343018, 1.4188590049743652, 1.4181833267211914, 1.420459508895874, 1.417807936668396, 1.4172645807266235, 1.4198685884475708, 1.4179699420928955], [1.4177473783493042, 1.418730616569519, 1.4191677570343018, 1.4188590049743652, 1.4181833267211914, 1.420459508895874, 1.417807936668396, 1.4172645807266235, 1.4198685884475708, 1.4179699420928955], [1.4177473783493042, 1.418730616569519, 1.4191677570343018, 1.4188590049743652, 1.4181833267211914, 1.420459508895874, 1.417807936668396, 1.4172645807266235, 1.4198685884475708, 1.4179699420928955], [1.4177473783493042, 1.418730616569519, 1.4191677570343018, 1.4188590049743652, 1.4181833267211914, 1.420459508895874, 1.417807936668396, 1.4172645807266235, 1.4198685884475708, 1.4179699420928955], [1.410072684288025, 1.4114937782287598, 1.4147686958312988, 1.4160159826278687, 1.413020133972168, 1.4154982566833496, 1.4153281450271606, 1.4112910032272339, 1.4127764701843262, 1.4159979820251465], [1.4002233743667603, 1.4018335342407227, 1.4037561416625977, 1.4036242961883545, 1.403408169746399, 1.4037935733795166, 1.4044924974441528, 1.4012705087661743, 1.403394103050232, 1.4035741090774536], [1.3904716968536377, 1.390716314315796, 1.39215886592865, 1.3903939723968506, 1.3912354707717896, 1.3919188976287842, 1.391434907913208, 1.3896386623382568, 1.3921483755111694, 1.3898093700408936], [1.3839181661605835, 1.382558822631836, 1.3836686611175537, 1.3825172185897827, 1.3829305171966553, 1.385175347328186, 1.3828034400939941, 1.3815221786499023, 1.3839253187179565, 1.3825587034225464], [1.3839181661605835, 1.3820255994796753, 1.383668065071106, 1.3825172185897827, 1.3829305171966553, 1.385175347328186, 1.3828034400939941, 1.3810955286026, 1.3839253187179565, 1.3825587034225464], [1.3839181661605835, 1.3820255994796753, 1.383668065071106, 1.3825172185897827, 1.3829305171966553, 1.385175347328186, 1.3828034400939941, 1.3810955286026, 1.3839253187179565, 1.3825587034225464], [1.3838043212890625, 1.3820255994796753, 1.383668065071106, 1.378973126411438, 1.381415843963623, 1.385068655014038, 1.380488634109497, 1.3810955286026, 1.3830612897872925, 1.3825587034225464], [1.3832100629806519, 1.3797732591629028, 1.3833611011505127, 1.378973126411438, 1.381415843963623, 1.385068655014038, 1.380488634109497, 1.3780651092529297, 1.3830612897872925, 1.378796100616455], [1.3781625032424927, 1.373106598854065, 1.377492904663086, 1.3754009008407593, 1.3764106035232544, 1.382003664970398, 1.3766752481460571, 1.3722375631332397, 1.3797943592071533, 1.374047040939331], [1.3664532899856567, 1.3606866598129272, 1.366064429283142, 1.3671334981918335, 1.3669393062591553, 1.373997449874878, 1.3670662641525269, 1.3611100912094116, 1.3702419996261597, 1.365745186805725], [1.3496135473251343, 1.3459092378616333, 1.3514204025268555, 1.3537057638168335, 1.352660059928894, 1.3611700534820557, 1.35293710231781, 1.3464407920837402, 1.3556774854660034, 1.3538676500320435], [1.333322525024414, 1.3329157829284668, 1.3381381034851074, 1.3381378650665283, 1.336969256401062, 1.3458012342453003, 1.3373844623565674, 1.3330320119857788, 1.3396375179290771, 1.3405448198318481], [1.3249499797821045, 1.3262455463409424, 1.3312703371047974, 1.326797604560852, 1.3266348838806152, 1.3333261013031006, 1.3250422477722168, 1.3256336450576782, 1.3281322717666626, 1.329603910446167], [1.3249499797821045, 1.3262455463409424, 1.3312703371047974, 1.3240668773651123, 1.324204444885254, 1.3286877870559692, 1.321461796760559, 1.3256336450576782, 1.325143575668335, 1.3244762420654297], [1.3239588737487793, 1.3240443468093872, 1.330470323562622, 1.3240668773651123, 1.324204444885254, 1.3286877870559692, 1.321461796760559, 1.3231769800186157, 1.325143575668335, 1.3234671354293823], [1.3180242776870728, 1.3145227432250977, 1.3243104219436646, 1.3214192390441895, 1.3168601989746094, 1.3270037174224854, 1.316100001335144, 1.3166625499725342, 1.319638967514038, 1.320320725440979], [1.3038427829742432, 1.298279881477356, 1.3102244138717651, 1.3102390766143799, 1.3035744428634644, 1.3197592496871948, 1.3045741319656372, 1.3028720617294312, 1.3073679208755493, 1.309731364250183], [1.2872753143310547, 1.2826941013336182, 1.2930833101272583, 1.2941679954528809, 1.2871299982070923, 1.3052198886871338, 1.2878764867782593, 1.2876302003860474, 1.2894359827041626, 1.2929108142852783], [1.2788329124450684, 1.2766234874725342, 1.2813438177108765, 1.2816959619522095, 1.2762579917907715, 1.2894930839538574, 1.2760083675384521, 1.279796838760376, 1.2748268842697144, 1.2791630029678345], [1.2788329124450684, 1.2766234874725342, 1.2795377969741821, 1.2784265279769897, 1.2743569612503052, 1.2812494039535522, 1.2737375497817993, 1.279796838760376, 1.2709344625473022, 1.2757890224456787], [1.2755683660507202, 1.2690315246582031, 1.2795377969741821, 1.2784265279769897, 1.2736767530441284, 1.2812494039535522, 1.2737375497817993, 1.2756448984146118, 1.2709344625473022, 1.2757890224456787], [1.2686494588851929, 1.2586311101913452, 1.2729698419570923, 1.2701693773269653, 1.2641620635986328, 1.2797597646713257, 1.2658766508102417, 1.2681838274002075, 1.2635875940322876, 1.2691845893859863], [1.258711576461792, 1.2485902309417725, 1.2615993022918701, 1.2585930824279785, 1.250409483909607, 1.2734395265579224, 1.2526180744171143, 1.259218692779541, 1.2513442039489746, 1.25858473777771], [1.2538974285125732, 1.2467416524887085, 1.253565788269043, 1.252127766609192, 1.2464420795440674, 1.2637405395507812, 1.2453851699829102, 1.2566417455673218, 1.2413825988769531, 1.2523753643035889], [1.2538974285125732, 1.2467416524887085, 1.253565788269043, 1.252127766609192, 1.2464420795440674, 1.2588268518447876, 1.2453851699829102, 1.2566417455673218, 1.24104642868042, 1.2523753643035889], [1.2520214319229126, 1.2398929595947266, 1.253565788269043, 1.2505831718444824, 1.2434765100479126, 1.2588268518447876, 1.2444324493408203, 1.2554419040679932, 1.24104642868042, 1.250463604927063], [1.2423080205917358, 1.2263057231903076, 1.2454341650009155, 1.2449090480804443, 1.2283133268356323, 1.2588268518447876, 1.233709692955017, 1.2438571453094482, 1.232188105583191, 1.241540789604187], [1.2265009880065918, 1.2099506855010986, 1.2355870008468628, 1.2314133644104004, 1.2080141305923462, 1.2521884441375732, 1.2167783975601196, 1.22825026512146, 1.2142571210861206, 1.224757194519043], [1.2087080478668213, 1.1932965517044067, 1.2212775945663452, 1.2149795293807983, 1.1897145509719849, 1.2403004169464111, 1.198959231376648, 1.2129313945770264, 1.1964902877807617, 1.2054811716079712], [1.1897032260894775, 1.1709551811218262, 1.2053412199020386, 1.1975685358047485, 1.170229434967041, 1.225365400314331, 1.1806198358535767, 1.1945855617523193, 1.1779848337173462, 1.1864053010940552], [1.1649234294891357, 1.140799641609192, 1.1877623796463013, 1.1755319833755493, 1.1418992280960083, 1.2076503038406372, 1.1544296741485596, 1.1687397956848145, 1.1537152528762817, 1.1630971431732178], [1.1344226598739624, 1.1082404851913452, 1.1654678583145142, 1.1465522050857544, 1.1072754859924316, 1.1877213716506958, 1.1194418668746948, 1.139214038848877, 1.1206896305084229, 1.1332967281341553], [1.1039981842041016, 1.0782421827316284, 1.1382473707199097, 1.1153724193572998, 1.0757466554641724, 1.1648012399673462, 1.0851904153823853, 1.112752914428711, 1.0856852531433105, 1.1022237539291382], [1.0757166147232056, 1.0468225479125977, 1.1090216636657715, 1.0869078636169434, 1.0480775833129883, 1.1402186155319214, 1.0552946329116821, 1.086944818496704, 1.0558809041976929, 1.0746666193008423], [1.0447003841400146, 1.008677363395691, 1.0809473991394043, 1.057558298110962, 1.0144104957580566, 1.1155879497528076, 1.0218398571014404, 1.054883360862732, 1.0237901210784912, 1.0465049743652344], [1.0084307193756104, 0.9687086939811707, 1.0511512756347656, 1.0218826532363892, 0.9729244709014893, 1.089335560798645, 0.9813701510429382, 1.019057035446167, 0.983513593673706, 1.0115303993225098], [0.9729868769645691, 0.9324538111686707, 1.0152747631072998, 0.9841302037239075, 0.9341792464256287, 1.0604705810546875, 0.9423936009407043, 0.9863175749778748, 0.9426801204681396, 0.9734656810760498], [0.9391881227493286, 0.8926788568496704, 0.9774840474128723, 0.9496182203292847, 0.900399386882782, 1.0279524326324463, 0.9082675576210022, 0.9520750641822815, 0.907389223575592, 0.9381455183029175], [0.8984167575836182, 0.8430856466293335, 0.940141499042511, 0.9122273325920105, 0.8580700755119324, 0.9933279156684875, 0.8674852252006531, 0.9076269268989563, 0.869385302066803, 0.8996542096138], [0.8503735065460205, 0.7913816571235657, 0.8987514972686768, 0.8652721643447876, 0.804932713508606, 0.955651581287384, 0.8163517713546753, 0.859056293964386, 0.8200470209121704, 0.8505398035049438], [0.8031211495399475, 0.7441350817680359, 0.8492185473442078, 0.815150260925293, 0.7541754841804504, 0.9130127429962158, 0.7674610018730164, 0.8150318264961243, 0.7678326964378357, 0.797948956489563], [0.7569711208343506, 0.6935805082321167, 0.7968798279762268, 0.7681334018707275, 0.7106638550758362, 0.8646924495697021, 0.725878119468689, 0.7685643434524536, 0.7228192687034607, 0.7500728368759155], [0.7047746181488037, 0.6388718485832214, 0.7460217475891113, 0.7180464267730713, 0.6609761118888855, 0.8138814568519592, 0.6799681186676025, 0.7162212133407593, 0.6754538416862488, 0.6999425888061523], [0.652245283126831, 0.5932899713516235, 0.6937342286109924, 0.6623508930206299, 0.6088944673538208, 0.7600273489952087, 0.6315268278121948, 0.6694129705429077, 0.6217181086540222, 0.6460146903991699], [0.6053427457809448, 0.5526317358016968, 0.6399379968643188, 0.614595890045166, 0.5716619491577148, 0.7025407552719116, 0.5956111550331116, 0.6253896951675415, 0.5780748128890991, 0.6005850434303284], [0.5562984943389893, 0.5106014013290405, 0.5923161506652832, 0.5700446367263794, 0.5391151309013367, 0.645186722278595, 0.5623247623443604, 0.5750453472137451, 0.5446354150772095, 0.5599822998046875], [0.5099562406539917, 0.48572856187820435, 0.5489004850387573, 0.5237830281257629, 0.5033153295516968, 0.5889495611190796, 0.5233328342437744, 0.5305101275444031, 0.5067421197891235, 0.5177682638168335], [0.4844169020652771, 0.48425328731536865, 0.5091220736503601, 0.4925532639026642, 0.48976022005081177, 0.5350455641746521, 0.5025551319122314, 0.5024434924125671, 0.48503077030181885, 0.49164295196533203], [0.4735354781150818, 0.48425328731536865, 0.48623907566070557, 0.4831582307815552, 0.48976022005081177, 0.4918004870414734, 0.4977882206439972, 0.48120880126953125, 0.48503077030181885, 0.4859198331832886], [0.4735354781150818, 0.48425328731536865, 0.4843975007534027, 0.4831582307815552, 0.48976022005081177, 0.46819859743118286, 0.4969805181026459, 0.48120880126953125, 0.4844755530357361, 0.4859198331832886], [0.4735354781150818, 0.48425328731536865, 0.4843975007534027, 0.4831582307815552, 0.4889947175979614, 0.4670151174068451, 0.4969805181026459, 0.48120880126953125, 0.4844755530357361, 0.4859198331832886], [0.4735354781150818, 0.48425328731536865, 0.4843975007534027, 0.4831582307815552, 0.4889947175979614, 0.4670151174068451, 0.4969805181026459, 0.48120880126953125, 0.4844755530357361, 0.4859198331832886], [0.4735354781150818, 0.47903817892074585, 0.4843975007534027, 0.4831582307815552, 0.4889947175979614, 0.4670151174068451, 0.4969805181026459, 0.4785013794898987, 0.4844755530357361, 0.4859198331832886], [0.4662851095199585, 0.47903817892074585, 0.4843975007534027, 0.47748273611068726, 0.4889947175979614, 0.4670151174068451, 0.4969805181026459, 0.4785013794898987, 0.4844755530357361, 0.4793873429298401], [0.4662851095199585, 0.47903817892074585, 0.4727707505226135, 0.47748273611068726, 0.4889947175979614, 0.4670151174068451, 0.4874653220176697, 0.4785013794898987, 0.4844755530357361, 0.4793873429298401], [0.4662851095199585, 0.47903817892074585, 0.4727707505226135, 0.47748273611068726, 0.4792149066925049, 0.4670151174068451, 0.48532211780548096, 0.4785013794898987, 0.4770425260066986, 0.4793873429298401], [0.4662851095199585, 0.47279101610183716, 0.4727707505226135, 0.47748273611068726, 0.47134625911712646, 0.46040070056915283, 0.48532211780548096, 0.4785013794898987, 0.47135379910469055, 0.4793873429298401], [0.45809149742126465, 0.46219250559806824, 0.4727707505226135, 0.4757532477378845, 0.4685697853565216, 0.46040070056915283, 0.4743439555168152, 0.4681290090084076, 0.4660588502883911, 0.4753400683403015], [0.45037251710891724, 0.4517914652824402, 0.45936620235443115, 0.47398069500923157, 0.46215373277664185, 0.46040070056915283, 0.46423575282096863, 0.4564676582813263, 0.46112504601478577, 0.47025036811828613], [0.4393393397331238, 0.44171756505966187, 0.4468991160392761, 0.4699825048446655, 0.45068979263305664, 0.4512917399406433, 0.45043930411338806, 0.4433137774467468, 0.45289748907089233, 0.46102896332740784], [0.425830602645874, 0.42646220326423645, 0.4342763423919678, 0.45892688632011414, 0.43843695521354675, 0.4404250383377075, 0.43265658617019653, 0.4268036484718323, 0.4417310357093811, 0.4478466510772705], [0.41084223985671997, 0.41549068689346313, 0.42115962505340576, 0.4448608160018921, 0.42601025104522705, 0.4259316325187683, 0.4157193601131439, 0.4123901128768921, 0.4304717481136322, 0.4317689836025238], [0.39826351404190063, 0.4099233150482178, 0.4103630483150482, 0.42848676443099976, 0.41426265239715576, 0.40825656056404114, 0.4026230275630951, 0.40131431818008423, 0.42108553647994995, 0.41425853967666626], [0.39036837220191956, 0.4071463346481323, 0.40211814641952515, 0.4128074645996094, 0.4101271331310272, 0.39374497532844543, 0.39624345302581787, 0.39527207612991333, 0.41613227128982544, 0.4010807275772095], [0.3887748122215271, 0.4071463346481323, 0.399615615606308, 0.4049357771873474, 0.4101271331310272, 0.38374996185302734, 0.39624345302581787, 0.39527207612991333, 0.41613227128982544, 0.3947593569755554], [0.3887748122215271, 0.4071463346481323, 0.399615615606308, 0.4019947648048401, 0.40971288084983826, 0.3809428811073303, 0.39624345302581787, 0.39527207612991333, 0.4126100242137909, 0.3947593569755554], [0.3887748122215271, 0.4047059714794159, 0.399615615606308, 0.4019947648048401, 0.40971288084983826, 0.3809428811073303, 0.39624345302581787, 0.39527207612991333, 0.4126100242137909, 0.3947593569755554], [0.3887748122215271, 0.4047059714794159, 0.399615615606308, 0.4019947648048401, 0.40971288084983826, 0.3809428811073303, 0.38766932487487793, 0.39024466276168823, 0.4126100242137909, 0.3947593569755554], [0.3880636692047119, 0.4047059714794159, 0.39615994691848755, 0.4019947648048401, 0.4079834222793579, 0.3809428811073303, 0.38766932487487793, 0.39024466276168823, 0.4126100242137909, 0.3947593569755554], [0.3880636692047119, 0.4047059714794159, 0.39615994691848755, 0.39932188391685486, 0.4079834222793579, 0.3809428811073303, 0.38766932487487793, 0.39024466276168823, 0.40599992871284485, 0.39118653535842896], [0.3880636692047119, 0.398547887802124, 0.39615994691848755, 0.39932188391685486, 0.4079834222793579, 0.3809428811073303, 0.38766932487487793, 0.39024466276168823, 0.4040842056274414, 0.39118653535842896], [0.3880636692047119, 0.396950364112854, 0.39481109380722046, 0.39932188391685486, 0.403979629278183, 0.3767940104007721, 0.38766932487487793, 0.39024466276168823, 0.4040842056274414, 0.39118653535842896], [0.3839627504348755, 0.396950364112854, 0.39481109380722046, 0.3941762447357178, 0.4030660390853882, 0.3767940104007721, 0.3852142095565796, 0.38271474838256836, 0.40304097533226013, 0.3910945951938629], [0.38286861777305603, 0.39451658725738525, 0.39481109380722046, 0.3941762447357178, 0.4024249315261841, 0.3767940104007721, 0.3852142095565796, 0.38181284070014954, 0.40292778611183167, 0.3910945951938629], [0.38247624039649963, 0.3926234841346741, 0.391403466463089, 0.39259153604507446, 0.4006129503250122, 0.37665125727653503, 0.3851239085197449, 0.38181284070014954, 0.4018367826938629, 0.3910945951938629], [0.38163113594055176, 0.38982805609703064, 0.39077073335647583, 0.39220020174980164, 0.39818134903907776, 0.37665125727653503, 0.3851239085197449, 0.38105976581573486, 0.4004915952682495, 0.38963499665260315], [0.3804069757461548, 0.38585495948791504, 0.38956138491630554, 0.3909253478050232, 0.39429405331611633, 0.3760351240634918, 0.38240373134613037, 0.38105976581573486, 0.39774709939956665, 0.38830286264419556], [0.37954017519950867, 0.3819224238395691, 0.3880749046802521, 0.3892943263053894, 0.39013198018074036, 0.3760351240634918, 0.3813498914241791, 0.37781214714050293, 0.39419227838516235, 0.38819578289985657], [0.3767452538013458, 0.3780418932437897, 0.38611122965812683, 0.38679778575897217, 0.38600125908851624, 0.37434321641921997, 0.3790853023529053, 0.37560686469078064, 0.38995280861854553, 0.38645970821380615], [0.3747313618659973, 0.3747859001159668, 0.38354477286338806, 0.3838806748390198, 0.38222241401672363, 0.37284737825393677, 0.375856876373291, 0.37419456243515015, 0.3864613175392151, 0.3838087022304535], [0.37298521399497986, 0.3726002275943756, 0.3808775544166565, 0.3805096745491028, 0.38041120767593384, 0.37102535367012024, 0.37372878193855286, 0.3733236789703369, 0.3843178153038025, 0.3815576136112213], [0.37208858132362366, 0.3726002275943756, 0.3793548345565796, 0.37840625643730164, 0.37980884313583374, 0.3688410520553589, 0.37213701009750366, 0.37193265557289124, 0.3836641311645508, 0.37857532501220703], [0.37208858132362366, 0.3726002275943756, 0.3788425624370575, 0.37819764018058777, 0.37980884313583374, 0.3666859269142151, 0.37213701009750366, 0.37193265557289124, 0.3836641311645508, 0.37652549147605896], [0.3720480799674988, 0.3719170391559601, 0.3788425624370575, 0.37819764018058777, 0.37980884313583374, 0.36512088775634766, 0.3717261552810669, 0.3705283999443054, 0.3836641311645508, 0.37652549147605896], [0.3720480799674988, 0.3719170391559601, 0.3788425624370575, 0.37819764018058777, 0.3785927891731262, 0.3642881512641907, 0.3708434998989105, 0.3705283999443054, 0.3836641311645508, 0.3755991756916046], [0.3718368411064148, 0.3719170391559601, 0.37715208530426025, 0.3771483898162842, 0.3783417344093323, 0.3642881512641907, 0.3708434998989105, 0.3705283999443054, 0.3818991780281067, 0.3755991756916046], [0.37146610021591187, 0.3710494637489319, 0.37715208530426025, 0.3771483898162842, 0.3783417344093323, 0.361732542514801, 0.3697476089000702, 0.3695385158061981, 0.3818991780281067, 0.3755991756916046], [0.36870166659355164, 0.3710494637489319, 0.3769899010658264, 0.3771483898162842, 0.37631502747535706, 0.36083102226257324, 0.36882272362709045, 0.36938387155532837, 0.38030919432640076, 0.37313705682754517], [0.3630716800689697, 0.3710494637489319, 0.3757358193397522, 0.37391582131385803, 0.3729935884475708, 0.3600320816040039, 0.36707454919815063, 0.3689712584018707, 0.37863224744796753, 0.371681809425354], [0.35682129859924316, 0.36756038665771484, 0.3730485439300537, 0.3699027895927429, 0.3674790561199188, 0.3580731451511383, 0.36386963725090027, 0.3668604791164398, 0.3743685185909271, 0.37103262543678284], [0.34753453731536865, 0.36299970746040344, 0.36792534589767456, 0.36620843410491943, 0.35787463188171387, 0.35652706027030945, 0.3577326238155365, 0.3629189133644104, 0.36712437868118286, 0.3688156306743622], [0.33723777532577515, 0.35586801171302795, 0.36102232336997986, 0.3614656925201416, 0.3461969494819641, 0.35201629996299744, 0.34797441959381104, 0.35689082741737366, 0.3572061061859131, 0.36412152647972107], [0.3277035653591156, 0.3486011028289795, 0.3517455458641052, 0.3540877103805542, 0.3333572745323181, 0.34607529640197754, 0.33752620220184326, 0.3491773307323456, 0.34603291749954224, 0.3578925132751465], [0.31902992725372314, 0.33944666385650635, 0.34123700857162476, 0.34590721130371094, 0.32104063034057617, 0.33964288234710693, 0.3256901204586029, 0.3406110405921936, 0.3334060311317444, 0.34933435916900635], [0.3120569586753845, 0.3306201994419098, 0.33099067211151123, 0.3379030227661133, 0.31036627292633057, 0.33133625984191895, 0.3132595121860504, 0.3309565782546997, 0.32115092873573303, 0.33933842182159424], [0.30760782957077026, 0.32404839992523193, 0.32150721549987793, 0.33101046085357666, 0.30197674036026, 0.32555192708969116, 0.30323436856269836, 0.32269203662872314, 0.3117021322250366, 0.3292948007583618], [0.30483442544937134, 0.31636953353881836, 0.3143714666366577, 0.32453596591949463, 0.2962633967399597, 0.31913790106773376, 0.2952379286289215, 0.31621068716049194, 0.30441904067993164, 0.3197169899940491], [0.30246999859809875, 0.31114405393600464, 0.3096431493759155, 0.31976282596588135, 0.292775958776474, 0.31419315934181213, 0.2891380488872528, 0.31071507930755615, 0.29889440536499023, 0.3116505444049835], [0.30057060718536377, 0.30780866742134094, 0.30642271041870117, 0.31610187888145447, 0.29140034317970276, 0.31173092126846313, 0.286170095205307, 0.30739766359329224, 0.2960435748100281, 0.3067493438720703], [0.29822954535484314, 0.3042472004890442, 0.305483877658844, 0.31395307183265686, 0.29100343585014343, 0.3082306981086731, 0.2848937511444092, 0.30515068769454956, 0.29454249143600464, 0.30344027280807495], [0.2957371473312378, 0.30263057351112366, 0.305483877658844, 0.3127528429031372, 0.29100343585014343, 0.3071499466896057, 0.28388068079948425, 0.30318206548690796, 0.2941240966320038, 0.301521360874176], [0.2926483154296875, 0.3020937442779541, 0.30374211072921753, 0.31158849596977234, 0.29055437445640564, 0.3064919412136078, 0.28365081548690796, 0.3020625710487366, 0.2935519814491272, 0.300612211227417], [0.2893069386482239, 0.30080461502075195, 0.3022889494895935, 0.30874329805374146, 0.28909432888031006, 0.3043685555458069, 0.2834983468055725, 0.2998669445514679, 0.29275381565093994, 0.300405353307724], [0.2861518859863281, 0.3004413843154907, 0.30036985874176025, 0.30760571360588074, 0.286396861076355, 0.3028964400291443, 0.28177645802497864, 0.2969180941581726, 0.29180973768234253, 0.29999783635139465], [0.2818111777305603, 0.29831868410110474, 0.2959805130958557, 0.30441921949386597, 0.2829684913158417, 0.30182039737701416, 0.2789338231086731, 0.293851375579834, 0.289887011051178, 0.2983238697052002], [0.27740633487701416, 0.29573947191238403, 0.29137733578681946, 0.3001624345779419, 0.27927082777023315, 0.2982361912727356, 0.27578404545783997, 0.2901361584663391, 0.2864915728569031, 0.29615920782089233], [0.27365028858184814, 0.2925860583782196, 0.2876529097557068, 0.2963888645172119, 0.2751206159591675, 0.2932667136192322, 0.2716754972934723, 0.28541862964630127, 0.2822340726852417, 0.292596697807312], [0.26982614398002625, 0.2882941961288452, 0.282699316740036, 0.2919735312461853, 0.27057161927223206, 0.2884824872016907, 0.2666720449924469, 0.2807430624961853, 0.277584969997406, 0.28869539499282837], [0.26729026436805725, 0.2837800085544586, 0.2782265841960907, 0.2859911322593689, 0.26648399233818054, 0.2844843864440918, 0.26191508769989014, 0.27624791860580444, 0.27293500304222107, 0.2840515673160553], [0.2657139301300049, 0.27839553356170654, 0.2746780812740326, 0.2807466387748718, 0.26336145401000977, 0.28053018450737, 0.257496178150177, 0.2722795605659485, 0.26849374175071716, 0.2790512442588806], [0.2643420994281769, 0.27424997091293335, 0.2713406980037689, 0.2759912610054016, 0.26088225841522217, 0.2771407663822174, 0.2530456781387329, 0.26850926876068115, 0.2644649147987366, 0.2752670645713806], [0.2639818489551544, 0.2709926962852478, 0.2700660824775696, 0.27269142866134644, 0.25941723585128784, 0.2769603133201599, 0.24936586618423462, 0.26685649156570435, 0.26142674684524536, 0.27176305651664734], [0.2639818489551544, 0.26836100220680237, 0.26864027976989746, 0.2709023654460907, 0.25905776023864746, 0.2769603133201599, 0.24715310335159302, 0.2656005620956421, 0.2599523067474365, 0.2685275077819824], [0.2629256248474121, 0.2674751579761505, 0.2681673467159271, 0.26951920986175537, 0.25905776023864746, 0.2769603133201599, 0.24605843424797058, 0.2652936577796936, 0.259920597076416, 0.2664104998111725], [0.26258575916290283, 0.2670923173427582, 0.2681673467159271, 0.26951920986175537, 0.25905776023864746, 0.27531105279922485, 0.24605843424797058, 0.2652936577796936, 0.259920597076416, 0.2660248279571533], [0.2613460421562195, 0.2670923173427582, 0.2681673467159271, 0.26883259415626526, 0.25905776023864746, 0.27531105279922485, 0.24602706730365753, 0.26527178287506104, 0.259920597076416, 0.2657052278518677], [0.2582523822784424, 0.2670923173427582, 0.26748529076576233, 0.2686691880226135, 0.25606346130371094, 0.274821937084198, 0.24602706730365753, 0.26527178287506104, 0.259920597076416, 0.2657052278518677], [0.25503987073898315, 0.265408456325531, 0.26624658703804016, 0.2686691880226135, 0.25606346130371094, 0.2731161117553711, 0.24602706730365753, 0.26527178287506104, 0.259920597076416, 0.2657052278518677], [0.252042680978775, 0.26414990425109863, 0.2658396363258362, 0.268628865480423, 0.25512582063674927, 0.2711372971534729, 0.24602706730365753, 0.26410818099975586, 0.259920597076416, 0.2657052278518677], [0.2473919838666916, 0.2634549140930176, 0.2630767524242401, 0.26721298694610596, 0.2546253502368927, 0.26691344380378723, 0.24602706730365753, 0.26162591576576233, 0.25813502073287964, 0.26538076996803284], [0.24307021498680115, 0.2608196437358856, 0.2607700824737549, 0.26487264037132263, 0.25374993681907654, 0.261218786239624, 0.24510031938552856, 0.2588655650615692, 0.2561478316783905, 0.2651178240776062], [0.23994585871696472, 0.2573632299900055, 0.25880828499794006, 0.2614215016365051, 0.2528085708618164, 0.2566084861755371, 0.2440999448299408, 0.255965918302536, 0.2553377151489258, 0.2651178240776062], [0.23712477087974548, 0.2542695999145508, 0.25479260087013245, 0.25718367099761963, 0.25079792737960815, 0.2507748603820801, 0.24265137314796448, 0.25270742177963257, 0.2544653117656708, 0.26355311274528503], [0.2345847487449646, 0.25091826915740967, 0.24944740533828735, 0.25272974371910095, 0.24803026020526886, 0.24631869792938232, 0.24123582243919373, 0.2497706413269043, 0.25230109691619873, 0.2616528868675232], [0.2338513284921646, 0.24589796364307404, 0.24657894670963287, 0.2487146258354187, 0.24441668391227722, 0.2427498698234558, 0.23985430598258972, 0.24750956892967224, 0.25037890672683716, 0.2591956853866577], [0.2336745262145996, 0.24092450737953186, 0.24267931282520294, 0.24406364560127258, 0.2396434098482132, 0.23926398158073425, 0.2389383465051651, 0.24526135623455048, 0.24894049763679504, 0.2561385929584503], [0.23303034901618958, 0.23591521382331848, 0.2362685352563858, 0.23966822028160095, 0.23443087935447693, 0.23549887537956238, 0.2357313483953476, 0.24289947748184204, 0.24601854383945465, 0.25225916504859924], [0.23303034901618958, 0.23172903060913086, 0.2311180830001831, 0.23596543073654175, 0.22954314947128296, 0.23307529091835022, 0.23271092772483826, 0.24121050536632538, 0.24267369508743286, 0.248171865940094], [0.23151975870132446, 0.2276913821697235, 0.2281314581632614, 0.2317851483821869, 0.22490905225276947, 0.23167021572589874, 0.23034198582172394, 0.23906868696212769, 0.23953789472579956, 0.24418030679225922], [0.2294342815876007, 0.22417250275611877, 0.2244035303592682, 0.22788746654987335, 0.2214248776435852, 0.2298838198184967, 0.2269519418478012, 0.23677125573158264, 0.23639601469039917, 0.23984530568122864], [0.22713911533355713, 0.2216496467590332, 0.22127383947372437, 0.224692702293396, 0.21914008259773254, 0.22896362841129303, 0.22338777780532837, 0.23393043875694275, 0.23283115029335022, 0.23575228452682495], [0.2249877154827118, 0.22083938121795654, 0.2209719717502594, 0.22118446230888367, 0.21800673007965088, 0.22880800068378448, 0.2203427255153656, 0.23069123923778534, 0.22975146770477295, 0.23164357244968414], [0.22216859459877014, 0.22083938121795654, 0.2209719717502594, 0.21952077746391296, 0.21794229745864868, 0.2269730567932129, 0.2184647023677826, 0.22687140107154846, 0.22664225101470947, 0.2285088300704956], [0.21968036890029907, 0.22044837474822998, 0.22067460417747498, 0.21889305114746094, 0.21794229745864868, 0.2256629467010498, 0.21568608283996582, 0.22403043508529663, 0.22406676411628723, 0.22653840482234955], [0.21734187006950378, 0.21976760029792786, 0.21978402137756348, 0.21850773692131042, 0.2163333296775818, 0.22309386730194092, 0.21440865099430084, 0.22191540896892548, 0.22265644371509552, 0.2253037393093109], [0.21536126732826233, 0.21915577352046967, 0.21922963857650757, 0.21772053837776184, 0.2146139144897461, 0.2188532054424286, 0.21349985897541046, 0.22018533945083618, 0.2211311012506485, 0.22422470152378082], [0.21369171142578125, 0.21888798475265503, 0.2176753729581833, 0.21730950474739075, 0.213006854057312, 0.21481895446777344, 0.2122001349925995, 0.21839118003845215, 0.2193615436553955, 0.22363325953483582], [0.21277481317520142, 0.21766847372055054, 0.21508534252643585, 0.21716833114624023, 0.2111377716064453, 0.21092337369918823, 0.21027269959449768, 0.21784082055091858, 0.21715199947357178, 0.2234867513179779], [0.2121063768863678, 0.21461822092533112, 0.2131217122077942, 0.2148720622062683, 0.20908182859420776, 0.208656907081604, 0.20847859978675842, 0.21732482314109802, 0.21462693810462952, 0.22193944454193115], [0.2118186503648758, 0.21148067712783813, 0.2108137607574463, 0.21183589100837708, 0.2071986198425293, 0.20562797784805298, 0.2070101797580719, 0.2161363661289215, 0.21290099620819092, 0.22055083513259888], [0.2118186503648758, 0.2088102400302887, 0.20829197764396667, 0.21084746718406677, 0.20504556596279144, 0.20359408855438232, 0.20575088262557983, 0.21541060507297516, 0.21106421947479248, 0.21968567371368408], [0.2118186503648758, 0.20634885132312775, 0.20680978894233704, 0.2092042714357376, 0.2029617577791214, 0.2017516940832138, 0.20575088262557983, 0.21541060507297516, 0.21014142036437988, 0.2192678451538086], [0.21173761785030365, 0.20386165380477905, 0.20553350448608398, 0.2077067792415619, 0.20192047953605652, 0.2008303701877594, 0.20575088262557983, 0.21316491067409515, 0.20934990048408508, 0.2188069224357605], [0.21132804453372955, 0.2023640275001526, 0.20416675508022308, 0.2073218822479248, 0.2010529339313507, 0.20045679807662964, 0.2056523561477661, 0.21159204840660095, 0.20934468507766724, 0.2180517315864563], [0.21087653934955597, 0.20151269435882568, 0.20274531841278076, 0.20589256286621094, 0.2010529339313507, 0.19965198636054993, 0.20551899075508118, 0.21027591824531555, 0.20934468507766724, 0.21753445267677307], [0.2099302113056183, 0.20033161342144012, 0.20162150263786316, 0.2052861750125885, 0.2002587914466858, 0.19833186268806458, 0.20551899075508118, 0.20868417620658875, 0.20934468507766724, 0.21689115464687347], [0.2083589732646942, 0.19869960844516754, 0.19937007129192352, 0.20388320088386536, 0.1989603340625763, 0.1970357894897461, 0.20515692234039307, 0.2062540203332901, 0.20934468507766724, 0.21589243412017822], [0.2078457474708557, 0.1964714229106903, 0.1960430145263672, 0.20110592246055603, 0.19758865237236023, 0.19547723233699799, 0.20472273230552673, 0.20372046530246735, 0.207489013671875, 0.21374249458312988], [0.2053443193435669, 0.19363006949424744, 0.19279947876930237, 0.19749853014945984, 0.19483178853988647, 0.19276776909828186, 0.20338934659957886, 0.20039168000221252, 0.20491448044776917, 0.20974229276180267], [0.20255324244499207, 0.18943023681640625, 0.1892136186361313, 0.19340406358242035, 0.19142112135887146, 0.18896129727363586, 0.2013593465089798, 0.19763493537902832, 0.2017090916633606, 0.20565997064113617], [0.20122377574443817, 0.18533314764499664, 0.18537095189094543, 0.1880098283290863, 0.18771147727966309, 0.1852400004863739, 0.19819849729537964, 0.1946628987789154, 0.19730114936828613, 0.1999422311782837], [0.1982904076576233, 0.18167796730995178, 0.1818123161792755, 0.18395426869392395, 0.1847986727</t>
  </si>
  <si>
    <t>[[1.7759315967559814, 1.7795807123184204, 1.7785041332244873, 1.7711645364761353, 1.775200366973877, 1.7683956623077393, 1.7806116342544556, 1.786435604095459, 1.7734395265579224, 1.7754579782485962], [1.6814817190170288, 1.6855956315994263, 1.6836209297180176, 1.6751543283462524, 1.682768702507019, 1.6743781566619873, 1.6852054595947266, 1.690185308456421, 1.6794546842575073, 1.6812201738357544], [1.6814817190170288, 1.6855956315994263, 1.6836209297180176, 1.6751543283462524, 1.682768702507019, 1.6743781566619873, 1.6852054595947266, 1.690185308456421, 1.6794546842575073, 1.6812201738357544], [1.5778663158416748, 1.5827381610870361, 1.5820538997650146, 1.5760215520858765, 1.5811758041381836, 1.5741103887557983, 1.583780288696289, 1.5873229503631592, 1.577950119972229, 1.5801352262496948], [1.5778663158416748, 1.5827381610870361, 1.5820538997650146, 1.5760215520858765, 1.5811758041381836, 1.5741103887557983, 1.583780288696289, 1.5873229503631592, 1.577950119972229, 1.5801352262496948], [1.4848084449768066, 1.4892314672470093, 1.489319920539856, 1.4860018491744995, 1.4888441562652588, 1.4833638668060303, 1.4912300109863281, 1.4929713010787964, 1.4859459400177002, 1.4885632991790771], [1.4848084449768066, 1.4892314672470093, 1.489319920539856, 1.4860018491744995, 1.4888441562652588, 1.4833638668060303, 1.4912300109863281, 1.4929713010787964, 1.4859459400177002, 1.4885632991790771], [1.4256908893585205, 1.4283151626586914, 1.4280004501342773, 1.4257527589797974, 1.4287394285202026, 1.4249428510665894, 1.4289222955703735, 1.429012656211853, 1.4265642166137695, 1.428212285041809], [1.4256908893585205, 1.4283151626586914, 1.4280004501342773, 1.4257527589797974, 1.4287394285202026, 1.4249428510665894, 1.4289222955703735, 1.429012656211853, 1.4265642166137695, 1.428212285041809], [1.4177473783493042, 1.418730616569519, 1.4191677570343018, 1.4188590049743652, 1.4181833267211914, 1.420459508895874, 1.417807936668396, 1.4172645807266235, 1.4198685884475708, 1.4179699420928955], [1.4177473783493042, 1.418730616569519, 1.4191677570343018, 1.4188590049743652, 1.4181833267211914, 1.420459508895874, 1.417807936668396, 1.4172645807266235, 1.4198685884475708, 1.4179699420928955], [1.453096628189087, 1.4528405666351318, 1.4559085369110107, 1.460602045059204, 1.45015287399292, 1.4604729413986206, 1.452695369720459, 1.4539070129394531, 1.4567707777023315, 1.4506428241729736], [1.453096628189087, 1.4528405666351318, 1.4559085369110107, 1.460602045059204, 1.45015287399292, 1.4604729413986206, 1.452695369720459, 1.4539070129394531, 1.4567707777023315, 1.4506428241729736], [1.4582996368408203, 1.456310749053955, 1.4600105285644531, 1.4574501514434814, 1.4566431045532227, 1.4608725309371948, 1.4529871940612793, 1.4552886486053467, 1.4614757299423218, 1.4566022157669067], [1.4582996368408203, 1.456310749053955, 1.4600105285644531, 1.4574501514434814, 1.4566431045532227, 1.4608725309371948, 1.4529871940612793, 1.4552886486053467, 1.4614757299423218, 1.4566022157669067], [1.4455260038375854, 1.4401755332946777, 1.4390580654144287, 1.4429866075515747, 1.441420555114746, 1.4434266090393066, 1.4366778135299683, 1.4425044059753418, 1.4420647621154785, 1.444034457206726], [1.4455260038375854, 1.4401755332946777, 1.4390580654144287, 1.4429866075515747, 1.441420555114746, 1.4434266090393066, 1.4366778135299683, 1.4425044059753418, 1.4420647621154785, 1.444034457206726], [1.4228603839874268, 1.423927903175354, 1.4217838048934937, 1.4256272315979004, 1.423362135887146, 1.42991304397583, 1.4244216680526733, 1.4218305349349976, 1.4236950874328613, 1.4259132146835327], [1.4228603839874268, 1.423927903175354, 1.4217838048934937, 1.4256272315979004, 1.423362135887146, 1.42991304397583, 1.4244216680526733, 1.4218305349349976, 1.4236950874328613, 1.4259132146835327], [1.410072684288025, 1.4114937782287598, 1.4147686958312988, 1.4160159826278687, 1.413020133972168, 1.4154982566833496, 1.4153281450271606, 1.4112910032272339, 1.4127764701843262, 1.4159979820251465], [1.410072684288025, 1.4114937782287598, 1.4147686958312988, 1.4160159826278687, 1.413020133972168, 1.4154982566833496, 1.4153281450271606, 1.4112910032272339, 1.4127764701843262, 1.4159979820251465], [1.4002233743667603, 1.4018335342407227, 1.4037561416625977, 1.4036242961883545, 1.403408169746399, 1.4037935733795166, 1.4044924974441528, 1.4012705087661743, 1.403394103050232, 1.4035741090774536], [1.4002233743667603, 1.4018335342407227, 1.4037561416625977, 1.4036242961883545, 1.403408169746399, 1.4037935733795166, 1.4044924974441528, 1.4012705087661743, 1.403394103050232, 1.4035741090774536], [1.3904716968536377, 1.390716314315796, 1.39215886592865, 1.3903939723968506, 1.3912354707717896, 1.3919188976287842, 1.391434907913208, 1.3896386623382568, 1.3921483755111694, 1.3898093700408936], [1.3904716968536377, 1.390716314315796, 1.39215886592865, 1.3903939723968506, 1.3912354707717896, 1.3919188976287842, 1.391434907913208, 1.3896386623382568, 1.3921483755111694, 1.3898093700408936], [1.3839181661605835, 1.382558822631836, 1.3836686611175537, 1.3825172185897827, 1.3829305171966553, 1.385175347328186, 1.3828034400939941, 1.3815221786499023, 1.3839253187179565, 1.3825587034225464], [1.3839181661605835, 1.382558822631836, 1.3836686611175537, 1.3825172185897827, 1.3829305171966553, 1.385175347328186, 1.3828034400939941, 1.3815221786499023, 1.3839253187179565, 1.3825587034225464], [1.385512351989746, 1.3820255994796753, 1.383668065071106, 1.3834638595581055, 1.3857510089874268, 1.3875004053115845, 1.3834348917007446, 1.3810955286026, 1.3863552808761597, 1.3859765529632568], [1.385512351989746, 1.3820255994796753, 1.383668065071106, 1.3834638595581055, 1.3857510089874268, 1.3875004053115845, 1.3834348917007446, 1.3810955286026, 1.3863552808761597, 1.3859765529632568], [1.3870725631713867, 1.3884053230285645, 1.392896056175232, 1.3836215734481812, 1.3851914405822754, 1.3900924921035767, 1.3831809759140015, 1.3875623941421509, 1.3874855041503906, 1.3887847661972046], [1.3870725631713867, 1.3884053230285645, 1.392896056175232, 1.3836215734481812, 1.3851914405822754, 1.3900924921035767, 1.3831809759140015, 1.3875623941421509, 1.3874855041503906, 1.3887847661972046], [1.3838043212890625, 1.38749361038208, 1.3913367986679077, 1.378973126411438, 1.381415843963623, 1.385068655014038, 1.380488634109497, 1.3854907751083374, 1.3830612897872925, 1.3864535093307495], [1.3838043212890625, 1.38749361038208, 1.3913367986679077, 1.378973126411438, 1.381415843963623, 1.385068655014038, 1.380488634109497, 1.3854907751083374, 1.3830612897872925, 1.3864535093307495], [1.3832100629806519, 1.3797732591629028, 1.3833611011505127, 1.3795888423919678, 1.3815302848815918, 1.3860231637954712, 1.3805947303771973, 1.3780651092529297, 1.3835065364837646, 1.378796100616455], [1.3832100629806519, 1.3797732591629028, 1.3833611011505127, 1.3795888423919678, 1.3815302848815918, 1.3860231637954712, 1.3805947303771973, 1.3780651092529297, 1.3835065364837646, 1.378796100616455], [1.3781625032424927, 1.373106598854065, 1.377492904663086, 1.3754009008407593, 1.3764106035232544, 1.382003664970398, 1.3766752481460571, 1.3722375631332397, 1.3797943592071533, 1.374047040939331], [1.3781625032424927, 1.373106598854065, 1.377492904663086, 1.3754009008407593, 1.3764106035232544, 1.382003664970398, 1.3766752481460571, 1.3722375631332397, 1.3797943592071533, 1.374047040939331], [1.3664532899856567, 1.3606866598129272, 1.366064429283142, 1.3671334981918335, 1.3669393062591553, 1.373997449874878, 1.3670662641525269, 1.3611100912094116, 1.3702419996261597, 1.365745186805725], [1.3664532899856567, 1.3606866598129272, 1.366064429283142, 1.3671334981918335, 1.3669393062591553, 1.373997449874878, 1.3670662641525269, 1.3611100912094116, 1.3702419996261597, 1.365745186805725], [1.3496135473251343, 1.3459092378616333, 1.3514204025268555, 1.3537057638168335, 1.352660059928894, 1.3611700534820557, 1.35293710231781, 1.3464407920837402, 1.3556774854660034, 1.3538676500320435], [1.3496135473251343, 1.3459092378616333, 1.3514204025268555, 1.3537057638168335, 1.352660059928894, 1.3611700534820557, 1.35293710231781, 1.3464407920837402, 1.3556774854660034, 1.3538676500320435], [1.333322525024414, 1.3329157829284668, 1.3381381034851074, 1.3381378650665283, 1.336969256401062, 1.3458012342453003, 1.3373844623565674, 1.3330320119857788, 1.3396375179290771, 1.3405448198318481], [1.333322525024414, 1.3329157829284668, 1.3381381034851074, 1.3381378650665283, 1.336969256401062, 1.3458012342453003, 1.3373844623565674, 1.3330320119857788, 1.3396375179290771, 1.3405448198318481], [1.3249499797821045, 1.3262455463409424, 1.3312703371047974, 1.326797604560852, 1.3266348838806152, 1.3333261013031006, 1.3250422477722168, 1.3256336450576782, 1.3281322717666626, 1.329603910446167], [1.3249499797821045, 1.3262455463409424, 1.3312703371047974, 1.326797604560852, 1.3266348838806152, 1.3333261013031006, 1.3250422477722168, 1.3256336450576782, 1.3281322717666626, 1.329603910446167], [1.3270901441574097, 1.327647089958191, 1.332285761833191, 1.3240668773651123, 1.324204444885254, 1.3286877870559692, 1.321461796760559, 1.3263264894485474, 1.325143575668335, 1.3244762420654297], [1.3270901441574097, 1.327647089958191, 1.332285761833191, 1.3240668773651123, 1.324204444885254, 1.3286877870559692, 1.321461796760559, 1.3263264894485474, 1.325143575668335, 1.3244762420654297], [1.3239588737487793, 1.3240443468093872, 1.330470323562622, 1.3270357847213745, 1.325189232826233, 1.3309252262115479, 1.3225599527359009, 1.3231769800186157, 1.3273576498031616, 1.3234671354293823], [1.3239588737487793, 1.3240443468093872, 1.330470323562622, 1.3270357847213745, 1.325189232826233, 1.3309252262115479, 1.3225599527359009, 1.3231769800186157, 1.3273576498031616, 1.3234671354293823], [1.3180242776870728, 1.3145227432250977, 1.3243104219436646, 1.3214192390441895, 1.3168601989746094, 1.3270037174224854, 1.316100001335144, 1.3166625499725342, 1.319638967514038, 1.320320725440979], [1.3180242776870728, 1.3145227432250977, 1.3243104219436646, 1.3214192390441895, 1.3168601989746094, 1.3270037174224854, 1.316100001335144, 1.3166625499725342, 1.319638967514038, 1.320320725440979], [1.3038427829742432, 1.298279881477356, 1.3102244138717651, 1.3102390766143799, 1.3035744428634644, 1.3197592496871948, 1.3045741319656372, 1.3028720617294312, 1.3073679208755493, 1.309731364250183], [1.3038427829742432, 1.298279881477356, 1.3102244138717651, 1.3102390766143799, 1.3035744428634644, 1.3197592496871948, 1.3045741319656372, 1.3028720617294312, 1.3073679208755493, 1.309731364250183], [1.2872753143310547, 1.2826941013336182, 1.2930833101272583, 1.2941679954528809, 1.2871299982070923, 1.3052198886871338, 1.2878764867782593, 1.2876302003860474, 1.2894359827041626, 1.2929108142852783], [1.2872753143310547, 1.2826941013336182, 1.2930833101272583, 1.2941679954528809, 1.2871299982070923, 1.3052198886871338, 1.2878764867782593, 1.2876302003860474, 1.2894359827041626, 1.2929108142852783], [1.2788329124450684, 1.2766234874725342, 1.2813438177108765, 1.2816959619522095, 1.2762579917907715, 1.2894930839538574, 1.2760083675384521, 1.279796838760376, 1.2748268842697144, 1.2791630029678345], [1.2788329124450684, 1.2766234874725342, 1.2813438177108765, 1.2816959619522095, 1.2762579917907715, 1.2894930839538574, 1.2760083675384521, 1.279796838760376, 1.2748268842697144, 1.2791630029678345], [1.2812236547470093, 1.2778087854385376, 1.2795377969741821, 1.2784265279769897, 1.2743569612503052, 1.2812494039535522, 1.2737375497817993, 1.2809498310089111, 1.2709344625473022, 1.2757890224456787], [1.2812236547470093, 1.2778087854385376, 1.2795377969741821, 1.2784265279769897, 1.2743569612503052, 1.2812494039535522, 1.2737375497817993, 1.2809498310089111, 1.2709344625473022, 1.2757890224456787], [1.2755683660507202, 1.2690315246582031, 1.2812453508377075, 1.2792893648147583, 1.2736767530441284, 1.2825292348861694, 1.2741810083389282, 1.2756448984146118, 1.2733759880065918, 1.2783368825912476], [1.2755683660507202, 1.2690315246582031, 1.2812453508377075, 1.2792893648147583, 1.2736767530441284, 1.2825292348861694, 1.2741810083389282, 1.2756448984146118, 1.2733759880065918, 1.2783368825912476], [1.2686494588851929, 1.2586311101913452, 1.2729698419570923, 1.2701693773269653, 1.2641620635986328, 1.2797597646713257, 1.2658766508102417, 1.2681838274002075, 1.2635875940322876, 1.2691845893859863], [1.2686494588851929, 1.2586311101913452, 1.2729698419570923, 1.2701693773269653, 1.2641620635986328, 1.2797597646713257, 1.2658766508102417, 1.2681838274002075, 1.2635875940322876, 1.2691845893859863], [1.258711576461792, 1.2485902309417725, 1.2615993022918701, 1.2585930824279785, 1.250409483909607, 1.2734395265579224, 1.2526180744171143, 1.259218692779541, 1.2513442039489746, 1.25858473777771], [1.258711576461792, 1.2485902309417725, 1.2615993022918701, 1.2585930824279785, 1.250409483909607, 1.2734395265579224, 1.2526180744171143, 1.259218692779541, 1.2513442039489746, 1.25858473777771], [1.2538974285125732, 1.2467416524887085, 1.253565788269043, 1.252127766609192, 1.2464420795440674, 1.2637405395507812, 1.2453851699829102, 1.2566417455673218, 1.2413825988769531, 1.2523753643035889], [1.2538974285125732, 1.2467416524887085, 1.253565788269043, 1.252127766609192, 1.2464420795440674, 1.2637405395507812, 1.2453851699829102, 1.2566417455673218, 1.2413825988769531, 1.2523753643035889], [1.256739616394043, 1.2491992712020874, 1.254938006401062, 1.2551512718200684, 1.25239098072052, 1.2588268518447876, 1.2485004663467407, 1.2602566480636597, 1.24104642868042, 1.2545682191848755], [1.256739616394043, 1.2491992712020874, 1.254938006401062, 1.2551512718200684, 1.25239098072052, 1.2588268518447876, 1.2485004663467407, 1.2602566480636597, 1.24104642868042, 1.2545682191848755], [1.2520214319229126, 1.2398929595947266, 1.2542710304260254, 1.2505831718444824, 1.2434765100479126, 1.2627490758895874, 1.2444324493408203, 1.2554419040679932, 1.2427936792373657, 1.250463604927063], [1.2520214319229126, 1.2398929595947266, 1.2542710304260254, 1.2505831718444824, 1.2434765100479126, 1.2627490758895874, 1.2444324493408203, 1.2554419040679932, 1.2427936792373657, 1.250463604927063], [1.2423080205917358, 1.2263057231903076, 1.2454341650009155, 1.2449090480804443, 1.2283133268356323, 1.2595276832580566, 1.233709692955017, 1.2438571453094482, 1.232188105583191, 1.241540789604187], [1.2423080205917358, 1.2263057231903076, 1.2454341650009155, 1.2449090480804443, 1.2283133268356323, 1.2595276832580566, 1.233709692955017, 1.2438571453094482, 1.232188105583191, 1.241540789604187], [1.2265009880065918, 1.2099506855010986, 1.2355870008468628, 1.2314133644104004, 1.2080141305923462, 1.2521884441375732, 1.2167783975601196, 1.22825026512146, 1.2142571210861206, 1.224757194519043], [1.2265009880065918, 1.2099506855010986, 1.2355870008468628, 1.2314133644104004, 1.2080141305923462, 1.2521884441375732, 1.2167783975601196, 1.22825026512146, 1.2142571210861206, 1.224757194519043], [1.2087080478668213, 1.1932965517044067, 1.2212775945663452, 1.2149795293807983, 1.1897145509719849, 1.2403004169464111, 1.198959231376648, 1.2129313945770264, 1.1964902877807617, 1.2054811716079712], [1.2087080478668213, 1.1932965517044067, 1.2212775945663452, 1.2149795293807983, 1.1897145509719849, 1.2403004169464111, 1.198959231376648, 1.2129313945770264, 1.1964902877807617, 1.2054811716079712], [1.1897032260894775, 1.1709551811218262, 1.2053412199020386, 1.1975685358047485, 1.170229434967041, 1.225365400314331, 1.1806198358535767, 1.1945855617523193, 1.1779848337173462, 1.1864053010940552], [1.1897032260894775, 1.1709551811218262, 1.2053412199020386, 1.1975685358047485, 1.170229434967041, 1.225365400314331, 1.1806198358535767, 1.1945855617523193, 1.1779848337173462, 1.1864053010940552], [1.1649234294891357, 1.140799641609192, 1.1877623796463013, 1.1755319833755493, 1.1418992280960083, 1.2076503038406372, 1.1544296741485596, 1.1687397956848145, 1.1537152528762817, 1.1630971431732178], [1.1649234294891357, 1.140799641609192, 1.1877623796463013, 1.1755319833755493, 1.1418992280960083, 1.2076503038406372, 1.1544296741485596, 1.1687397956848145, 1.1537152528762817, 1.1630971431732178], [1.1344226598739624, 1.1082404851913452, 1.1654678583145142, 1.1465522050857544, 1.1072754859924316, 1.1877213716506958, 1.1194418668746948, 1.139214038848877, 1.1206896305084229, 1.1332967281341553], [1.1344226598739624, 1.1082404851913452, 1.1654678583145142, 1.1465522050857544, 1.1072754859924316, 1.1877213716506958, 1.1194418668746948, 1.139214038848877, 1.1206896305084229, 1.1332967281341553], [1.1039981842041016, 1.0782421827316284, 1.1382473707199097, 1.1153724193572998, 1.0757466554641724, 1.1648012399673462, 1.0851904153823853, 1.112752914428711, 1.0856852531433105, 1.1022237539291382], [1.1039981842041016, 1.0782421827316284, 1.1382473707199097, 1.1153724193572998, 1.0757466554641724, 1.1648012399673462, 1.0851904153823853, 1.112752914428711, 1.0856852531433105, 1.1022237539291382], [1.0757166147232056, 1.0468225479125977, 1.1090216636657715, 1.0869078636169434, 1.0480775833129883, 1.1402186155319214, 1.0552946329116821, 1.086944818496704, 1.0558809041976929, 1.0746666193008423], [1.0757166147232056, 1.0468225479125977, 1.1090216636657715, 1.0869078636169434, 1.0480775833129883, 1.1402186155319214, 1.0552946329116821, 1.086944818496704, 1.0558809041976929, 1.0746666193008423], [1.0447003841400146, 1.008677363395691, 1.0809473991394043, 1.057558298110962, 1.0144104957580566, 1.1155879497528076, 1.0218398571014404, 1.054883360862732, 1.0237901210784912, 1.0465049743652344], [1.0447003841400146, 1.008677363395691, 1.0809473991394043, 1.057558298110962, 1.0144104957580566, 1.1155879497528076, 1.0218398571014404, 1.054883360862732, 1.0237901210784912, 1.0465049743652344], [1.0084307193756104, 0.9687086939811707, 1.0511512756347656, 1.0218826532363892, 0.9729244709014893, 1.089335560798645, 0.9813701510429382, 1.019057035446167, 0.983513593673706, 1.0115303993225098], [1.0084307193756104, 0.9687086939811707, 1.0511512756347656, 1.0218826532363892, 0.9729244709014893, 1.089335560798645, 0.9813701510429382, 1.019057035446167, 0.983513593673706, 1.0115303993225098], [0.9729868769645691, 0.9324538111686707, 1.0152747631072998, 0.9841302037239075, 0.9341792464256287, 1.0604705810546875, 0.9423936009407043, 0.9863175749778748, 0.9426801204681396, 0.9734656810760498], [0.9729868769645691, 0.9324538111686707, 1.0152747631072998, 0.9841302037239075, 0.9341792464256287, 1.0604705810546875, 0.9423936009407043, 0.9863175749778748, 0.9426801204681396, 0.9734656810760498], [0.9391881227493286, 0.8926788568496704, 0.9774840474128723, 0.9496182203292847, 0.900399386882782, 1.0279524326324463, 0.9082675576210022, 0.9520750641822815, 0.907389223575592, 0.9381455183029175], [0.9391881227493286, 0.8926788568496704, 0.9774840474128723, 0.9496182203292847, 0.900399386882782, 1.0279524326324463, 0.9082675576210022, 0.9520750641822815, 0.907389223575592, 0.9381455183029175], [0.8984167575836182, 0.8430856466293335, 0.940141499042511, 0.9122273325920105, 0.8580700755119324, 0.9933279156684875, 0.8674852252006531, 0.9076269268989563, 0.869385302066803, 0.8996542096138], [0.8984167575836182, 0.8430856466293335, 0.940141499042511, 0.9122273325920105, 0.8580700755119324, 0.9933279156684875, 0.8674852252006531, 0.9076269268989563, 0.869385302066803, 0.8996542096138], [0.8503735065460205, 0.7913816571235657, 0.8987514972686768, 0.8652721643447876, 0.804932713508606, 0.955651581287384, 0.8163517713546753, 0.859056293964386, 0.8200470209121704, 0.8505398035049438], [0.8503735065460205, 0.7913816571235657, 0.8987514972686768, 0.8652721643447876, 0.804932713508606, 0.955651581287384, 0.8163517713546753, 0.859056293964386, 0.8200470209121704, 0.8505398035049438], [0.8031211495399475, 0.7441350817680359, 0.8492185473442078, 0.815150260925293, 0.7541754841804504, 0.9130127429962158, 0.7674610018730164, 0.8150318264961243, 0.7678326964378357, 0.797948956489563], [0.8031211495399475, 0.7441350817680359, 0.8492185473442078, 0.815150260925293, 0.7541754841804504, 0.9130127429962158, 0.7674610018730164, 0.8150318264961243, 0.7678326964378357, 0.797948956489563], [0.7569711208343506, 0.6935805082321167, 0.7968798279762268, 0.7681334018707275, 0.7106638550758362, 0.8646924495697021, 0.725878119468689, 0.7685643434524536, 0.7228192687034607, 0.7500728368759155], [0.7569711208343506, 0.6935805082321167, 0.7968798279762268, 0.7681334018707275, 0.7106638550758362, 0.8646924495697021, 0.725878119468689, 0.7685643434524536, 0.7228192687034607, 0.7500728368759155], [0.7047746181488037, 0.6388718485832214, 0.7460217475891113, 0.7180464267730713, 0.6609761118888855, 0.8138814568519592, 0.6799681186676025, 0.7162212133407593, 0.6754538416862488, 0.6999425888061523], [0.7047746181488037, 0.6388718485832214, 0.7460217475891113, 0.7180464267730713, 0.6609761118888855, 0.8138814568519592, 0.6799681186676025, 0.7162212133407593, 0.6754538416862488, 0.6999425888061523], [0.652245283126831, 0.5932899713516235, 0.6937342286109924, 0.6623508930206299, 0.6088944673538208, 0.7600273489952087, 0.6315268278121948, 0.6694129705429077, 0.6217181086540222, 0.6460146903991699], [0.652245283126831, 0.5932899713516235, 0.6937342286109924, 0.6623508930206299, 0.6088944673538208, 0.7600273489952087, 0.6315268278121948, 0.6694129705429077, 0.6217181086540222, 0.6460146903991699], [0.6053427457809448, 0.5526317358016968, 0.6399379968643188, 0.614595890045166, 0.5716619491577148, 0.7025407552719116, 0.5956111550331116, 0.6253896951675415, 0.5780748128890991, 0.6005850434303284], [0.6053427457809448, 0.5526317358016968, 0.6399379968643188, 0.614595890045166, 0.5716619491577148, 0.7025407552719116, 0.5956111550331116, 0.6253896951675415, 0.5780748128890991, 0.6005850434303284], [0.5562984943389893, 0.5106014013290405, 0.5923161506652832, 0.5700446367263794, 0.5391151309013367, 0.645186722278595, 0.5623247623443604, 0.5750453472137451, 0.5446354150772095, 0.5599822998046875], [0.5562984943389893, 0.5106014013290405, 0.5923161506652832, 0.5700446367263794, 0.5391151309013367, 0.645186722278595, 0.5623247623443604, 0.5750453472137451, 0.5446354150772095, 0.5599822998046875], [0.5099562406539917, 0.48572856187820435, 0.5489004850387573, 0.5237830281257629, 0.5033153295516968, 0.5889495611190796, 0.5233328342437744, 0.5305101275444031, 0.5067421197891235, 0.5177682638168335], [0.5099562406539917, 0.48572856187820435, 0.5489004850387573, 0.5237830281257629, 0.5033153295516968, 0.5889495611190796, 0.5233328342437744, 0.5305101275444031, 0.5067421197891235, 0.5177682638168335], [0.4844169020652771, 0.48425328731536865, 0.5091220736503601, 0.4925532639026642, 0.48976022005081177, 0.5350455641746521, 0.5025551319122314, 0.5024434924125671, 0.48503077030181885, 0.49164295196533203], [0.4844169020652771, 0.48425328731536865, 0.5091220736503601, 0.4925532639026642, 0.48976022005081177, 0.5350455641746521, 0.5025551319122314, 0.5024434924125671, 0.48503077030181885, 0.49164295196533203], [0.4735354781150818, 0.495278924703598, 0.48623907566070557, 0.4831582307815552, 0.4997252821922302, 0.4918004870414734, 0.4977882206439972, 0.48120880126953125, 0.4903640151023865, 0.4859198331832886], [0.4735354781150818, 0.495278924703598, 0.48623907566070557, 0.4831582307815552, 0.4997252821922302, 0.4918004870414734, 0.4977882206439972, 0.48120880126953125, 0.4903640151023865, 0.4859198331832886], [0.485195517539978, 0.5030041933059692, 0.4843975007534027, 0.4873239994049072, 0.4922061264514923, 0.46819859743118286, 0.4969805181026459, 0.48599034547805786, 0.4844755530357361, 0.4908551871776581], [0.485195517539978, 0.5030041933059692, 0.4843975007534027, 0.4873239994049072, 0.4922061264514923, 0.46819859743118286, 0.4969805181026459, 0.48599034547805786, 0.4844755530357361, 0.4908551871776581], [0.49482616782188416, 0.5016769766807556, 0.5009920001029968, 0.49508023262023926, 0.4889947175979614, 0.4670151174068451, 0.5241267681121826, 0.48825088143348694, 0.5084747076034546, 0.5093064308166504], [0.49482616782188416, 0.5016769766807556, 0.5009920001029968, 0.49508023262023926, 0.4889947175979614, 0.4670151174068451, 0.5241267681121826, 0.48825088143348694, 0.5084747076034546, 0.5093064308166504], [0.490010142326355, 0.49387502670288086, 0.5111443996429443, 0.48627859354019165, 0.5081954002380371, 0.49756360054016113, 0.5307077169418335, 0.48306936025619507, 0.5104028582572937, 0.507050633430481], [0.490010142326355, 0.49387502670288086, 0.5111443996429443, 0.48627859354019165, 0.5081954002380371, 0.49756360054016113, 0.5307077169418335, 0.48306936025619507, 0.5104028582572937, 0.507050633430481], [0.4758860468864441, 0.47903817892074585, 0.4986923336982727, 0.4844723641872406, 0.5072566270828247, 0.5106710195541382, 0.5237900614738464, 0.4785013794898987, 0.5119783282279968, 0.49852484464645386], [0.4758860468864441, 0.47903817892074585, 0.4986923336982727, 0.4844723641872406, 0.5072566270828247, 0.5106710195541382, 0.5237900614738464, 0.4785013794898987, 0.5119783282279968, 0.49852484464645386], [0.4662851095199585, 0.4862675666809082, 0.4903632402420044, 0.47748273611068726, 0.5021096467971802, 0.505696177482605, 0.513126790523529, 0.49942779541015625, 0.4956786036491394, 0.4793873429298401], [0.4662851095199585, 0.4862675666809082, 0.4903632402420044, 0.47748273611068726, 0.5021096467971802, 0.505696177482605, 0.513126790523529, 0.49942779541015625, 0.4956786036491394, 0.4793873429298401], [0.48197317123413086, 0.4838278293609619, 0.4727707505226135, 0.49157029390335083, 0.49206244945526123, 0.4919590950012207, 0.4874653220176697, 0.5082988739013672, 0.48753857612609863, 0.4934285283088684], [0.48197317123413086, 0.4838278293609619, 0.4727707505226135, 0.49157029390335083, 0.49206244945526123, 0.4919590950012207, 0.4874653220176697, 0.5082988739013672, 0.48753857612609863, 0.4934285283088684], [0.47986987233161926, 0.4808734655380249, 0.48384883999824524, 0.4876132011413574, 0.4792149066925049, 0.477432519197464, 0.48532211780548096, 0.5092290639877319, 0.4770425260066986, 0.4951257109642029], [0.47986987233161926, 0.4808734655380249, 0.48384883999824524, 0.4876132011413574, 0.4792149066925049, 0.477432519197464, 0.48532211780548096, 0.5092290639877319, 0.4770425260066986, 0.4951257109642029], [0.4743129014968872, 0.47279101610183716, 0.48045507073402405, 0.4817749261856079, 0.47134625911712646, 0.46040070056915283, 0.4861088991165161, 0.4877394735813141, 0.47135379910469055, 0.49099600315093994], [0.4743129014968872, 0.47279101610183716, 0.48045507073402405, 0.4817749261856079, 0.47134625911712646, 0.46040070056915283, 0.4861088991165161, 0.4877394735813141, 0.47135379910469055, 0.49099600315093994], [0.45809149742126465, 0.46219250559806824, 0.47288739681243896, 0.4757532477378845, 0.4685697853565216, 0.4638470411300659, 0.4743439555168152, 0.4681290090084076, 0.4660588502883911, 0.4753400683403015], [0.45809149742126465, 0.46219250559806824, 0.47288739681243896, 0.4757532477378845, 0.4685697853565216, 0.4638470411300659, 0.4743439555168152, 0.4681290090084076, 0.4660588502883911, 0.4753400683403015], [0.45037251710891724, 0.4517914652824402, 0.45936620235443115, 0.47398069500923157, 0.46215373277664185, 0.462013840675354, 0.46423575282096863, 0.4564676582813263, 0.46112504601478577, 0.47025036811828613], [0.45037251710891724, 0.4517914652824402, 0.45936620235443115, 0.47398069500923157, 0.46215373277664185, 0.462013840675354, 0.46423575282096863, 0.4564676582813263, 0.46112504601478577, 0.47025036811828613], [0.4393393397331238, 0.44171756505966187, 0.4468991160392761, 0.4699825048446655, 0.45068979263305664, 0.4512917399406433, 0.45043930411338806, 0.4433137774467468, 0.45289748907089233, 0.46102896332740784], [0.4393393397331238, 0.44171756505966187, 0.4468991160392761, 0.4699825048446655, 0.45068979263305664, 0.4512917399406433, 0.45043930411338806, 0.4433137774467468, 0.45289748907089233, 0.46102896332740784], [0.425830602645874, 0.42646220326423645, 0.4342763423919678, 0.45892688632011414, 0.43843695521354675, 0.4404250383377075, 0.43265658617019653, 0.4268036484718323, 0.4417310357093811, 0.4478466510772705], [0.425830602645874, 0.42646220326423645, 0.4342763423919678, 0.45892688632011414, 0.43843695521354675, 0.4404250383377075, 0.43265658617019653, 0.4268036484718323, 0.4417310357093811, 0.4478466510772705], [0.41084223985671997, 0.41549068689346313, 0.42115962505340576, 0.4448608160018921, 0.42601025104522705, 0.4259316325187683, 0.4157193601131439, 0.4123901128768921, 0.4304717481136322, 0.4317689836025238], [0.41084223985671997, 0.41549068689346313, 0.42115962505340576, 0.4448608160018921, 0.42601025104522705, 0.4259316325187683, 0.4157193601131439, 0.4123901128768921, 0.4304717481136322, 0.4317689836025238], [0.39826351404190063, 0.4099233150482178, 0.4103630483150482, 0.42848676443099976, 0.41426265239715576, 0.40825656056404114, 0.4026230275630951, 0.40131431818008423, 0.42108553647994995, 0.41425853967666626], [0.39826351404190063, 0.4099233150482178, 0.4103630483150482, 0.42848676443099976, 0.41426265239715576, 0.40825656056404114, 0.4026230275630951, 0.40131431818008423, 0.42108553647994995, 0.41425853967666626], [0.39036837220191956, 0.4071463346481323, 0.40211814641952515, 0.4128074645996094, 0.4101271331310272, 0.39374497532844543, 0.39624345302581787, 0.39527207612991333, 0.41613227128982544, 0.4010807275772095], [0.39036837220191956, 0.4071463346481323, 0.40211814641952515, 0.4128074645996094, 0.4101271331310272, 0.39374497532844543, 0.39624345302581787, 0.39527207612991333, 0.41613227128982544, 0.4010807275772095], [0.3887748122215271, 0.4115808606147766, 0.399615615606308, 0.4049357771873474, 0.412383496761322, 0.38374996185302734, 0.3981172442436218, 0.3974205553531647, 0.41662174463272095, 0.3947593569755554], [0.3887748122215271, 0.4115808606147766, 0.399615615606308, 0.4049357771873474, 0.412383496761322, 0.38374996185302734, 0.3981172442436218, 0.3974205553531647, 0.41662174463272095, 0.3947593569755554], [0.39358285069465637, 0.40964746475219727, 0.40297627449035645, 0.4019947648048401, 0.40971288084983826, 0.3809428811073303, 0.4002254605293274, 0.39814674854278564, 0.4126100242137909, 0.3973016142845154], [0.39358285069465637, 0.40964746475219727, 0.40297627449035645, 0.4019947648048401, 0.40971288084983826, 0.3809428811073303, 0.4002254605293274, 0.39814674854278564, 0.4126100242137909, 0.3973016142845154], [0.3969228267669678, 0.4047059714794159, 0.40408068895339966, 0.4062727689743042, 0.41542190313339233, 0.3864750862121582, 0.39878547191619873, 0.39973458647727966, 0.41723155975341797, 0.39846259355545044], [0.3969228267669678, 0.4047059714794159, 0.40408068895339966, 0.4062727689743042, 0.41542190313339233, 0.3864750862121582, 0.39878547191619873, 0.39973458647727966, 0.41723155975341797, 0.39846259355545044], [0.39347586035728455, 0.40833014249801636, 0.4060412645339966, 0.40632548928260803, 0.41436976194381714, 0.38905301690101624, 0.38766932487487793, 0.39024466276168823, 0.41818472743034363, 0.3995320200920105], [0.39347586035728455, 0.40833014249801636, 0.4060412645339966, 0.40632548928260803, 0.41436976194381714, 0.38905301690101624, 0.38766932487487793, 0.39024466276168823, 0.41818472743034363, 0.3995320200920105], [0.3880636692047119, 0.41090354323387146, 0.39615994691848755, 0.40510067343711853, 0.4079834222793579, 0.38731563091278076, 0.39181941747665405, 0.39454907178878784, 0.4145585298538208, 0.3969939053058624], [0.3880636692047119, 0.41090354323387146, 0.39615994691848755, 0.40510067343711853, 0.4079834222793579, 0.38731563091278076, 0.39181941747665405, 0.39454907178878784, 0.4145585298538208, 0.3969939053058624], [0.3914841115474701, 0.40563029050827026, 0.3982047438621521, 0.39932188391685486, 0.41010627150535583, 0.38576173782348633, 0.39518874883651733, 0.3950621485710144, 0.40599992871284485, 0.39118653535842896], [0.3914841115474701, 0.40563029050827026, 0.3982047438621521, 0.39932188391685486, 0.41010627150535583, 0.38576173782348633, 0.39518874883651733, 0.3950621485710144, 0.40599992871284485, 0.39118653535842896], [0.3905710279941559, 0.398547887802124, 0.40029919147491455, 0.40057578682899475, 0.4113752543926239, 0.3843071758747101, 0.39532071352005005, 0.3927501142024994, 0.4040842056274414, 0.3938405215740204], [0.3905710279941559, 0.398547887802124, 0.40029919147491455, 0.40057578682899475, 0.4113752543926239, 0.3843071758747101, 0.39532071352005005, 0.3927501142024994, 0.4040842056274414, 0.3938405215740204], [0.3892087936401367, 0.396950364112854, 0.39481109380722046, 0.40033993124961853, 0.403979629278183, 0.3767940104007721, 0.38955023884773254, 0.3920837342739105, 0.4047096371650696, 0.39295896887779236], [0.3892087936401367, 0.396950364112854, 0.39481109380722046, 0.40033993124961853, 0.403979629278</t>
  </si>
  <si>
    <t>[[1.4509013891220093, 1.4508792161941528, 1.4519126415252686, 1.4500900506973267, 1.4531564712524414, 1.451237440109253, 1.450548529624939, 1.4513983726501465, 1.4504631757736206, 1.4518914222717285], [1.4509013891220093, 1.4508792161941528, 1.4519126415252686, 1.4500900506973267, 1.4531564712524414, 1.451237440109253, 1.450548529624939, 1.4513983726501465, 1.4504631757736206, 1.4518914222717285], [1.4505746364593506, 1.4473896026611328, 1.4510916471481323, 1.4455856084823608, 1.4506351947784424, 1.444974422454834, 1.44771409034729, 1.4478663206100464, 1.4463363885879517, 1.4491974115371704], [1.4411296844482422, 1.4403342008590698, 1.4438128471374512, 1.4379243850708008, 1.4440083503723145, 1.4380862712860107, 1.4389591217041016, 1.440455675125122, 1.4388680458068848, 1.441794514656067], [1.434071660041809, 1.432576298713684, 1.4338932037353516, 1.4325435161590576, 1.43600332736969, 1.4337434768676758, 1.4323304891586304, 1.4342745542526245, 1.4337083101272583, 1.4341061115264893], [1.4316648244857788, 1.4281420707702637, 1.4293111562728882, 1.4284871816635132, 1.4317046403884888, 1.4294182062149048, 1.4293406009674072, 1.4308885335922241, 1.4297748804092407, 1.4298533201217651], [1.4254546165466309, 1.422507405281067, 1.426311731338501, 1.4200247526168823, 1.4268436431884766, 1.4202169179916382, 1.4225713014602661, 1.4243850708007812, 1.421229600906372, 1.4239498376846313], [1.4135249853134155, 1.412420630455017, 1.4178879261016846, 1.4084124565124512, 1.417029619216919, 1.4084722995758057, 1.4108003377914429, 1.4130698442459106, 1.4093718528747559, 1.4135006666183472], [1.402798056602478, 1.4018182754516602, 1.4058141708374023, 1.3996518850326538, 1.405871033668518, 1.4002176523208618, 1.4004353284835815, 1.402570366859436, 1.4005483388900757, 1.4030600786209106], [1.397383451461792, 1.3945146799087524, 1.3959424495697021, 1.3945494890213013, 1.398523211479187, 1.3958417177200317, 1.3946691751480103, 1.39665949344635, 1.3960769176483154, 1.3964669704437256], [1.3926910161972046, 1.388206958770752, 1.3897134065628052, 1.3871420621871948, 1.3939186334609985, 1.3891204595565796, 1.3887397050857544, 1.3917186260223389, 1.3899301290512085, 1.390774130821228], [1.38190758228302, 1.3776319026947021, 1.3823580741882324, 1.373252034187317, 1.3859087228775024, 1.3758257627487183, 1.3767257928848267, 1.381485104560852, 1.3770869970321655, 1.3803012371063232], [1.364964485168457, 1.3614320755004883, 1.3689398765563965, 1.3557707071304321, 1.3711448907852173, 1.3587054014205933, 1.3593149185180664, 1.3650141954421997, 1.3598191738128662, 1.3641043901443481], [1.3479880094528198, 1.343782901763916, 1.350605845451355, 1.340449571609497, 1.3531137704849243, 1.3435695171356201, 1.34243643283844, 1.3475558757781982, 1.3442860841751099, 1.3470089435577393], [1.3356904983520508, 1.329072117805481, 1.3328595161437988, 1.3279563188552856, 1.3378702402114868, 1.3318243026733398, 1.3295904397964478, 1.3341124057769775, 1.3327401876449585, 1.3334901332855225], [1.3247976303100586, 1.315467357635498, 1.3188143968582153, 1.311457872390747, 1.3266912698745728, 1.3171097040176392, 1.316153645515442, 1.3225843906402588, 1.3192570209503174, 1.3211021423339844], [1.306917428970337, 1.2960326671600342, 1.3048481941223145, 1.2853771448135376, 1.313192367553711, 1.2929646968841553, 1.2944023609161377, 1.3050379753112793, 1.296663522720337, 1.3023289442062378], [1.2790385484695435, 1.2677710056304932, 1.2841638326644897, 1.252784252166748, 1.2905900478363037, 1.261546015739441, 1.2636058330535889, 1.277642011642456, 1.2658857107162476, 1.2741804122924805], [1.2463927268981934, 1.2348006963729858, 1.2546852827072144, 1.2215476036071777, 1.2599198818206787, 1.231019139289856, 1.230387806892395, 1.2450557947158813, 1.2345738410949707, 1.2414333820343018], [1.2165167331695557, 1.2034742832183838, 1.2207032442092896, 1.195432424545288, 1.227936029434204, 1.2060937881469727, 1.2014738321304321, 1.2149959802627563, 1.208677887916565, 1.2109813690185547], [1.1921714544296265, 1.1767345666885376, 1.1888662576675415, 1.1689672470092773, 1.2005693912506104, 1.181471586227417, 1.1768423318862915, 1.1907799243927002, 1.1853467226028442, 1.185407280921936], [1.1681807041168213, 1.1510552167892456, 1.1634374856948853, 1.1352201700210571, 1.1777559518814087, 1.1491971015930176, 1.1490774154663086, 1.1674681901931763, 1.156198263168335, 1.160097599029541], [1.1374778747558594, 1.1199032068252563, 1.1413358449935913, 1.0980942249298096, 1.1530311107635498, 1.1124827861785889, 1.1136826276779175, 1.1371041536331177, 1.120656132698059, 1.1284852027893066], [1.1012567281723022, 1.0834072828292847, 1.1133606433868408, 1.0664823055267334, 1.1210917234420776, 1.0814462900161743, 1.0771970748901367, 1.1010242700576782, 1.0874948501586914, 1.0919417142868042], [1.0676651000976562, 1.0499540567398071, 1.0771238803863525, 1.0412410497665405, 1.0855770111083984, 1.057045578956604, 1.0481399297714233, 1.0684195756912231, 1.0612916946411133, 1.0587934255599976], [1.0423192977905273, 1.0255155563354492, 1.0415464639663696, 1.0154188871383667, 1.0547202825546265, 1.033691167831421, 1.025780200958252, 1.0448329448699951, 1.038846492767334, 1.0341428518295288], [1.0198652744293213, 1.0002280473709106, 1.0144389867782593, 0.9795975685119629, 1.0321359634399414, 1.003931999206543, 0.9970076084136963, 1.0229490995407104, 1.0118443965911865, 1.0096594095230103], [0.9875490069389343, 0.9625670313835144, 0.9892860054969788, 0.9392667412757874, 1.0090901851654053, 0.9668111801147461, 0.9566606879234314, 0.9894723892211914, 0.9742116928100586, 0.9734660387039185], [0.9454441666603088, 0.9193556904792786, 0.9552693367004395, 0.9089348316192627, 0.9737565517425537, 0.9359116554260254, 0.9174782633781433, 0.947655200958252, 0.9369303584098816, 0.9304752945899963], [0.9074819684028625, 0.8836897611618042, 0.9105881452560425, 0.8756924867630005, 0.9311670660972595, 0.9076395034790039, 0.8888698816299438, 0.9131298065185547, 0.9093519449234009, 0.8949180245399475], [0.8789111375808716, 0.8559040427207947, 0.8642122745513916, 0.8322418332099915, 0.8953779935836792, 0.8642385005950928, 0.857541024684906, 0.8857883214950562, 0.8727917075157166, 0.8668333888053894], [0.8484535813331604, 0.8210387825965881, 0.832316517829895, 0.7906200885772705, 0.8674874305725098, 0.8209263682365417, 0.8150896430015564, 0.8500939607620239, 0.8284409046173096, 0.8329487442970276], [0.8080674409866333, 0.7859792709350586, 0.8112409114837646, 0.7703198194503784, 0.8363692760467529, 0.787248432636261, 0.7828585505485535, 0.8059148788452148, 0.7881221175193787, 0.7954652905464172], [0.7805566787719727, 0.7713560461997986, 0.7877102494239807, 0.7577396631240845, 0.7980159521102905, 0.7685911655426025, 0.7732513546943665, 0.7780101299285889, 0.7689870595932007, 0.7778301239013672], [0.7762754559516907, 0.7713560461997986, 0.7698714137077332, 0.7473291754722595, 0.7752041220664978, 0.7469269633293152, 0.7719738483428955, 0.7709130048751831, 0.756313145160675, 0.7778301239013672], [0.7762754559516907, 0.7638285160064697, 0.7698714137077332, 0.7429397702217102, 0.7736199498176575, 0.73799729347229, 0.7645477056503296, 0.767419695854187, 0.746362566947937, 0.7673857808113098], [0.768320620059967, 0.749998152256012, 0.7698714137077332, 0.7345864772796631, 0.7736199498176575, 0.7348096370697021, 0.7534613609313965, 0.7593179941177368, 0.7404805421829224, 0.7554523348808289], [0.7545195817947388, 0.7362662553787231, 0.7542095184326172, 0.7092053890228271, 0.7630071043968201, 0.7210341691970825, 0.7378777265548706, 0.7487370371818542, 0.7358376979827881, 0.741973876953125], [0.7377825975418091, 0.7173265218734741, 0.7352102398872375, 0.6793231964111328, 0.7467074990272522, 0.6918306350708008, 0.7109335064888, 0.733690619468689, 0.712117075920105, 0.7243523597717285], [0.7158969640731812, 0.6964320540428162, 0.7162509560585022, 0.6629260778427124, 0.7276510000228882, 0.671160101890564, 0.6835932731628418, 0.708713173866272, 0.6842993497848511, 0.7037230730056763], [0.6932401061058044, 0.67818683385849, 0.695366382598877, 0.6518188714981079, 0.7081286907196045, 0.6586611270904541, 0.6689867973327637, 0.6858622431755066, 0.6662532687187195, 0.6865707039833069], [0.6791589856147766, 0.6709612011909485, 0.6818251013755798, 0.6399420499801636, 0.6875326633453369, 0.64754319190979, 0.6627495288848877, 0.6754677891731262, 0.660351037979126, 0.6787697076797485], [0.6740790605545044, 0.6629868745803833, 0.6718351244926453, 0.6306518316268921, 0.6755430698394775, 0.6338775157928467, 0.6549006700515747, 0.6718605160713196, 0.6509319543838501, 0.6751577258110046], [0.669339120388031, 0.656878650188446, 0.6675236225128174, 0.6252423524856567, 0.6718993186950684, 0.6289844512939453, 0.6446567177772522, 0.6652482151985168, 0.6423691511154175, 0.6693790555000305], [0.6606874465942383, 0.6434025764465332, 0.6611944437026978, 0.6107577085494995, 0.6713458299636841, 0.6235799789428711, 0.6332986354827881, 0.6551769375801086, 0.6357903480529785, 0.6594542860984802], [0.6485806107521057, 0.6292760968208313, 0.6528172492980957, 0.5851939916610718, 0.6655864119529724, 0.6077134609222412, 0.6164603233337402, 0.6426078081130981, 0.62646484375, 0.6449469923973083], [0.6316947937011719, 0.6067784428596497, 0.6384379863739014, 0.5568656921386719, 0.6534286737442017, 0.5798525810241699, 0.5901044011116028, 0.6241943836212158, 0.6030536890029907, 0.6230157613754272], [0.6074236035346985, 0.5778144001960754, 0.618503987789154, 0.5362647175788879, 0.6346651315689087, 0.5535468459129333, 0.5589610934257507, 0.5950483679771423, 0.5713816285133362, 0.5928261280059814], [0.5757667422294617, 0.5483925938606262, 0.5929413437843323, 0.5211411714553833, 0.609180212020874, 0.5355724096298218, 0.5327698588371277, 0.560623288154602, 0.5429869890213013, 0.5597830414772034], [0.5444051027297974, 0.5216956734657288, 0.5625654458999634, 0.5058944821357727, 0.5772960186004639, 0.5195919871330261, 0.5162111520767212, 0.5297156572341919, 0.5235975384712219, 0.5326255559921265], [0.5195224285125732, 0.5052180886268616, 0.5338461995124817, 0.4951903223991394, 0.5428154468536377, 0.5019580721855164, 0.5048378109931946, 0.5097897052764893, 0.5078135132789612, 0.513286292552948], [0.5026473999023438, 0.4919392466545105, 0.5086071491241455, 0.4951903223991394, 0.516685426235199, 0.4903244972229004, 0.49651724100112915, 0.4951767325401306, 0.49219751358032227, 0.5005016326904297], [0.4897516965866089, 0.4878656268119812, 0.4930453896522522, 0.4951903223991394, 0.499493807554245, 0.4903244972229004, 0.49629056453704834, 0.4843161404132843, 0.4872283339500427, 0.4947510063648224], [0.48340994119644165, 0.4878656268119812, 0.4848710894584656, 0.49179062247276306, 0.49017876386642456, 0.4903244972229004, 0.49629056453704834, 0.4827900528907776, 0.4872283339500427, 0.4947510063648224], [0.48340994119644165, 0.4872385263442993, 0.4848710894584656, 0.4839787781238556, 0.48481541872024536, 0.483303964138031, 0.4938337206840515, 0.4827900528907776, 0.4872283339500427, 0.4900055527687073], [0.4796683192253113, 0.48267650604248047, 0.4848710894584656, 0.4753236770629883, 0.48481541872024536, 0.4763936400413513, 0.4807736873626709, 0.47970688343048096, 0.4872283339500427, 0.48053789138793945], [0.47301188111305237, 0.47162526845932007, 0.4808739423751831, 0.4619895815849304, 0.48481541872024536, 0.4648287296295166, 0.46365097165107727, 0.46684616804122925, 0.48144131898880005, 0.4651191234588623], [0.45947229862213135, 0.45875707268714905, 0.472261905670166, 0.4523860514163971, 0.4759795665740967, 0.4534149169921875, 0.4480888247489929, 0.4508904218673706, 0.46486538648605347, 0.4485428035259247], [0.445544958114624, 0.44690921902656555, 0.4595562815666199, 0.4384736716747284, 0.4584677219390869, 0.440613329410553, 0.43370670080184937, 0.4375355839729309, 0.4500519931316376, 0.43370580673217773], [0.43407484889030457, 0.4345262050628662, 0.4446311891078949, 0.43303096294403076, 0.43948227167129517, 0.43158674240112305, 0.42394277453422546, 0.42632126808166504, 0.4334883391857147, 0.42159906029701233], [0.4256148040294647, 0.4275302290916443, 0.42903903126716614, 0.4306124448776245, 0.4208410978317261, 0.42835450172424316, 0.4221894145011902, 0.42030662298202515, 0.42911043763160706, 0.41675466299057007], [0.4199833869934082, 0.4275302290916443, 0.41659843921661377, 0.4306124448776245, 0.4094575047492981, 0.42835450172424316, 0.4221894145011902, 0.42030662298202515, 0.42388999462127686, 0.4161566495895386], [0.4199833869934082, 0.4275302290916443, 0.4080663323402405, 0.4251251816749573, 0.40472352504730225, 0.4272373914718628, 0.41532230377197266, 0.4182068109512329, 0.42388999462127686, 0.41332143545150757], [0.41959047317504883, 0.41774511337280273, 0.4038424491882324, 0.41968226432800293, 0.40472352504730225, 0.42435187101364136, 0.4074082672595978, 0.41322416067123413, 0.42388999462127686, 0.4075968265533447], [0.41088035702705383, 0.410464882850647, 0.40179145336151123, 0.40927720069885254, 0.4030851721763611, 0.4185580909252167, 0.3962458074092865, 0.40563929080963135, 0.4206082820892334, 0.40021735429763794], [0.40458935499191284, 0.4023650884628296, 0.4000294506549835, 0.3956361413002014, 0.39987850189208984, 0.40734046697616577, 0.3838323652744293, 0.3968115448951721, 0.4143076539039612, 0.39148175716400146], [0.3954060673713684, 0.39119160175323486, 0.3961530029773712, 0.38174939155578613, 0.3926023840904236, 0.39464789628982544, 0.3733617067337036, 0.3879603147506714, 0.4028523564338684, 0.38321730494499207], [0.38733014464378357, 0.3801344037055969, 0.39069151878356934, 0.3706974983215332, 0.3833485543727875, 0.3829435110092163, 0.367908775806427, 0.3811638057231903, 0.3881417214870453, 0.3794540762901306], [0.38099220395088196, 0.3735027313232422, 0.38325345516204834, 0.36714059114456177, 0.3751653730869293, 0.3757655620574951, 0.367908775806427, 0.37863337993621826, 0.37803757190704346, 0.3794540762901306], [0.3792642056941986, 0.36844804883003235, 0.377166211605072, 0.3663133382797241, 0.3697896897792816, 0.3742620348930359, 0.3674323558807373, 0.37863337993621826, 0.36874884366989136, 0.3794540762901306], [0.3792642056941986, 0.36649566888809204, 0.37397754192352295, 0.3663133382797241, 0.36910930275917053, 0.3742620348930359, 0.3674323558807373, 0.3778494596481323, 0.36737287044525146, 0.36987704038619995], [0.3792642056941986, 0.36649566888809204, 0.37393414974212646, 0.3646007776260376, 0.36910930275917053, 0.3742620348930359, 0.3644779920578003, 0.3778494596481323, 0.36737287044525146, 0.36711084842681885], [0.37179499864578247, 0.36509427428245544, 0.37393414974212646, 0.36387020349502563, 0.36910930275917053, 0.36228063702583313, 0.36391815543174744, 0.3746563792228699, 0.36645111441612244, 0.36371174454689026], [0.36697351932525635, 0.3630777597427368, 0.3693769872188568, 0.3587244153022766, 0.36333921551704407, 0.35784751176834106, 0.3590530455112457, 0.36872783303260803, 0.36645111441612244, 0.3577650189399719], [0.361251562833786, 0.35779502987861633, 0.3638017177581787, 0.34995150566101074, 0.3578287363052368, 0.35035401582717896, 0.3511212468147278, 0.3605720102787018, 0.36110323667526245, 0.35028788447380066], [0.35409173369407654, 0.3484627902507782, 0.3546558618545532, 0.3379483222961426, 0.3513941168785095, 0.34187424182891846, 0.33994823694229126, 0.3487014174461365, 0.35584262013435364, 0.3401336371898651], [0.34410905838012695, 0.336965411901474, 0.34310758113861084, 0.327164888381958, 0.3432384133338928, 0.3322104811668396, 0.3301239609718323, 0.33685174584388733, 0.3484327793121338, 0.33087632060050964], [0.3332185745239258, 0.3260909616947174, 0.33227044343948364, 0.32098233699798584, 0.3339313268661499, 0.32324492931365967, 0.32483839988708496, 0.32818281650543213, 0.33778074383735657, 0.3253088891506195], [0.32567858695983887, 0.3186355233192444, 0.3250786066055298, 0.3202420175075531, 0.3266370892524719, 0.31787383556365967, 0.32483839988708496, 0.3244085907936096, 0.32726940512657166, 0.32430386543273926], [0.322462260723114, 0.3165252208709717, 0.32327187061309814, 0.3202420175075531, 0.32141947746276855, 0.31672123074531555, 0.32483839988708496, 0.3244085907936096, 0.3199705481529236, 0.32430386543273926], [0.322462260723114, 0.3165252208709717, 0.32327187061309814, 0.3202420175075531, 0.32053449749946594, 0.31672123074531555, 0.3236546516418457, 0.3244085907936096, 0.31580495834350586, 0.32430386543273926], [0.322462260723114, 0.3165252208709717, 0.3222171366214752, 0.3202420175075531, 0.32053449749946594, 0.31672123074531555, 0.3236546516418457, 0.3244085907936096, 0.3154959976673126, 0.32430386543273926], [0.3223119378089905, 0.3165252208709717, 0.31875282526016235, 0.3202420175075531, 0.32053449749946594, 0.31672123074531555, 0.3223249912261963, 0.32288429141044617, 0.3154959976673126, 0.32018518447875977], [0.3211251497268677, 0.31599462032318115, 0.312272310256958, 0.32009613513946533, 0.32053449749946594, 0.31562569737434387, 0.318451464176178, 0.31904274225234985, 0.3154959976673126, 0.31073299050331116], [0.31761646270751953, 0.31197187304496765, 0.3027964234352112, 0.3139779269695282, 0.31596270203590393, 0.31006139516830444, 0.31108492612838745, 0.3153873383998871, 0.3154959976673126, 0.3019779324531555], [0.31013578176498413, 0.3073561191558838, 0.29263705015182495, 0.30933207273483276, 0.3089557886123657, 0.30562824010849, 0.3019440770149231, 0.30779361724853516, 0.3154959976673126, 0.2945188879966736], [0.30100196599960327, 0.29924821853637695, 0.28399837017059326, 0.30524811148643494, 0.30127954483032227, 0.3012419641017914, 0.2939528822898865, 0.2985704243183136, 0.31258559226989746, 0.2888171672821045], [0.2924140989780426, 0.29179444909095764, 0.27880582213401794, 0.3013758659362793, 0.2941214144229889, 0.29708629846572876, 0.2888954281806946, 0.2918703854084015, 0.30618342757225037, 0.2859859764575958], [0.2861379384994507, 0.2869473695755005, 0.27692335844039917, 0.2986833453178406, 0.2894311845302582, 0.2950153946876526, 0.2863428592681885, 0.28649938106536865, 0.3018484115600586, 0.2844342887401581], [0.2830055058002472, 0.2828805446624756, 0.27692335844039917, 0.29594865441322327, 0.28632497787475586, 0.2930455803871155, 0.2850530445575714, 0.2827240228652954, 0.2986506223678589, 0.28295356035232544], [0.28296148777008057, 0.28035447001457214, 0.27514076232910156, 0.2919372022151947, 0.28407883644104004, 0.29105329513549805, 0.2834078073501587, 0.28205418586730957, 0.29279500246047974, 0.282046377658844], [0.28296148777008057, 0.28035447001457214, 0.27366429567337036, 0.2871648669242859, 0.28321537375450134, 0.2878999710083008, 0.28080442547798157, 0.28186893463134766, 0.28702735900878906, 0.28022634983062744], [0.28019997477531433, 0.27811282873153687, 0.2714289426803589, 0.28392261266708374, 0.28262069821357727, 0.28465548157691956, 0.2777823209762573, 0.27915242314338684, 0.28261446952819824, 0.2774886190891266], [0.27827784419059753, 0.2757780849933624, 0.2686937749385834, 0.2812591791152954, 0.2809673547744751, 0.2796189785003662, 0.2749306261539459, 0.27722758054733276, 0.2788533866405487, 0.2750982940196991], [0.2757459282875061, 0.2734185457229614, 0.2665177583694458, 0.27858129143714905, 0.2778381407260895, 0.27537956833839417, 0.272575706243515, 0.27564531564712524, 0.2743851840496063, 0.2735499143600464], [0.2731553018093109, 0.2721673846244812, 0.2660273313522339, 0.2754610478878021, 0.2751923203468323, 0.27252084016799927, 0.2710718810558319, 0.2734123170375824, 0.2706630229949951, 0.2723391652107239], [0.270968496799469, 0.2710624933242798, 0.2660273313522339, 0.2728269696235657, 0.2731960415840149, 0.2698255181312561, 0.2703305780887604, 0.27194875478744507, 0.26885920763015747, 0.27126508951187134], [0.2698332965373993, 0.2693110704421997, 0.26555344462394714, 0.27008718252182007, 0.27186018228530884, 0.2663416862487793, 0.2700745165348053, 0.27194875478744507, 0.2671007215976715, 0.26940006017684937], [0.268949031829834, 0.2671208381652832, 0.26399171352386475, 0.2659170925617218, 0.2712952494621277, 0.2616616189479828, 0.2689806818962097, 0.2715912461280823, 0.2632193863391876, 0.2659488618373871], [0.268016517162323, 0.26387837529182434, 0.2601747512817383, 0.26104602217674255, 0.26876553893089294, 0.25690221786499023, 0.2657252252101898, 0.26945221424102783, 0.2598488926887512, 0.26098936796188354], [0.2665027678012848, 0.25911080837249756, 0.2545986771583557, 0.2567099928855896, 0.26478081941604614, 0.25095584988594055, 0.26151567697525024, 0.26562023162841797, 0.25646382570266724, 0.2566283047199249], [0.2629924714565277, 0.2538793683052063, 0.24919618666172028, 0.25334811210632324, 0.2599377930164337, 0.24484500288963318, 0.25686877965927124, 0.2616228759288788, 0.25261420011520386, 0.25247251987457275], [0.2574886977672577, 0.2490571290254593, 0.24570220708847046, 0.2500929534435272, 0.254409521818161, 0.24029386043548584, 0.253381609916687, 0.25709325075149536, 0.2481699436903, 0.248138889670372], [0.25164520740509033, 0.24544641375541687, 0.2430974245071411, 0.2487986534833908, 0.24916669726371765, 0.23798704147338867, 0.25144141912460327, 0.25318941473960876, 0.24447132647037506, 0.2448192536830902], [0.24789510667324066, 0.24099600315093994, 0.24145472049713135, 0.2487986534833908, 0.24488773941993713, 0.23702530562877655, 0.2500652074813843, 0.2499619722366333, 0.24319642782211304, 0.24115221202373505], [0.24574415385723114, 0.23714789748191833, 0.2381865382194519, 0.2462720274925232, 0.24189290404319763, 0.2355443835258484, 0.24509680271148682, 0.24663114547729492, 0.2423417568206787, 0.23555010557174683], [0.2423963099718094, 0.23246407508850098, 0.23387300968170166, 0.24087649583816528, 0.23787930607795715, 0.2318967580795288, 0.23809081315994263, 0.2423742115497589, 0.23984307050704956, 0.22940966486930847], [0.23744845390319824, 0.2274225652217865, 0.22828905284404755, 0.23577478528022766, 0.23243266344070435, 0.22631244361400604, 0.23092103004455566, 0.23701198399066925, 0.23635798692703247, 0.22414374351501465], [0.23091521859169006, 0.22095435857772827, 0.22387847304344177, 0.2322712540626526, 0.22654280066490173, 0.22015029191970825, 0.22547027468681335, 0.2310371845960617, 0.22979700565338135, 0.22018513083457947], [0.2238755226135254, 0.21563661098480225, 0.22177603840827942, 0.22771883010864258, 0.22210001945495605, 0.2151203155517578, 0.22265608608722687, 0.22586025297641754, 0.22372975945472717, 0.21802085638046265], [0.21843001246452332, 0.21278280019760132, 0.22131524980068207, 0.22381970286369324, 0.22034072875976562, 0.21177120506763458, 0.22156858444213867, 0.2227298617362976, 0.21875903010368347, 0.21761105954647064], [0.21594944596290588, 0.2116415947675705, 0.22131524980068207, 0.22115488350391388, 0.22034072875976562, 0.20881745219230652, 0.22156858444213867, 0.2214755415916443, 0.21526560187339783, 0.21761105954647064], [0.21594944596290588, 0.2114664614200592, 0.22022615373134613, 0.21798044443130493, 0.21978934109210968, 0.20512644946575165, 0.22080367803573608, 0.2214755415916443, 0.2127857357263565, 0.21753919124603271], [0.21594944596290588, 0.21115222573280334, 0.21832306683063507, 0.21281014382839203, 0.21978934109210968, 0.2009347677230835, 0.22025325894355774, 0.22061693668365479, 0.20970642566680908, 0.21735262870788574], [0.21522250771522522, 0.21115222573280334, 0.2172035574913025, 0.20767757296562195, 0.21978934109210968, 0.19795024394989014, 0.21930846571922302, 0.22061693668365479, 0.20628666877746582, 0.21735262870788574], [0.21480077505111694, 0.21115222573280334, 0.2169772833585739, 0.20638617873191833, 0.21806710958480835, 0.19795024394989014, 0.21930846571922302, 0.22014901041984558, 0.2032487839460373, 0.21735262870788574], [0.21480077505111694, 0.21109339594841003, 0.21682098507881165, 0.20638617873191833, 0.21804958581924438, 0.19795024394989014, 0.21923646330833435, 0.22005334496498108, 0.20234516263008118, 0.21735262870788574], [0.21479684114456177, 0.21109339594841003, 0.21682098507881165, 0.20638617873191833, 0.21804958581924438, 0.19795024394989014, 0.21923646330833435, 0.22005006670951843, 0.20234516263008118, 0.21668115258216858], [0.21479684114456177, 0.21109339594841003, 0.21682098507881165, 0.20638617873191833, 0.21804958581924438, 0.19795024394989014, 0.21923646330833435, 0.2190493643283844, 0.20234516263008118, 0.2161378264427185], [0.21479684114456177, 0.21109339594841003, 0.21602527797222137, 0.20603780448436737, 0.21804958581924438, 0.19795024394989014, 0.21923646330833435, 0.21882179379463196, 0.20234516263008118, 0.2161378264427185], [0.21479684114456177, 0.21109339594841003, 0.21227633953094482, 0.204197496175766, 0.21804958581924438, 0.19795024394989014, 0.21852241456508636, 0.21882179379463196, 0.20234516263008118, 0.21579599380493164], [0.21479684114456177, 0.21109339594841003, 0.2081049382686615, 0.20155677199363708, 0.21804958581924438, 0.19738197326660156, 0.21598219871520996, 0.2177213430404663, 0.20234516263008118, 0.21329501271247864], [0.21479684114456177, 0.21072067320346832, 0.20424240827560425, 0.19898542761802673, 0.21804958581924438, 0.19738197326660156, 0.21449151635169983, 0.21408501267433167, 0.2019837498664856, 0.2115868330001831], [0.21383248269557953, 0.2101910412311554, 0.2014012336730957, 0.196842759847641, 0.21804958581924438, 0.19431427121162415, 0.2124098539352417, 0.21206533908843994, 0.20009416341781616, 0.2098606526851654], [0.2107597440481186, 0.20910793542861938, 0.19750265777111053, 0.1929144263267517, 0.21804958581924438, 0.19030523300170898, 0.20988155901432037, 0.21009603142738342, 0.20009416341781616, 0.2078399360179901], [0.20903021097183228, 0.2037806361913681, 0.19362898170948029, 0.18824420869350433, 0.21729788184165955, 0.18635070323944092, 0.2070665955543518, 0.20676714181900024, 0.19456437230110168, 0.20541763305664062], [0.20360195636749268, 0.19861701130867004, 0.19224871695041656, 0.18464237451553345, 0.212652325630188, 0.18308201432228088, 0.2058650255203247, 0.20411264896392822, 0.18934766948223114, 0.20444460213184357], [0.1981050670146942, 0.19679439067840576, 0.19100120663642883, 0.18258298933506012, 0.21159741282463074, 0.17982208728790283, 0.20415201783180237, 0.20247657597064972, 0.18605388700962067, 0.20343828201293945], [0.19621619582176208, 0.19673529267311096, 0.18847520649433136, 0.1801755428314209, 0.20899830758571625, 0.17704437673091888, 0.20180702209472656, 0.20181652903556824, 0.18442277610301971, 0.20056933164596558], [0.19621619582176208, 0.19218093156814575, 0.185879185795784, 0.17748157680034637, 0.20324134826660156, 0.17574846744537354, 0.19866666197776794, 0.1996273547410965, 0.18028387427330017, 0.19721132516860962], [0.19396895170211792, 0.18712514638900757, 0.1826915144920349, 0.1759406328201294, 0.2006555050611496, 0.17475751042366028, 0.19759225845336914, 0.19566142559051514, 0.17570596933364868, 0.19315847754478455], [0.1910254806280136, 0.18626651167869568, 0.18089598417282104, 0.1750478595495224, 0.20023572444915771, 0.1731039583683014, 0.19482019543647766, 0.19266453385353088, 0.17224539816379547, 0.18967556953430176], [0.1910165250301361, 0.1846027970314026, 0.179712176322937, 0.17288044095039368, 0.19876304268836975, 0.17178234457969666, 0.1916172355413437, 0.19083136320114136, 0.16977250576019287, 0.1869024932384491], [0.1910165250301361, 0.1793007254600525, 0.1776404082775116, 0.16985371708869934, 0.1965676248073578, 0.17178234457969666, 0.1899155080318451, 0.1887819766998291, 0.1664552390575409, 0.18436959385871887], [0.18655364215373993, 0.17604368925094604, 0.17757262289524078, 0.16774523258209229, 0.19647380709648132, 0.16851288080215454, 0.1881212592124939, 0.18574488162994385, 0.16295403242111206, 0.1820373833179474], [0.18395888805389404, 0.17604368925094604, 0.17757262289524078, 0.16626274585723877, 0.1950264722108841, 0.16671550273895264, 0.18566805124282837, 0.18367138504981995, 0.16138716042041779, 0.17996066808700562], [0.18382781744003296, 0.1751313954591751, 0.17757262289524078, 0.16464975476264954, 0.19182872772216797, 0.16542911529541016, 0.1836080551147461, 0.1822420060634613, 0.16131651401519775, 0.17881175875663757], [0.18296650052070618, 0.17201247811317444, 0.17619259655475616, 0.1636810004711151, 0.18827509880065918, 0.16434690356254578, 0.18310609459877014, 0.18131513893604279, 0.16056877374649048, 0.1782616376876831], [0.18060001730918884, 0.16920870542526245, 0.17474639415740967, 0.1636810004711151, 0.18671125173568726, 0.16262948513031006, 0.18275731801986694, 0.17951621115207672, 0.1593216359615326, 0.17758387327194214], [0.1802709698677063, 0.16920870542526245, 0.17325212061405182, 0.1636810004711151, 0.18485082685947418, 0.16172483563423157, 0.18166843056678772, 0.17810380458831787, 0.15929549932479858, 0.17560447752475739], [0.18013566732406616, 0.1673842966556549, 0.17067769169807434, 0.16241398453712463, 0.18240754306316376, 0.16112551093101501, 0.1811200976371765, 0.17804847657680511, 0.15929549932479858, 0.17351177334785461], [0.17784196138381958, 0.1659850776195526, 0.16790682077407837, 0.16207754611968994, 0.18118798732757568, 0.16021016240119934, 0.17983928322792053, 0.17643404006958008, 0.1574125587940216, 0.1713276505470276], [0.1750599443912506, 0.1650892198085785, 0.16562974452972412, 0.16134631633758545, 0.1792866289615631, 0.1593857705593109, 0.17802304029464722, 0.1737394630908966, 0.15639463067054749, 0.16862887144088745], [0.17305335402488708, 0.16429951786994934, 0.16244634985923767, 0.16000396013259888, 0.1764911711215973, 0.15839272737503052, 0.17471040785312653, 0.17141641676425934, 0.15602922439575195, 0.16587473452091217], [0.17168143391609192, 0.16314288973808289, 0.1602848619222641, 0.15903440117835999, 0.17477217316627502, 0.1566101461648941, 0.17102530598640442, 0.169342041015625, 0.15587899088859558, 0.1634085774421692], [0.16760453581809998, 0.1623622179031372, 0.15900757908821106, 0.15772110223770142, 0.17409372329711914, 0.15437179803848267, 0.16746261715888977, 0.16672952473163605, 0.15539532899856567, 0.1611069142818451], [0.1655609905719757, 0.1614917516708374, 0.1558820903301239, 0.15588264167308807, 0.17173990607261658, 0.15256957709789276, 0.16409564018249512, 0.16443699598312378, 0.15496784448623657, 0.16008558869361877], [0.1640627086162567, 0.16109780967235565, 0.15206579864025116, 0.15380731225013733, 0.1695682406425476, 0.15050479769706726, 0.16323594748973846, 0.1637803465127945, 0.1546294093132019, 0.1581943929195404], [0.16254669427871704, 0.16010674834251404, 0.1505778431892395, 0.15338128805160522, 0.16862928867340088, 0.14875054359436035, 0.16192886233329773, 0.16320019960403442, 0.15364733338356018, 0.15693944692611694], [0.1608300507068634, 0.15921619534492493, 0.14850087463855743, 0.1524084210395813, 0.16776564717292786, 0.14764629304409027, 0.159991055727005, 0.1595500409603119, 0.15159675478935242, 0.15583080053329468], [0.1590694785118103, 0.15767931938171387, 0.1464519500732422, 0.15082237124443054, 0.16397738456726074, 0.1463700383901596, 0.1596308797597885, 0.15684551000595093, 0.14928455650806427, 0.1547715961933136], [0.15786761045455933, 0.15636084973812103, 0.1456572711467743, 0.14892564713954926, 0.16281917691230774, 0.14477115869522095, 0.1596308797597885, 0.15563753247261047, 0.14773836731910706, 0.15367864072322845], [0.15682587027549744, 0.15489858388900757, 0.14514505863189697, 0.14809612929821014, 0.1619844287633896, 0.14353182911872864, 0.15727441012859344, 0.15351344645023346, 0.14595147967338562, 0.15355318784713745], [0.1542673110961914, 0.1537436544895172, 0.1445714235305786, 0.14608466625213623, 0.1603931486606598, 0.14239346981048584, 0.15564322471618652, 0.15145155787467957, 0.1444258987903595, 0.1527961641550064], [0.1502605676651001, 0.1531296968460083, 0.1445714235305786, 0.14373263716697693, 0.15791219472885132, 0.14099112153053284, 0.15435680747032166, 0.1513625979423523, 0.14346204698085785, 0.15195754170417786], [0.1501140594482422, 0.15186302363872528, 0.1445714235305786, 0.14265583455562592, 0.15790969133377075, 0.13961289823055267, 0.15198040008544922, 0.1513625979423523, 0.1420581042766571, 0.15147265791893005], [0.1501140594482422, 0.15058843791484833, 0.1445714235305786, 0.14158916473388672, 0.15790969133377075, 0.13752946257591248, 0.15198040008544922, 0.15044088661670685, 0.1392865777015686, 0.14963802695274353], [0.14774677157402039, 0.14833396673202515, 0.1428309679031372, 0.13941122591495514, 0.15544961392879486, 0.13409775495529175, 0.1517055481672287, 0.14938125014305115, 0.13623899221420288, 0.14700576663017273], [0.14774677157402039, 0.1449836790561676, 0.14257147908210754, 0.13704738020896912, 0.15544961392879486, 0.13045699894428253, 0.15091340243816376, 0.1493581384420395, 0.13295452296733856, 0.14405277371406555], [0.14750534296035767, 0.14061127603054047, 0.13931185007095337, 0.13339072465896606, 0.15233196318149567, 0.1270107924938202, 0.1479627</t>
  </si>
  <si>
    <t>[[1.48691987991333, 1.4894975423812866, 1.4929484128952026, 1.4827040433883667, 1.4932947158813477, 1.483281135559082, 1.4861347675323486, 1.487575888633728, 1.4840363264083862, 1.4899061918258667], [1.4509013891220093, 1.4508792161941528, 1.4519126415252686, 1.4500900506973267, 1.4531564712524414, 1.451237440109253, 1.450548529624939, 1.4513983726501465, 1.4504631757736206, 1.4518914222717285], [1.4509013891220093, 1.4508792161941528, 1.4519126415252686, 1.4500900506973267, 1.4531564712524414, 1.451237440109253, 1.450548529624939, 1.4513983726501465, 1.4504631757736206, 1.4518914222717285], [1.4651168584823608, 1.465087652206421, 1.464247703552246, 1.4641073942184448, 1.465144395828247, 1.463982343673706, 1.4652811288833618, 1.4648147821426392, 1.4640531539916992, 1.4656264781951904], [1.4651168584823608, 1.465087652206421, 1.464247703552246, 1.4641073942184448, 1.465144395828247, 1.463982343673706, 1.4652811288833618, 1.4648147821426392, 1.4640531539916992, 1.4656264781951904], [1.4505746364593506, 1.4473896026611328, 1.4510916471481323, 1.4455856084823608, 1.4506351947784424, 1.444974422454834, 1.44771409034729, 1.4478663206100464, 1.4463363885879517, 1.4491974115371704], [1.4505746364593506, 1.4473896026611328, 1.4510916471481323, 1.4455856084823608, 1.4506351947784424, 1.444974422454834, 1.44771409034729, 1.4478663206100464, 1.4463363885879517, 1.4491974115371704], [1.4411296844482422, 1.4403342008590698, 1.4438128471374512, 1.4379243850708008, 1.4440083503723145, 1.4380862712860107, 1.4389591217041016, 1.440455675125122, 1.4388680458068848, 1.441794514656067], [1.4411296844482422, 1.4403342008590698, 1.4438128471374512, 1.4379243850708008, 1.4440083503723145, 1.4380862712860107, 1.4389591217041016, 1.440455675125122, 1.4388680458068848, 1.441794514656067], [1.434071660041809, 1.432576298713684, 1.4338932037353516, 1.4325435161590576, 1.43600332736969, 1.4337434768676758, 1.4323304891586304, 1.4342745542526245, 1.4337083101272583, 1.4341061115264893], [1.434071660041809, 1.432576298713684, 1.4338932037353516, 1.4325435161590576, 1.43600332736969, 1.4337434768676758, 1.4323304891586304, 1.4342745542526245, 1.4337083101272583, 1.4341061115264893], [1.4316648244857788, 1.4281420707702637, 1.4293111562728882, 1.4284871816635132, 1.4317046403884888, 1.4294182062149048, 1.4293406009674072, 1.4308885335922241, 1.4297748804092407, 1.4298533201217651], [1.4316648244857788, 1.4281420707702637, 1.4293111562728882, 1.4284871816635132, 1.4317046403884888, 1.4294182062149048, 1.4293406009674072, 1.4308885335922241, 1.4297748804092407, 1.4298533201217651], [1.4254546165466309, 1.422507405281067, 1.426311731338501, 1.4200247526168823, 1.4268436431884766, 1.4202169179916382, 1.4225713014602661, 1.4243850708007812, 1.421229600906372, 1.4239498376846313], [1.4254546165466309, 1.422507405281067, 1.426311731338501, 1.4200247526168823, 1.4268436431884766, 1.4202169179916382, 1.4225713014602661, 1.4243850708007812, 1.421229600906372, 1.4239498376846313], [1.4135249853134155, 1.412420630455017, 1.4178879261016846, 1.4084124565124512, 1.417029619216919, 1.4084722995758057, 1.4108003377914429, 1.4130698442459106, 1.4093718528747559, 1.4135006666183472], [1.4135249853134155, 1.412420630455017, 1.4178879261016846, 1.4084124565124512, 1.417029619216919, 1.4084722995758057, 1.4108003377914429, 1.4130698442459106, 1.4093718528747559, 1.4135006666183472], [1.402798056602478, 1.4018182754516602, 1.4058141708374023, 1.3996518850326538, 1.405871033668518, 1.4002176523208618, 1.4004353284835815, 1.402570366859436, 1.4005483388900757, 1.4030600786209106], [1.402798056602478, 1.4018182754516602, 1.4058141708374023, 1.3996518850326538, 1.405871033668518, 1.4002176523208618, 1.4004353284835815, 1.402570366859436, 1.4005483388900757, 1.4030600786209106], [1.397383451461792, 1.3945146799087524, 1.3959424495697021, 1.3945494890213013, 1.398523211479187, 1.3958417177200317, 1.3946691751480103, 1.39665949344635, 1.3960769176483154, 1.3964669704437256], [1.397383451461792, 1.3945146799087524, 1.3959424495697021, 1.3945494890213013, 1.398523211479187, 1.3958417177200317, 1.3946691751480103, 1.39665949344635, 1.3960769176483154, 1.3964669704437256], [1.3926910161972046, 1.388206958770752, 1.3897134065628052, 1.3871420621871948, 1.3939186334609985, 1.3891204595565796, 1.3887397050857544, 1.3917186260223389, 1.3899301290512085, 1.390774130821228], [1.3926910161972046, 1.388206958770752, 1.3897134065628052, 1.3871420621871948, 1.3939186334609985, 1.3891204595565796, 1.3887397050857544, 1.3917186260223389, 1.3899301290512085, 1.390774130821228], [1.38190758228302, 1.3776319026947021, 1.3823580741882324, 1.373252034187317, 1.3859087228775024, 1.3758257627487183, 1.3767257928848267, 1.381485104560852, 1.3770869970321655, 1.3803012371063232], [1.38190758228302, 1.3776319026947021, 1.3823580741882324, 1.373252034187317, 1.3859087228775024, 1.3758257627487183, 1.3767257928848267, 1.381485104560852, 1.3770869970321655, 1.3803012371063232], [1.364964485168457, 1.3614320755004883, 1.3689398765563965, 1.3557707071304321, 1.3711448907852173, 1.3587054014205933, 1.3593149185180664, 1.3650141954421997, 1.3598191738128662, 1.3641043901443481], [1.364964485168457, 1.3614320755004883, 1.3689398765563965, 1.3557707071304321, 1.3711448907852173, 1.3587054014205933, 1.3593149185180664, 1.3650141954421997, 1.3598191738128662, 1.3641043901443481], [1.3479880094528198, 1.343782901763916, 1.350605845451355, 1.340449571609497, 1.3531137704849243, 1.3435695171356201, 1.34243643283844, 1.3475558757781982, 1.3442860841751099, 1.3470089435577393], [1.3479880094528198, 1.343782901763916, 1.350605845451355, 1.340449571609497, 1.3531137704849243, 1.3435695171356201, 1.34243643283844, 1.3475558757781982, 1.3442860841751099, 1.3470089435577393], [1.3356904983520508, 1.329072117805481, 1.3328595161437988, 1.3279563188552856, 1.3378702402114868, 1.3318243026733398, 1.3295904397964478, 1.3341124057769775, 1.3327401876449585, 1.3334901332855225], [1.3356904983520508, 1.329072117805481, 1.3328595161437988, 1.3279563188552856, 1.3378702402114868, 1.3318243026733398, 1.3295904397964478, 1.3341124057769775, 1.3327401876449585, 1.3334901332855225], [1.3247976303100586, 1.315467357635498, 1.3188143968582153, 1.311457872390747, 1.3266912698745728, 1.3171097040176392, 1.316153645515442, 1.3225843906402588, 1.3192570209503174, 1.3211021423339844], [1.3247976303100586, 1.315467357635498, 1.3188143968582153, 1.311457872390747, 1.3266912698745728, 1.3171097040176392, 1.316153645515442, 1.3225843906402588, 1.3192570209503174, 1.3211021423339844], [1.306917428970337, 1.2960326671600342, 1.3048481941223145, 1.2853771448135376, 1.313192367553711, 1.2929646968841553, 1.2944023609161377, 1.3050379753112793, 1.296663522720337, 1.3023289442062378], [1.306917428970337, 1.2960326671600342, 1.3048481941223145, 1.2853771448135376, 1.313192367553711, 1.2929646968841553, 1.2944023609161377, 1.3050379753112793, 1.296663522720337, 1.3023289442062378], [1.2790385484695435, 1.2677710056304932, 1.2841638326644897, 1.252784252166748, 1.2905900478363037, 1.261546015739441, 1.2636058330535889, 1.277642011642456, 1.2658857107162476, 1.2741804122924805], [1.2790385484695435, 1.2677710056304932, 1.2841638326644897, 1.252784252166748, 1.2905900478363037, 1.261546015739441, 1.2636058330535889, 1.277642011642456, 1.2658857107162476, 1.2741804122924805], [1.2463927268981934, 1.2348006963729858, 1.2546852827072144, 1.2215476036071777, 1.2599198818206787, 1.231019139289856, 1.230387806892395, 1.2450557947158813, 1.2345738410949707, 1.2414333820343018], [1.2463927268981934, 1.2348006963729858, 1.2546852827072144, 1.2215476036071777, 1.2599198818206787, 1.231019139289856, 1.230387806892395, 1.2450557947158813, 1.2345738410949707, 1.2414333820343018], [1.2165167331695557, 1.2034742832183838, 1.2207032442092896, 1.195432424545288, 1.227936029434204, 1.2060937881469727, 1.2014738321304321, 1.2149959802627563, 1.208677887916565, 1.2109813690185547], [1.2165167331695557, 1.2034742832183838, 1.2207032442092896, 1.195432424545288, 1.227936029434204, 1.2060937881469727, 1.2014738321304321, 1.2149959802627563, 1.208677887916565, 1.2109813690185547], [1.1921714544296265, 1.1767345666885376, 1.1888662576675415, 1.1689672470092773, 1.2005693912506104, 1.181471586227417, 1.1768423318862915, 1.1907799243927002, 1.1853467226028442, 1.185407280921936], [1.1921714544296265, 1.1767345666885376, 1.1888662576675415, 1.1689672470092773, 1.2005693912506104, 1.181471586227417, 1.1768423318862915, 1.1907799243927002, 1.1853467226028442, 1.185407280921936], [1.1681807041168213, 1.1510552167892456, 1.1634374856948853, 1.1352201700210571, 1.1777559518814087, 1.1491971015930176, 1.1490774154663086, 1.1674681901931763, 1.156198263168335, 1.160097599029541], [1.1681807041168213, 1.1510552167892456, 1.1634374856948853, 1.1352201700210571, 1.1777559518814087, 1.1491971015930176, 1.1490774154663086, 1.1674681901931763, 1.156198263168335, 1.160097599029541], [1.1374778747558594, 1.1199032068252563, 1.1413358449935913, 1.0980942249298096, 1.1530311107635498, 1.1124827861785889, 1.1136826276779175, 1.1371041536331177, 1.120656132698059, 1.1284852027893066], [1.1374778747558594, 1.1199032068252563, 1.1413358449935913, 1.0980942249298096, 1.1530311107635498, 1.1124827861785889, 1.1136826276779175, 1.1371041536331177, 1.120656132698059, 1.1284852027893066], [1.1012567281723022, 1.0834072828292847, 1.1133606433868408, 1.0664823055267334, 1.1210917234420776, 1.0814462900161743, 1.0771970748901367, 1.1010242700576782, 1.0874948501586914, 1.0919417142868042], [1.1012567281723022, 1.0834072828292847, 1.1133606433868408, 1.0664823055267334, 1.1210917234420776, 1.0814462900161743, 1.0771970748901367, 1.1010242700576782, 1.0874948501586914, 1.0919417142868042], [1.0676651000976562, 1.0499540567398071, 1.0771238803863525, 1.0412410497665405, 1.0855770111083984, 1.057045578956604, 1.0481399297714233, 1.0684195756912231, 1.0612916946411133, 1.0587934255599976], [1.0676651000976562, 1.0499540567398071, 1.0771238803863525, 1.0412410497665405, 1.0855770111083984, 1.057045578956604, 1.0481399297714233, 1.0684195756912231, 1.0612916946411133, 1.0587934255599976], [1.0423192977905273, 1.0255155563354492, 1.0415464639663696, 1.0154188871383667, 1.0547202825546265, 1.033691167831421, 1.025780200958252, 1.0448329448699951, 1.038846492767334, 1.0341428518295288], [1.0423192977905273, 1.0255155563354492, 1.0415464639663696, 1.0154188871383667, 1.0547202825546265, 1.033691167831421, 1.025780200958252, 1.0448329448699951, 1.038846492767334, 1.0341428518295288], [1.0198652744293213, 1.0002280473709106, 1.0144389867782593, 0.9795975685119629, 1.0321359634399414, 1.003931999206543, 0.9970076084136963, 1.0229490995407104, 1.0118443965911865, 1.0096594095230103], [1.0198652744293213, 1.0002280473709106, 1.0144389867782593, 0.9795975685119629, 1.0321359634399414, 1.003931999206543, 0.9970076084136963, 1.0229490995407104, 1.0118443965911865, 1.0096594095230103], [0.9875490069389343, 0.9625670313835144, 0.9892860054969788, 0.9392667412757874, 1.0090901851654053, 0.9668111801147461, 0.9566606879234314, 0.9894723892211914, 0.9742116928100586, 0.9734660387039185], [0.9875490069389343, 0.9625670313835144, 0.9892860054969788, 0.9392667412757874, 1.0090901851654053, 0.9668111801147461, 0.9566606879234314, 0.9894723892211914, 0.9742116928100586, 0.9734660387039185], [0.9454441666603088, 0.9193556904792786, 0.9552693367004395, 0.9089348316192627, 0.9737565517425537, 0.9359116554260254, 0.9174782633781433, 0.947655200958252, 0.9369303584098816, 0.9304752945899963], [0.9454441666603088, 0.9193556904792786, 0.9552693367004395, 0.9089348316192627, 0.9737565517425537, 0.9359116554260254, 0.9174782633781433, 0.947655200958252, 0.9369303584098816, 0.9304752945899963], [0.9074819684028625, 0.8836897611618042, 0.9105881452560425, 0.8756924867630005, 0.9311670660972595, 0.9076395034790039, 0.8888698816299438, 0.9131298065185547, 0.9093519449234009, 0.8949180245399475], [0.9074819684028625, 0.8836897611618042, 0.9105881452560425, 0.8756924867630005, 0.9311670660972595, 0.9076395034790039, 0.8888698816299438, 0.9131298065185547, 0.9093519449234009, 0.8949180245399475], [0.8789111375808716, 0.8559040427207947, 0.8642122745513916, 0.8322418332099915, 0.8953779935836792, 0.8642385005950928, 0.857541024684906, 0.8857883214950562, 0.8727917075157166, 0.8668333888053894], [0.8789111375808716, 0.8559040427207947, 0.8642122745513916, 0.8322418332099915, 0.8953779935836792, 0.8642385005950928, 0.857541024684906, 0.8857883214950562, 0.8727917075157166, 0.8668333888053894], [0.8484535813331604, 0.8210387825965881, 0.832316517829895, 0.7906200885772705, 0.8674874305725098, 0.8209263682365417, 0.8150896430015564, 0.8500939607620239, 0.8284409046173096, 0.8329487442970276], [0.8484535813331604, 0.8210387825965881, 0.832316517829895, 0.7906200885772705, 0.8674874305725098, 0.8209263682365417, 0.8150896430015564, 0.8500939607620239, 0.8284409046173096, 0.8329487442970276], [0.8080674409866333, 0.7859792709350586, 0.8112409114837646, 0.7703198194503784, 0.8363692760467529, 0.787248432636261, 0.7828585505485535, 0.8059148788452148, 0.7881221175193787, 0.7954652905464172], [0.8080674409866333, 0.7859792709350586, 0.8112409114837646, 0.7703198194503784, 0.8363692760467529, 0.787248432636261, 0.7828585505485535, 0.8059148788452148, 0.7881221175193787, 0.7954652905464172], [0.7805566787719727, 0.7713560461997986, 0.7877102494239807, 0.7577396631240845, 0.7980159521102905, 0.7685911655426025, 0.7732513546943665, 0.7780101299285889, 0.7689870595932007, 0.7778301239013672], [0.7805566787719727, 0.7713560461997986, 0.7877102494239807, 0.7577396631240845, 0.7980159521102905, 0.7685911655426025, 0.7732513546943665, 0.7780101299285889, 0.7689870595932007, 0.7778301239013672], [0.7762754559516907, 0.7759537696838379, 0.7698714137077332, 0.7473291754722595, 0.7752041220664978, 0.7469269633293152, 0.7719738483428955, 0.7709130048751831, 0.756313145160675, 0.7802525162696838], [0.7762754559516907, 0.7759537696838379, 0.7698714137077332, 0.7473291754722595, 0.7752041220664978, 0.7469269633293152, 0.7719738483428955, 0.7709130048751831, 0.756313145160675, 0.7802525162696838], [0.7813622951507568, 0.7638285160064697, 0.774068295955658, 0.7429397702217102, 0.7736199498176575, 0.73799729347229, 0.7645477056503296, 0.767419695854187, 0.746362566947937, 0.7673857808113098], [0.7813622951507568, 0.7638285160064697, 0.774068295955658, 0.7429397702217102, 0.7736199498176575, 0.73799729347229, 0.7645477056503296, 0.767419695854187, 0.746362566947937, 0.7673857808113098], [0.768320620059967, 0.749998152256012, 0.7705976963043213, 0.7345864772796631, 0.7795506119728088, 0.7348096370697021, 0.7534613609313965, 0.7593179941177368, 0.7404805421829224, 0.7554523348808289], [0.768320620059967, 0.749998152256012, 0.7705976963043213, 0.7345864772796631, 0.7795506119728088, 0.7348096370697021, 0.7534613609313965, 0.7593179941177368, 0.7404805421829224, 0.7554523348808289], [0.7545195817947388, 0.7362662553787231, 0.7542095184326172, 0.7092053890228271, 0.7630071043968201, 0.7210341691970825, 0.7378777265548706, 0.7487370371818542, 0.7358376979827881, 0.741973876953125], [0.7545195817947388, 0.7362662553787231, 0.7542095184326172, 0.7092053890228271, 0.7630071043968201, 0.7210341691970825, 0.7378777265548706, 0.7487370371818542, 0.7358376979827881, 0.741973876953125], [0.7377825975418091, 0.7173265218734741, 0.7352102398872375, 0.6793231964111328, 0.7467074990272522, 0.6918306350708008, 0.7109335064888, 0.733690619468689, 0.712117075920105, 0.7243523597717285], [0.7377825975418091, 0.7173265218734741, 0.7352102398872375, 0.6793231964111328, 0.7467074990272522, 0.6918306350708008, 0.7109335064888, 0.733690619468689, 0.712117075920105, 0.7243523597717285], [0.7158969640731812, 0.6964320540428162, 0.7162509560585022, 0.6629260778427124, 0.7276510000228882, 0.671160101890564, 0.6835932731628418, 0.708713173866272, 0.6842993497848511, 0.7037230730056763], [0.7158969640731812, 0.6964320540428162, 0.7162509560585022, 0.6629260778427124, 0.7276510000228882, 0.671160101890564, 0.6835932731628418, 0.708713173866272, 0.6842993497848511, 0.7037230730056763], [0.6932401061058044, 0.67818683385849, 0.695366382598877, 0.6518188714981079, 0.7081286907196045, 0.6586611270904541, 0.6689867973327637, 0.6858622431755066, 0.6662532687187195, 0.6865707039833069], [0.6932401061058044, 0.67818683385849, 0.695366382598877, 0.6518188714981079, 0.7081286907196045, 0.6586611270904541, 0.6689867973327637, 0.6858622431755066, 0.6662532687187195, 0.6865707039833069], [0.6791589856147766, 0.6709612011909485, 0.6818251013755798, 0.6399420499801636, 0.6875326633453369, 0.64754319190979, 0.6627495288848877, 0.6754677891731262, 0.660351037979126, 0.6787697076797485], [0.6791589856147766, 0.6709612011909485, 0.6818251013755798, 0.6399420499801636, 0.6875326633453369, 0.64754319190979, 0.6627495288848877, 0.6754677891731262, 0.660351037979126, 0.6787697076797485], [0.6740790605545044, 0.6629868745803833, 0.6718351244926453, 0.6306518316268921, 0.6755430698394775, 0.6338775157928467, 0.6549006700515747, 0.6718605160713196, 0.6509319543838501, 0.6751577258110046], [0.6740790605545044, 0.6629868745803833, 0.6718351244926453, 0.6306518316268921, 0.6755430698394775, 0.6338775157928467, 0.6549006700515747, 0.6718605160713196, 0.6509319543838501, 0.6751577258110046], [0.669339120388031, 0.656878650188446, 0.6675236225128174, 0.6252423524856567, 0.6718993186950684, 0.6289844512939453, 0.6446567177772522, 0.6652482151985168, 0.6423691511154175, 0.6693790555000305], [0.669339120388031, 0.656878650188446, 0.6675236225128174, 0.6252423524856567, 0.6718993186950684, 0.6289844512939453, 0.6446567177772522, 0.6652482151985168, 0.6423691511154175, 0.6693790555000305], [0.6606874465942383, 0.6434025764465332, 0.6611944437026978, 0.6107577085494995, 0.6713458299636841, 0.6235799789428711, 0.6332986354827881, 0.6551769375801086, 0.6357903480529785, 0.6594542860984802], [0.6606874465942383, 0.6434025764465332, 0.6611944437026978, 0.6107577085494995, 0.6713458299636841, 0.6235799789428711, 0.6332986354827881, 0.6551769375801086, 0.6357903480529785, 0.6594542860984802], [0.6485806107521057, 0.6292760968208313, 0.6528172492980957, 0.5851939916610718, 0.6655864119529724, 0.6077134609222412, 0.6164603233337402, 0.6426078081130981, 0.62646484375, 0.6449469923973083], [0.6485806107521057, 0.6292760968208313, 0.6528172492980957, 0.5851939916610718, 0.6655864119529724, 0.6077134609222412, 0.6164603233337402, 0.6426078081130981, 0.62646484375, 0.6449469923973083], [0.6316947937011719, 0.6067784428596497, 0.6384379863739014, 0.5568656921386719, 0.6534286737442017, 0.5798525810241699, 0.5901044011116028, 0.6241943836212158, 0.6030536890029907, 0.6230157613754272], [0.6316947937011719, 0.6067784428596497, 0.6384379863739014, 0.5568656921386719, 0.6534286737442017, 0.5798525810241699, 0.5901044011116028, 0.6241943836212158, 0.6030536890029907, 0.6230157613754272], [0.6074236035346985, 0.5778144001960754, 0.618503987789154, 0.5362647175788879, 0.6346651315689087, 0.5535468459129333, 0.5589610934257507, 0.5950483679771423, 0.5713816285133362, 0.5928261280059814], [0.6074236035346985, 0.5778144001960754, 0.618503987789154, 0.5362647175788879, 0.6346651315689087, 0.5535468459129333, 0.5589610934257507, 0.5950483679771423, 0.5713816285133362, 0.5928261280059814], [0.5757667422294617, 0.5483925938606262, 0.5929413437843323, 0.5211411714553833, 0.609180212020874, 0.5355724096298218, 0.5327698588371277, 0.560623288154602, 0.5429869890213013, 0.5597830414772034], [0.5757667422294617, 0.5483925938606262, 0.5929413437843323, 0.5211411714553833, 0.609180212020874, 0.5355724096298218, 0.5327698588371277, 0.560623288154602, 0.5429869890213013, 0.5597830414772034], [0.5444051027297974, 0.5216956734657288, 0.5625654458999634, 0.5058944821357727, 0.5772960186004639, 0.5195919871330261, 0.5162111520767212, 0.5297156572341919, 0.5235975384712219, 0.5326255559921265], [0.5444051027297974, 0.5216956734657288, 0.5625654458999634, 0.5058944821357727, 0.5772960186004639, 0.5195919871330261, 0.5162111520767212, 0.5297156572341919, 0.5235975384712219, 0.5326255559921265], [0.5195224285125732, 0.5052180886268616, 0.5338461995124817, 0.4951903223991394, 0.5428154468536377, 0.5019580721855164, 0.5048378109931946, 0.5097897052764893, 0.5078135132789612, 0.513286292552948], [0.5195224285125732, 0.5052180886268616, 0.5338461995124817, 0.4951903223991394, 0.5428154468536377, 0.5019580721855164, 0.5048378109931946, 0.5097897052764893, 0.5078135132789612, 0.513286292552948], [0.5026473999023438, 0.4919392466545105, 0.5086071491241455, 0.4973894953727722, 0.516685426235199, 0.4903244972229004, 0.49651724100112915, 0.4951767325401306, 0.49219751358032227, 0.5005016326904297], [0.5026473999023438, 0.4919392466545105, 0.5086071491241455, 0.4973894953727722, 0.516685426235199, 0.4903244972229004, 0.49651724100112915, 0.4951767325401306, 0.49219751358032227, 0.5005016326904297], [0.4897516965866089, 0.4878656268119812, 0.4930453896522522, 0.4975264370441437, 0.499493807554245, 0.4950471520423889, 0.49629056453704834, 0.4843161404132843, 0.4872283339500427, 0.4947510063648224], [0.4897516965866089, 0.4878656268119812, 0.4930453896522522, 0.4975264370441437, 0.499493807554245, 0.4950471520423889, 0.49629056453704834, 0.4843161404132843, 0.4872283339500427, 0.4947510063648224], [0.48340994119644165, 0.4890076816082001, 0.4848710894584656, 0.49179062247276306, 0.49017876386642456, 0.49450063705444336, 0.5016850233078003, 0.4827900528907776, 0.4947538375854492, 0.49593672156333923], [0.48340994119644165, 0.4890076816082001, 0.4848710894584656, 0.49179062247276306, 0.49017876386642456, 0.49450063705444336, 0.5016850233078003, 0.4827900528907776, 0.4947538375854492, 0.49593672156333923], [0.48513323068618774, 0.4872385263442993, 0.48522359132766724, 0.4839787781238556, 0.48481541872024536, 0.483303964138031, 0.4938337206840515, 0.48930907249450684, 0.4920332431793213, 0.4900055527687073], [0.48513323068618774, 0.4872385263442993, 0.48522359132766724, 0.4839787781238556, 0.48481541872024536, 0.483303964138031, 0.4938337206840515, 0.48930907249450684, 0.4920332431793213, 0.4900055527687073], [0.4796683192253113, 0.48267650604248047, 0.485349178314209, 0.4753236770629883, 0.4869236946105957, 0.4763936400413513, 0.4807736873626709, 0.47970688343048096, 0.4878888726234436, 0.48053789138793945], [0.4796683192253113, 0.48267650604248047, 0.485349178314209, 0.4753236770629883, 0.4869236946105957, 0.4763936400413513, 0.4807736873626709, 0.47970688343048096, 0.4878888726234436, 0.48053789138793945], [0.47301188111305237, 0.47162526845932007, 0.4808739423751831, 0.4619895815849304, 0.4851350784301758, 0.4648287296295166, 0.46365097165107727, 0.46684616804122925, 0.48144131898880005, 0.4651191234588623], [0.47301188111305237, 0.47162526845932007, 0.4808739423751831, 0.4619895815849304, 0.4851350784301758, 0.4648287296295166, 0.46365097165107727, 0.46684616804122925, 0.48144131898880005, 0.4651191234588623], [0.45947229862213135, 0.45875707268714905, 0.472261905670166, 0.4523860514163971, 0.4759795665740967, 0.4534149169921875, 0.4480888247489929, 0.4508904218673706, 0.46486538648605347, 0.4485428035259247], [0.45947229862213135, 0.45875707268714905, 0.472261905670166, 0.4523860514163971, 0.4759795665740967, 0.4534149169921875, 0.4480888247489929, 0.4508904218673706, 0.46486538648605347, 0.4485428035259247], [0.445544958114624, 0.44690921902656555, 0.4595562815666199, 0.4384736716747284, 0.4584677219390869, 0.440613329410553, 0.43370670080184937, 0.4375355839729309, 0.4500519931316376, 0.43370580673217773], [0.445544958114624, 0.44690921902656555, 0.4595562815666199, 0.4384736716747284, 0.4584677219390869, 0.440613329410553, 0.43370670080184937, 0.4375355839729309, 0.4500519931316376, 0.43370580673217773], [0.43407484889030457, 0.4345262050628662, 0.4446311891078949, 0.43303096294403076, 0.43948227167129517, 0.43158674240112305, 0.42394277453422546, 0.42632126808166504, 0.4334883391857147, 0.42159906029701233], [0.43407484889030457, 0.4345262050628662, 0.4446311891078949, 0.43303096294403076, 0.43948227167129517, 0.43158674240112305, 0.42394277453422546, 0.42632126808166504, 0.4334883391857147, 0.42159906029701233], [0.4256148040294647, 0.4275302290916443, 0.42903903126716614, 0.4306124448776245, 0.4208410978317261, 0.42835450172424316, 0.4221894145011902, 0.42030662298202515, 0.42911043763160706, 0.41675466299057007], [0.4256148040294647, 0.4275302290916443, 0.42903903126716614, 0.4306124448776245, 0.4208410978317261, 0.42835450172424316, 0.4221894145011902, 0.42030662298202515, 0.42911043763160706, 0.41675466299057007], [0.4199833869934082, 0.4286250174045563, 0.41659843921661377, 0.4336414039134979, 0.4094575047492981, 0.4312770962715149, 0.42381811141967773, 0.4219440519809723, 0.42388999462127686, 0.4161566495895386], [0.4199833869934082, 0.4286250174045563, 0.41659843921661377, 0.4336414039134979, 0.4094575047492981, 0.4312770962715149, 0.42381811141967773, 0.4219440519809723, 0.42388999462127686, 0.4161566495895386], [0.4214630722999573, 0.4280400574207306, 0.4080663323402405, 0.4251251816749573, 0.40472352504730225, 0.4272373914718628, 0.41532230377197266, 0.4182068109512329, 0.4307495057582855, 0.41332143545150757], [0.4214630722999573, 0.4280400574207306, 0.4080663323402405, 0.4251251816749573, 0.40472352504730225, 0.4272373914718628, 0.41532230377197266, 0.4182068109512329, 0.4307495057582855, 0.41332143545150757], [0.41959047317504883, 0.41774511337280273, 0.4038424491882324, 0.41968226432800293, 0.40511077642440796, 0.42435187101364136, 0.4074082672595978, 0.41322416067123413, 0.4269610643386841, 0.4075968265533447], [0.41959047317504883, 0.41774511337280273, 0.4038424491882324, 0.41968226432800293, 0.40511077642440796, 0.42435187101364136, 0.4074082672595978, 0.41322416067123413, 0.4269610643386841, 0.4075968265533447], [0.41088035702705383, 0.410464882850647, 0.40179145336151123, 0.40927720069885254, 0.4030851721763611, 0.4185580909252167, 0.3962458074092865, 0.40563929080963135, 0.4206082820892334, 0.40021735429763794], [0.41088035702705383, 0.410464882850647, 0.40179145336151123, 0.40927720069885254, 0.4030851721763611, 0.4185580909252167, 0.3962458074092865, 0.40563929080963135, 0.4206082820892334, 0.40021735429763794], [0.40458935499191284, 0.4023650884628296, 0.4000294506549835, 0.3956361413002014, 0.39987850189208984, 0.40734046697616577, 0.3838323652744293, 0.3968115448951721, 0.4143076539039612, 0.39148175716400146], [0.40458935499191284, 0.4023650884628296, 0.4000294506549835, 0.3956361413002014, 0.39987850189208984, 0.40734046697616577, 0.3838323652744293, 0.3968115448951721, 0.4143076539039612, 0.39148175716400146], [0.3954060673713684, 0.39119160175323486, 0.3961530029773712, 0.38174939155578613, 0.3926023840904236, 0.39464789628982544, 0.3733617067337036, 0.3879603147506714, 0.4028523564338684, 0.38321730494499207], [0.3954060673713684, 0.39119160175323486, 0.3961530029773712, 0.38174939155578613, 0.3926023840904236, 0.39464789628982544, 0.3733617067337036, 0.3879603147506714, 0.4028523564338684, 0.38321730494499207], [0.38733014464378357, 0.3801344037055969, 0.39069151878356934, 0.3706974983215332, 0.3833485543727875, 0.3829435110092163, 0.367908775806427, 0.3811638057231903, 0.3881417214870453, 0.3794540762901306], [0.38733014464378357, 0.3801344037055969, 0.39069151878356934, 0.3706974983215332, 0.3833485543727875, 0.3829435110092163, 0.367908775806427, 0.3811638057231903, 0.3881417214870453, 0.3794540762901306], [0.38099220395088196, 0.3735027313232422, 0.38325345516204834, 0.36714059114456177, 0.3751653730869293, 0.3757655620574951, 0.36911341547966003, 0.37863337993621826, 0.37803757190704346, 0.38085073232650757], [0.38099220395088196, 0.3735027313232422, 0.38325345516204834, 0.36714059114456177, 0.3751653730869293, 0.3757655620574951, 0.36911341547966003, 0.37863337993621826, 0.37803757190704346, 0.38085073232650757], [0.3792642056941986, 0.36844804883003235, 0.377166211605072, 0.3663133382797241, 0.3697896897792816, 0.3742620348930359, 0.3674323558807373, 0.38013795018196106, 0.36874884366989136, 0.38139069080352783], [0.3792642056941986, 0.36844804883003235, 0.377166211605072, 0.3663133382797241, 0.3697896897792816, 0.3742620348930359, 0.3674323558807373, 0.38013795018196106, 0.36874884366989136, 0.38139069080352783], [0.3828149139881134, 0.36649566888809204, 0.37397754192352295, 0.36946672201156616, 0.36910930275917053, 0.37714797258377075, 0.36993494629859924, 0.3778494596481323, 0.36737287044525146, 0.36987704038619995], [0.3828149139881134, 0.36649566888809204, 0.37397754192352295, 0.36946672201156616, 0.36910930275917053, 0.37714797258377075, 0.36993494629859924, 0.3778494596481323, 0.36737287044525146, 0.36987704038619995], [0.38039982318878174, 0.3682039976119995, 0.37393414974212646, 0.3646007776260376, 0.3728109300136566, 0.3765951991081238, 0.3644779920578003, 0.3785996437072754, 0.3685554563999176, 0.36711084842681885], [0.38039982318878174, 0.3682039976119995, 0.37393414974212646, 0.3646007776260376, 0.3728109300136566, 0.3765951991081238, 0.3644779920578003, 0.3785996437072754, 0.3685554563999176, 0.36711084842681885], [0.37179499864578247, 0.36509427428245544, 0.37521523237228394, 0.36387020349502563, 0.3714831471443176, 0.36228063702583313, 0.36391815543174744, 0.3746563792228699, 0.36645111441612244, 0.36371174454689026], [0.37179499864578247, 0.36509427428245544, 0.37521523237228394, 0.36387020349502563, 0.3714831471443176, 0.36228063702583313, 0.36391815543174744, 0.3746563792228699, 0.36645111441612244, 0.36371174454689026], [0.36697351932525635, 0.3630777597427368, 0.3693769872188568, 0.3587244153022766, 0.36333921551704407, 0.35784751176834106, 0.3590530455112457, 0.36872783303260803, 0.3686164319515228, 0.3577650189399719], [0.36697351932525635, 0.3630777597427368, 0.3693769872188568, 0.3587244153022766, 0.36333921551704407, 0.35784751176834106, 0.3590530455112457, 0.36872783303260803, 0.3686164319515228, 0.3577650189399719], [0.361251562833786, 0.35779502987861633, 0.3638017177581787, 0.34995150566101074, 0.3578287363052368, 0.35035401582717896, 0.3511212468147278, 0.3605720102787018, 0.36110323667526245, 0.35028788447380066], [0.361251562833786, 0.35779502987861633, 0.3638017177581787, 0.34995150566101074, 0.3578287363052368, 0.35035401582717896, 0.3511212468147278, 0.3605720102787018, 0.36110323667526245, 0.35028788447380066], [0.35409173369407654, 0.3484627902507782, 0.3546558618545532, 0.3379483222961426, 0.3513941168785095, 0.34187424182891846, 0.33994823694229126, 0.3487014174461365, 0.35584262013435364, 0.3401336371898651], [0.35409173369407654, 0.3484627902507782, 0.3546558618545532, 0.3379483222961426, 0.3513941168785095, 0.34187424182891846, 0.33994823694229126, 0.3487014174461365, 0.35584262013435364, 0.3401336371898651], [0.34410905838012695, 0.336965411901474, 0.34310758113861084, 0.327164888381958, 0.3432384133338928, 0.3322104811668396, 0.3301239609718323, 0.33685174584388733, 0.3484327793121338, 0.33087632060050964], [0.34410905838012695, 0.336965411901474, 0.34310758113861084, 0.327164888381958, 0.3432384133338928, 0.3322104811668396, 0.3301239609718323, 0.33685174584388733, 0.3484327793121338, 0.33087632060050964], [0.3332185745239258, 0.3260909616947174, 0.33227044343948364, 0.32098233699798584, 0.3339313268661499, 0.32324492931365967, 0.32483839988708496, 0.32818281650543213, 0.33778074383735657, 0.3253088891506195], [0.3332185745239258, 0.3260909616947174, 0.33227044343948364, 0.32098233699798584, 0.3339313268661499, 0.32324492931365967, 0.32483839988708496, 0.32818281650543213, 0.33778074383735657, 0.3253088891506195], [0.32567858695983887, 0.3186355233192444, 0.3250786066055298, 0.3202420175075531, 0.3266370892524719, 0.31787383556365967, 0.325826495885849, 0.3244085907936096, 0.32726940512657166, 0.32430386543273926], [0.32567858695983887, 0.3186355233192444, 0.3250786066055298, 0.3202420175075531, 0.3266370892524719, 0.31787383556365967, 0.325826495885849, 0.3244085907936096, 0.32726940512657166, 0.32430386543273926], [0.322462260723114, 0.3165252208709717, 0.32327187061309814, 0.3242887258529663, 0.32141947746276855, 0.31672123074531555, 0.3274590075016022, 0.3274684548377991, 0.3199705481529236, 0.32788848876953125], [0.322462260723114, 0.3165252208709717, 0.32327187061309814, 0.3242887258529663, 0.32141947746276855, 0.31672123074531555, 0.3274590075016022, 0.3274684548377991, 0.3199705481529236, 0.32788848876953125], [0.3238711655139923, 0.3195336163043976, 0.32403016090393066, 0.32608288526535034, 0.32053449749946594, 0.31863945722579956, 0.3236546516418457, 0.33017870783805847, 0.31580495834350586, 0.3294706344604492], [0.3238711655139923,</t>
  </si>
  <si>
    <t>[[1.7461341619491577, 1.7452573776245117, 1.7397809028625488, 1.740580677986145, 1.7422863245010376, 1.730966567993164, 1.7223021984100342, 1.7621815204620361, 1.7481495141983032, 1.759906530380249], [1.5931494235992432, 1.5924780368804932, 1.5903836488723755, 1.5914015769958496, 1.5922542810440063, 1.5878229141235352, 1.582314372062683, 1.6002858877182007, 1.596530795097351, 1.5998032093048096], [1.5575087070465088, 1.5618445873260498, 1.5598268508911133, 1.5581148862838745, 1.5584344863891602, 1.5665143728256226, 1.5578843355178833, 1.5600050687789917, 1.5660151243209839, 1.5585591793060303], [1.5575087070465088, 1.5618445873260498, 1.5598268508911133, 1.5581148862838745, 1.5584344863891602, 1.5665143728256226, 1.5578843355178833, 1.5600050687789917, 1.5660151243209839, 1.5585591793060303], [1.5575087070465088, 1.5618445873260498, 1.5598268508911133, 1.5581148862838745, 1.5584344863891602, 1.5665143728256226, 1.5578843355178833, 1.5600050687789917, 1.5660151243209839, 1.5585591793060303], [1.5575087070465088, 1.5613101720809937, 1.5598268508911133, 1.5513499975204468, 1.5584344863891602, 1.5505443811416626, 1.5578843355178833, 1.5600050687789917, 1.5597562789916992, 1.5585591793060303], [1.5151346921920776, 1.5260930061340332, 1.5204260349273682, 1.5224039554595947, 1.5150285959243774, 1.5154329538345337, 1.520991563796997, 1.5219863653182983, 1.5258171558380127, 1.5214879512786865], [1.484235405921936, 1.4895480871200562, 1.486763834953308, 1.4894453287124634, 1.4831430912017822, 1.4828400611877441, 1.4844623804092407, 1.4899452924728394, 1.4905892610549927, 1.4888088703155518], [1.472165822982788, 1.4778649806976318, 1.4725604057312012, 1.4773122072219849, 1.4713248014450073, 1.476082444190979, 1.4706002473831177, 1.4741294384002686, 1.4803568124771118, 1.4716761112213135], [1.472165822982788, 1.4778649806976318, 1.4725604057312012, 1.4773122072219849, 1.4713248014450073, 1.476082444190979, 1.4706002473831177, 1.4741294384002686, 1.4803568124771118, 1.4716761112213135], [1.472165822982788, 1.4778649806976318, 1.4725604057312012, 1.4773122072219849, 1.4713248014450073, 1.476082444190979, 1.4706002473831177, 1.4741294384002686, 1.4803568124771118, 1.4716761112213135], [1.472165822982788, 1.4778649806976318, 1.4725604057312012, 1.4773122072219849, 1.4713248014450073, 1.476082444190979, 1.4706002473831177, 1.4741294384002686, 1.4803568124771118, 1.4716761112213135], [1.4705512523651123, 1.4734643697738647, 1.4708106517791748, 1.4743318557739258, 1.4695749282836914, 1.4726574420928955, 1.4703673124313354, 1.4741294384002686, 1.4760714769363403, 1.4716761112213135], [1.4631304740905762, 1.4600403308868408, 1.4631741046905518, 1.4604591131210327, 1.4618560075759888, 1.4588876962661743, 1.4610711336135864, 1.4672398567199707, 1.46257483959198, 1.4621918201446533], [1.4511103630065918, 1.4451168775558472, 1.4512114524841309, 1.4447357654571533, 1.4495195150375366, 1.4439802169799805, 1.4470398426055908, 1.4578884840011597, 1.4474682807922363, 1.4523894786834717], [1.437909722328186, 1.4350258111953735, 1.4384454488754272, 1.4342435598373413, 1.4361276626586914, 1.4345321655273438, 1.4340837001800537, 1.446155071258545, 1.4369336366653442, 1.4408445358276367], [1.4280545711517334, 1.4335763454437256, 1.429287075996399, 1.4332754611968994, 1.4265928268432617, 1.4336252212524414, 1.4275516271591187, 1.435157299041748, 1.4350491762161255, 1.4304908514022827], [1.4236092567443848, 1.4335763454437256, 1.4252089262008667, 1.4332754611968994, 1.4231114387512207, 1.4336252212524414, 1.4267531633377075, 1.4278870820999146, 1.4350491762161255, 1.424040675163269], [1.4217156171798706, 1.433190107345581, 1.4224567413330078, 1.432999610900879, 1.421891689300537, 1.4307866096496582, 1.423984408378601, 1.4245123863220215, 1.4350491762161255, 1.4210386276245117], [1.4164698123931885, 1.4244787693023682, 1.4153691530227661, 1.4238128662109375, 1.4161373376846313, 1.4205039739608765, 1.4131133556365967, 1.4212251901626587, 1.4286315441131592, 1.4168657064437866], [1.4051464796066284, 1.40915846824646, 1.4024423360824585, 1.4078564643859863, 1.4031461477279663, 1.4059890508651733, 1.3963688611984253, 1.4133809804916382, 1.4176937341690063, 1.4068353176116943], [1.389854073524475, 1.391745924949646, 1.3866733312606812, 1.3901395797729492, 1.3862605094909668, 1.3915646076202393, 1.3804937601089478, 1.3998647928237915, 1.4038335084915161, 1.3907214403152466], [1.37467622756958, 1.3777598142623901, 1.371869444847107, 1.376421570777893, 1.3707234859466553, 1.379940390586853, 1.3690979480743408, 1.3834902048110962, 1.389737606048584, 1.3727072477340698], [1.3617560863494873, 1.3693383932113647, 1.3588426113128662, 1.3686370849609375, 1.3590137958526611, 1.3703902959823608, 1.3590909242630005, 1.3684312105178833, 1.3777679204940796, 1.3577630519866943], [1.350440502166748, 1.3635755777359009, 1.3458889722824097, 1.3633395433425903, 1.349306583404541, 1.3605940341949463, 1.3456199169158936, 1.3567641973495483, 1.3686704635620117, 1.347348690032959], [1.3390040397644043, 1.3550734519958496, 1.3320403099060059, 1.3552438020706177, 1.3384512662887573, 1.3492918014526367, 1.328342080116272, 1.3470007181167603, 1.3611129522323608, 1.3377470970153809], [1.3265256881713867, 1.3412164449691772, 1.31767737865448, 1.341880202293396, 1.3252322673797607, 1.3367486000061035, 1.3114564418792725, 1.3357229232788086, 1.35237717628479, 1.3243098258972168], [1.3127471208572388, 1.3239998817443848, 1.302561640739441, 1.3247510194778442, 1.30998694896698, 1.323364496231079, 1.2972029447555542, 1.3211760520935059, 1.3401193618774414, 1.306182622909546], [1.295600175857544, 1.3062211275100708, 1.2830442190170288, 1.3060014247894287, 1.2906275987625122, 1.306897759437561, 1.2801178693771362, 1.3036303520202637, 1.3238987922668457, 1.284226417541504], [1.2723453044891357, 1.2887407541275024, 1.2565407752990723, 1.2869547605514526, 1.2662529945373535, 1.285804271697998, 1.2549806833267212, 1.2826290130615234, 1.3045228719711304, 1.2597349882125854], [1.246085286140442, 1.2708503007888794, 1.2279068231582642, 1.2693785429000854, 1.242447018623352, 1.263018012046814, 1.2257897853851318, 1.258558750152588, 1.2840754985809326, 1.23641836643219], [1.2239404916763306, 1.252998948097229, 1.2050689458847046, 1.2546727657318115, 1.225221872329712, 1.2437033653259277, 1.2012507915496826, 1.2355002164840698, 1.266300082206726, 1.2174263000488281], [1.207971215248108, 1.2348754405975342, 1.1869457960128784, 1.2401362657546997, 1.2104973793029785, 1.2282987833023071, 1.1824277639389038, 1.2169115543365479, 1.2520447969436646, 1.1977401971817017], [1.1877599954605103, 1.2139512300491333, 1.1597559452056885, 1.2180087566375732, 1.1841089725494385, 1.2079695463180542, 1.1568430662155151, 1.1968581676483154, 1.236029863357544, 1.1655572652816772], [1.1517037153244019, 1.1854918003082275, 1.115434169769287, 1.1844130754470825, 1.1421680450439453, 1.1746786832809448, 1.1148844957351685, 1.164218544960022, 1.2104350328445435, 1.1210805177688599], [1.1046273708343506, 1.149884581565857, 1.0646024942398071, 1.1468335390090942, 1.0982567071914673, 1.1327584981918335, 1.064113974571228, 1.1198039054870605, 1.1742712259292603, 1.0780749320983887], [1.062168836593628, 1.1135659217834473, 1.023827314376831, 1.1154758930206299, 1.066483497619629, 1.0944015979766846, 1.021616816520691, 1.077200174331665, 1.136490821838379, 1.046006679534912], [1.0325275659561157, 1.0823523998260498, 0.9935299158096313, 1.0917106866836548, 1.0420968532562256, 1.0661181211471558, 0.9932299256324768, 1.0453646183013916, 1.105737328529358, 1.0130066871643066], [1.0022664070129395, 1.0544617176055908, 0.9524996280670166, 1.0623879432678223, 1.0024608373641968, 1.0374926328659058, 0.9580199122428894, 1.0133341550827026, 1.0790380239486694, 0.961187481880188], [0.9511218667030334, 1.017533779144287, 0.8895768523216248, 1.01600980758667, 0.9426644444465637, 0.9921877384185791, 0.8976051211357117, 0.9624087810516357, 1.0431865453720093, 0.8980245590209961], [0.8853890895843506, 0.9659773111343384, 0.8257125616073608, 0.9600954651832581, 0.8861492872238159, 0.933684766292572, 0.829495370388031, 0.8991847038269043, 0.9918397068977356, 0.8511029481887817], [0.833238422870636, 0.9126965403556824, 0.785524308681488, 0.9170186519622803, 0.8528395295143127, 0.8845328688621521, 0.7869403958320618, 0.8502808809280396, 0.9399124383926392, 0.8174702525138855], [0.8023832440376282, 0.8751723766326904, 0.750210165977478, 0.8902836441993713, 0.8185921907424927, 0.8547705411911011, 0.7585501670837402, 0.8170464634895325, 0.9050957560539246, 0.7607348561286926], [0.7567944526672363, 0.8434039354324341, 0.6861099004745483, 0.8474015593528748, 0.7530204653739929, 0.8163114190101624, 0.7017583847045898, 0.7629298567771912, 0.8721591234207153, 0.6865618824958801], [0.6815076470375061, 0.7885158658027649, 0.61278235912323, 0.777397632598877, 0.6798902750015259, 0.7502481341362, 0.6256759166717529, 0.6871897578239441, 0.8160195350646973, 0.6348603963851929], [0.6148721575737, 0.7167322635650635, 0.5729531049728394, 0.7138274908065796, 0.6378650665283203, 0.6842297315597534, 0.5804535150527954, 0.6297650933265686, 0.7496728301048279, 0.6044201850891113], [0.586828887462616, 0.665051281452179, 0.5525989532470703, 0.68143630027771, 0.6093358397483826, 0.6499856114387512, 0.5656295418739319, 0.5993682146072388, 0.7038136124610901, 0.5503662824630737], [0.5566203594207764, 0.6398015022277832, 0.5049493312835693, 0.6448118686676025, 0.5510933995246887, 0.6211361289024353, 0.5298925042152405, 0.5510034561157227, 0.6718132495880127, 0.4895589351654053], [0.496746689081192, 0.5922024846076965, 0.4642113745212555, 0.5745643377304077, 0.49149447679519653, 0.5618894100189209, 0.48418644070625305, 0.4882271885871887, 0.6160014271736145, 0.4786539077758789], [0.4664039611816406, 0.5253667831420898, 0.4642113745212555, 0.5171340703964233, 0.49081969261169434, 0.5072277188301086, 0.48418644070625305, 0.4751790165901184, 0.5490179061889648, 0.4786539077758789], [0.4664039611816406, 0.5017668604850769, 0.4642113745212555, 0.5128779411315918, 0.49081969261169434, 0.5055474638938904, 0.48418644070625305, 0.4751790165901184, 0.519005298614502, 0.47163498401641846], [0.4664039611816406, 0.5017668604850769, 0.4642113745212555, 0.5060012340545654, 0.4850071668624878, 0.5055474638938904, 0.48418644070625305, 0.4751790165901184, 0.5095746517181396, 0.47163498401641846], [0.4664039611816406, 0.5001595616340637, 0.4642113745212555, 0.48252081871032715, 0.4850071668624878, 0.4998548626899719, 0.48418644070625305, 0.4751790165901184, 0.48219621181488037, 0.47163498401641846], [0.4664039611816406, 0.5001595616340637, 0.4642113745212555, 0.48252081871032715, 0.4850071668624878, 0.4998548626899719, 0.48418644070625305, 0.4751790165901184, 0.48219621181488037, 0.47163498401641846], [0.4664039611816406, 0.5001595616340637, 0.4642113745212555, 0.48252081871032715, 0.4850071668624878, 0.4998548626899719, 0.48418644070625305, 0.4751790165901184, 0.48219621181488037, 0.47163498401641846], [0.4664039611816406, 0.5001595616340637, 0.4642113745212555, 0.48252081871032715, 0.4850071668624878, 0.4998548626899719, 0.48418644070625305, 0.47209054231643677, 0.48219621181488037, 0.47163498401641846], [0.4664039611816406, 0.5001595616340637, 0.4642113745212555, 0.48252081871032715, 0.4850071668624878, 0.4998548626899719, 0.48418644070625305, 0.47209054231643677, 0.48219621181488037, 0.47163498401641846], [0.4664039611816406, 0.5001595616340637, 0.4642113745212555, 0.48252081871032715, 0.4850071668624878, 0.4998548626899719, 0.48418644070625305, 0.47209054231643677, 0.48219621181488037, 0.47163498401641846], [0.4664039611816406, 0.5001595616340637, 0.4642113745212555, 0.48252081871032715, 0.4850071668624878, 0.4998548626899719, 0.48418644070625305, 0.47209054231643677, 0.48219621181488037, 0.47163498401641846], [0.4664039611816406, 0.5001595616340637, 0.4642113745212555, 0.48252081871032715, 0.4850071668624878, 0.4998548626899719, 0.476925253868103, 0.47209054231643677, 0.4821726977825165, 0.47163498401641846], [0.4664039611816406, 0.5001595616340637, 0.4642113745212555, 0.48252081871032715, 0.4850071668624878, 0.4998548626899719, 0.476925253868103, 0.47209054231643677, 0.4821726977825165, 0.47163498401641846], [0.4664039611816406, 0.4963749945163727, 0.4642113745212555, 0.48252081871032715, 0.4849472641944885, 0.4998548626899719, 0.476925253868103, 0.47209054231643677, 0.4821726977825165, 0.46749985218048096], [0.4664039611816406, 0.4963749945163727, 0.46103647351264954, 0.482302725315094, 0.4776684045791626, 0.4998548626899719, 0.476925253868103, 0.47209054231643677, 0.4821726977825165, 0.4558534622192383], [0.46051323413848877, 0.4963749945163727, 0.46103647351264954, 0.4780963659286499, 0.4701855778694153, 0.4983208179473877, 0.476925253868103, 0.47209054231643677, 0.48181480169296265, 0.45365607738494873], [0.46051323413848877, 0.49192488193511963, 0.4562380611896515, 0.4780963659286499, 0.4661875367164612, 0.4892878830432892, 0.47401759028434753, 0.4714513123035431, 0.47947847843170166, 0.4459899663925171], [0.45773962140083313, 0.4878246784210205, 0.45525166392326355, 0.4767026901245117, 0.46179378032684326, 0.4832892119884491, 0.4738296866416931, 0.46093761920928955, 0.4748888611793518, 0.4394558370113373], [0.45765694975852966, 0.4812901020050049, 0.45525166392326355, 0.47382110357284546, 0.45764219760894775, 0.47311532497406006, 0.4738296866416931, 0.4509878158569336, 0.4679107964038849, 0.4357813596725464], [0.45765694975852966, 0.47712254524230957, 0.4539576470851898, 0.4724017381668091, 0.4524575173854828, 0.46394336223602295, 0.47126659750938416, 0.4400576949119568, 0.457628071308136, 0.42969346046447754], [0.4560033679008484, 0.4691151976585388, 0.4509463608264923, 0.46997666358947754, 0.44458967447280884, 0.4589252173900604, 0.4673575758934021, 0.4301934242248535, 0.4453492760658264, 0.4268319308757782], [0.4531407058238983, 0.46076589822769165, 0.4457036554813385, 0.46367862820625305, 0.4391973614692688, 0.45573848485946655, 0.4620392918586731, 0.4207306504249573, 0.4338682293891907, 0.42470332980155945], [0.4476943016052246, 0.45494988560676575, 0.4379063844680786, 0.45542609691619873, 0.43651026487350464, 0.452644407749176, 0.45527762174606323, 0.41075289249420166, 0.4225162863731384, 0.421072393655777], [0.4405699670314789, 0.4471585154533386, 0.4296972453594208, 0.4487829804420471, 0.43246614933013916, 0.4480609893798828, 0.4481438398361206, 0.4060395359992981, 0.4132976531982422, 0.421072393655777], [0.4327254295349121, 0.4395684003829956, 0.4213894307613373, 0.44296443462371826, 0.42891064286231995, 0.4455314874649048, 0.440824031829834, 0.40546661615371704, 0.4086068272590637, 0.4208713471889496], [0.42447665333747864, 0.4353587031364441, 0.4140724241733551, 0.4368423819541931, 0.42891064286231995, 0.4455314874649048, 0.4347025156021118, 0.40421974658966064, 0.4077568054199219, 0.4208713471889496], [0.4168453812599182, 0.4311867952346802, 0.4094410240650177, 0.4318222403526306, 0.42828282713890076, 0.4455314874649048, 0.43022119998931885, 0.40421974658966064, 0.4077568054199219, 0.41745829582214355], [0.41080302000045776, 0.4271283745765686, 0.4073370695114136, 0.4295094311237335, 0.42828282713890076, 0.43866610527038574, 0.4265550374984741, 0.40421974658966064, 0.4070287048816681, 0.41745829582214355], [0.40713247656822205, 0.4257001280784607, 0.4064873456954956, 0.4292345345020294, 0.42727816104888916, 0.4349803328514099, 0.4236360192298889, 0.40421974658966064, 0.4070287048816681, 0.41587722301483154], [0.40552976727485657, 0.42519721388816833, 0.40628039836883545, 0.428518146276474, 0.42545467615127563, 0.4324116110801697, 0.4214603900909424, 0.3990335464477539, 0.4070287048816681, 0.4124620258808136], [0.40427345037460327, 0.42246001958847046, 0.4058471918106079, 0.42658311128616333, 0.4229015111923218, 0.42943620681762695, 0.4191384017467499, 0.3969624638557434, 0.4008386731147766, 0.40691906213760376], [0.40258118510246277, 0.4186171293258667, 0.40302348136901855, 0.42314213514328003, 0.41817623376846313, 0.42483463883399963, 0.41474649310112, 0.39392316341400146, 0.3943110704421997, 0.39843523502349854], [0.39984849095344543, 0.4146308898925781, 0.3976694345474243, 0.418600469827652, 0.4108828008174896, 0.4179098904132843, 0.40980881452560425, 0.38801494240760803, 0.3862571716308594, 0.387360155582428], [0.3952540159225464, 0.40786829590797424, 0.3887999653816223, 0.4127902090549469, 0.40010198950767517, 0.4087521731853485, 0.40187928080558777, 0.37980449199676514, 0.37665796279907227, 0.3745768666267395], [0.38834914565086365, 0.39798855781555176, 0.376843124628067, 0.4032416045665741, 0.38775599002838135, 0.3985336124897003, 0.3913419544696808, 0.3709282875061035, 0.36507996916770935, 0.36038973927497864], [0.3777339458465576, 0.3866237998008728, 0.36245203018188477, 0.39073705673217773, 0.37368011474609375, 0.3860980272293091, 0.37878119945526123, 0.3598507046699524, 0.352840781211853, 0.34463104605674744], [0.36490750312805176, 0.3750489056110382, 0.3469126224517822, 0.3775579631328583, 0.3583034574985504, 0.3710274398326874, 0.36488357186317444, 0.3462595045566559, 0.34163665771484375, 0.32943853735923767], [0.3508489727973938, 0.36195051670074463, 0.33052098751068115, 0.3638173043727875, 0.3436567485332489, 0.3555898070335388, 0.3502333164215088, 0.33263009786605835, 0.3315277695655823, 0.3174991011619568], [0.3364410400390625, 0.3482952415943146, 0.31613054871559143, 0.35114988684654236, 0.3300323486328125, 0.34156256914138794, 0.33546555042266846, 0.3212686777114868, 0.3241908550262451, 0.30920714139938354], [0.32341527938842773, 0.33855384588241577, 0.306577205657959, 0.3383661210536957, 0.3192828297615051, 0.3302195370197296, 0.3234080672264099, 0.31292712688446045, 0.32032155990600586, 0.304495245218277], [0.3139377534389496, 0.33089882135391235, 0.30196237564086914, 0.328016459941864, 0.31283697485923767, 0.3211888074874878, 0.313934862613678, 0.3068982660770416, 0.32032155990600586, 0.304495245218277], [0.3100329637527466, 0.32610633969306946, 0.30196237564086914, 0.3235742747783661, 0.31110307574272156, 0.31605663895606995, 0.3098220229148865, 0.30549633502960205, 0.32032155990600586, 0.304495245218277], [0.3100329637527466, 0.32610633969306946, 0.30196237564086914, 0.3235742747783661, 0.31110307574272156, 0.31605663895606995, 0.3098220229148865, 0.30549633502960205, 0.3176664113998413, 0.304495245218277], [0.3100329637527466, 0.32553818821907043, 0.30196237564086914, 0.32024189829826355, 0.31110307574272156, 0.31605663895606995, 0.3098220229148865, 0.30549633502960205, 0.3176664113998413, 0.30416613817214966], [0.3100329637527466, 0.32553818821907043, 0.3006093502044678, 0.32024189829826355, 0.31110307574272156, 0.31605663895606995, 0.3098220229148865, 0.30549633502960205, 0.3176664113998413, 0.30416613817214966], [0.3076494336128235, 0.32553818821907043, 0.3006093502044678, 0.32024189829826355, 0.31110307574272156, 0.31605663895606995, 0.307201623916626, 0.3049490451812744, 0.31707528233528137, 0.30416613817214966], [0.3076494336128235, 0.3245975375175476, 0.3006093502044678, 0.32024189829826355, 0.30870020389556885, 0.31266656517982483, 0.307201623916626, 0.3049490451812744, 0.31707528233528137, 0.30416613817214966], [0.3076494336128235, 0.32368695735931396, 0.3006093502044678, 0.3177609145641327, 0.30870020389556885, 0.31266656517982483, 0.307201623916626, 0.3049490451812744, 0.31678393483161926, 0.30416613817214966], [0.3076494336128235, 0.3224937915802002, 0.3006093502044678, 0.3177609145641327, 0.3082052171230316, 0.3116191625595093, 0.3047037124633789, 0.3013324737548828, 0.3154619038105011, 0.3040168881416321], [0.30382096767425537, 0.31954964995384216, 0.3006093502044678, 0.3177609145641327, 0.3082052171230316, 0.3116191625595093, 0.3047037124633789, 0.29882895946502686, 0.31234848499298096, 0.2997020483016968], [0.30382096767425537, 0.3180429935455322, 0.2943398058414459, 0.3172057569026947, 0.3082052171230316, 0.3116191625595093, 0.30412596464157104, 0.2969166040420532, 0.30835410952568054, 0.2980796694755554], [0.30212751030921936, 0.31137534976005554, 0.28997802734375, 0.3149910569190979, 0.3041149079799652, 0.3116191625595093, 0.30355459451675415, 0.2938379943370819, 0.3018800914287567, 0.29427847266197205], [0.2988964915275574, 0.30284368991851807, 0.2858865261077881, 0.3121245205402374, 0.30189791321754456, 0.30710697174072266, 0.30229341983795166, 0.28935572504997253, 0.29539546370506287, 0.2882255017757416], [0.2948206663131714, 0.2944028377532959, 0.2830253839492798, 0.3075219392776489, 0.2983977198600769, 0.2996748089790344, 0.2999090254306793, 0.2847331166267395, 0.28984832763671875, 0.28391075134277344], [0.2898336350917816, 0.2848425507545471, 0.28059661388397217, 0.30185747146606445, 0.2936810553073883, 0.2926703691482544, 0.2962150573730469, 0.280328631401062, 0.2871437668800354, 0.28025728464126587], [0.2848034203052521, 0.2781549394130707, 0.2781842052936554, 0.2956022322177887, 0.28960666060447693, 0.283672571182251, 0.2915041148662567, 0.27594438195228577, 0.2871437668800354, 0.27589237689971924], [0.28077107667922974, 0.2758292555809021, 0.2778873145580292, 0.2883363366127014, 0.28542277216911316, 0.27675625681877136, 0.2874008119106293, 0.27536529302597046, 0.2871437668800354, 0.2748270630836487], [0.27863454818725586, 0.2758292555809021, 0.2778873145580292, 0.2815866470336914, 0.2826142907142639, 0.27188873291015625, 0.28495994210243225, 0.27536529302597046, 0.28578630089759827, 0.2748270630836487], [0.27863454818725586, 0.2758292555809021, 0.2778873145580292, 0.2783004343509674, 0.2826142907142639, 0.27015113830566406, 0.28495994210243225, 0.27536529302597046, 0.28578630089759827, 0.2745908498764038], [0.27863454818725586, 0.2758292555809021, 0.2761605381965637, 0.2778014540672302, 0.2826142907142639, 0.27015113830566406, 0.28495994210243225, 0.27466917037963867, 0.28578630089759827, 0.2745908498764038], [0.27863454818725586, 0.2758292555809021, 0.2761605381965637, 0.2778014540672302, 0.2816220819950104, 0.27015113830566406, 0.2843899130821228, 0.27466917037963867, 0.28578630089759827, 0.2745908498764038], [0.27861088514328003, 0.27558988332748413, 0.2761605381965637, 0.2778014540672302, 0.2816220819950104, 0.27015113830566406, 0.2843899130821228, 0.27466917037963867, 0.28578630089759827, 0.2745908498764038], [0.27861088514328003, 0.27558988332748413, 0.2761605381965637, 0.2778014540672302, 0.2816220819950104, 0.27015113830566406, 0.2843899130821228, 0.27466917037963867, 0.2847922742366791, 0.2745908498764038], [0.27861088514328003, 0.27558988332748413, 0.2761605381965637, 0.2778014540672302, 0.2816220819950104, 0.27015113830566406, 0.2843899130821228, 0.27466917037963867, 0.28428375720977783, 0.2743336856365204], [0.27861088514328003, 0.27558988332748413, 0.2761453092098236, 0.27702364325523376, 0.2816220819950104, 0.269805908203125, 0.2843899130821228, 0.27068817615509033, 0.283427357673645, 0.2743336856365204], [0.27861088514328003, 0.27558988332748413, 0.2761453092098236, 0.27702364325523376, 0.2816220819950104, 0.269805908203125, 0.282742440700531, 0.2693689465522766, 0.28112146258354187, 0.2743336856365204], [0.27861088514328003, 0.27558988332748413, 0.2758227586746216, 0.27702364325523376, 0.28077349066734314, 0.269805908203125, 0.282742440700531, 0.266933798789978, 0.2774868607521057, 0.2727917730808258], [0.27808094024658203, 0.2727312743663788, 0.27520492672920227, 0.27702364325523376, 0.28038763999938965, 0.269805908203125, 0.28260886669158936, 0.26380735635757446, 0.27208825945854187, 0.2710612416267395], [0.27721691131591797, 0.2714552879333496, 0.27371758222579956, 0.27628985047340393, 0.27878478169441223, 0.269805908203125, 0.28056368231773376, 0.259037584066391, 0.26453137397766113, 0.2683681547641754], [0.27404576539993286, 0.2668714225292206, 0.2702406346797943, 0.2758786082267761, 0.27774500846862793, 0.2694063186645508, 0.2781039774417877, 0.25324884057044983, 0.2558682858943939, 0.26411908864974976], [0.26993873715400696, 0.26119735836982727, 0.2649812698364258, 0.27495765686035156, 0.2749457061290741, 0.2663317322731018, 0.2716067433357239, 0.2470836639404297, 0.24754294753074646, 0.25876694917678833], [0.2644246220588684, 0.256144255399704, 0.2584211826324463, 0.2720602750778198, 0.2700895667076111, 0.2623615264892578, 0.26356542110443115, 0.24097824096679688, 0.2405618131160736, 0.2531251311302185], [0.25688570737838745, 0.2500220537185669, 0.250337153673172, 0.2678450345993042, 0.26407021284103394, 0.25864332914352417, 0.25555554032325745, 0.23630204796791077, 0.23566487431526184, 0.24693894386291504], [0.2485899031162262, 0.24186614155769348, 0.2427300661802292, 0.26179662346839905, 0.2572001814842224, 0.25348004698753357, 0.2462797462940216, 0.23298689723014832, 0.23311008512973785, 0.2405746430158615], [0.24193823337554932, 0.2371545433998108, 0.23602430522441864, 0.2534683644771576, 0.24918940663337708, 0.2471281886100769, 0.23831400275230408, 0.23171532154083252, 0.2329631894826889, 0.2358992099761963], [0.23546627163887024, 0.2332356870174408, 0.23147976398468018, 0.2455955296754837, 0.24123015999794006, 0.24194948375225067, 0.2341482937335968, 0.23171532154083252, 0.2329631894826889, 0.2325514554977417], [0.23173877596855164, 0.2302279770374298, 0.2300322949886322, 0.23935949802398682, 0.23632732033729553, 0.2369154691696167, 0.23154400289058685, 0.23171532154083252, 0.2329631894826889, 0.23145782947540283], [0.23067770898342133, 0.2302279770374298, 0.2300322949886322, 0.2340821921825409, 0.23259660601615906, 0.2330647110939026, 0.23154400289058685, 0.23171532154083252, 0.2329631894826889, 0.23145782947540283], [0.23067770898342133, 0.2302279770374298, 0.2300322949886322, 0.23136508464813232, 0.23034608364105225, 0.2312537431716919, 0.23154400289058685, 0.23171532154083252, 0.2329631894826889, 0.23145782947540283], [0.23067770898342133, 0.23010694980621338, 0.2300322949886322, 0.23124098777770996, 0.23034608364105225, 0.23062412440776825, 0.23154400289058685, 0.22961834073066711, 0.2286500781774521, 0.23145782947540283], [0.23048338294029236, 0.23010694980621338, 0.2300322949886322, 0.23124098777770996, 0.23034608364105225, 0.23062412440776825, 0.23154400289058685, 0.22961834073066711, 0.2286500781774521, 0.23135024309158325], [0.23048338294029236, 0.23010694980621338, 0.22956110537052155, 0.23124098777770996, 0.23034608364105225, 0.23062412440776825, 0.23105467855930328, 0.22961018979549408, 0.2286500781774521, 0.23135024309158325], [0.23048338294029236, 0.23010694980621338, 0.22956110537052155, 0.23124098777770996, 0.23033471405506134, 0.23062412440776825, 0.23105467855930328, 0.2292647659778595, 0.2286500781774521, 0.23135024309158325], [0.23048338294029236, 0.23010694980621338, 0.2291189730167389, 0.23124098777770996, 0.23033471405506134, 0.22991633415222168, 0.23105467855930328, 0.2279546856880188, 0.2260683923959732, 0.2307961881160736], [0.22985318303108215, 0.22865617275238037, 0.2291189730167389, 0.2301965355873108, 0.23033471405506134, 0.22991633415222168, 0.22815683484077454, 0.22652089595794678, 0.2250058650970459, 0.2293519228696823], [0.22985318303108215, 0.22865617275238037, 0.22892189025878906, 0.2301965355873108, 0.22991943359375, 0.22991633415222168, 0.22704817354679108, 0.22465485334396362, 0.2250058650970459, 0.228240966796875], [0.22808915376663208, 0.22770799696445465, 0.22838237881660461, 0.2301965355873108, 0.22939732670783997, 0.22778920829296112, 0.22678856551647186, 0.22247888147830963, 0.22321274876594543, 0.22668838500976562], [0.2266448438167572, 0.225985586643219, 0.22775578498840332, 0.23018969595432281, 0.22880280017852783, 0.2267744243144989, 0.22678856551647186, 0.22076144814491272, 0.2223687320947647, 0.22500485181808472], [0.22623226046562195, 0.22518318891525269, 0.22643765807151794, 0.22762665152549744, 0.22674493491649628, 0.2254335731267929, 0.22546496987342834, 0.21973513066768646, 0.22146302461624146, 0.22380170226097107], [0.22592388093471527, 0.22404992580413818, 0.22465279698371887, 0.2265537977218628, 0.22522364556789398, 0.22325736284255981, 0.22490014135837555, 0.21898597478866577, 0.21885550022125244, 0.22248467803001404], [0.22443515062332153, 0.22166720032691956, 0.2229745239019394, 0.2245061993598938, 0.22349101305007935, 0.2218742072582245, 0.22360970079898834, 0.21876123547554016, 0.2185538113117218, 0.2212020605802536], [0.222800150513649, 0.22053313255310059, 0.22179874777793884, 0.22153906524181366, 0.22125880420207977, 0.22077028453350067, 0.2221846878528595, 0.21876123547554016, 0.2185538113117218, 0.2208981215953827], [0.22148585319519043, 0.22018802165985107, 0.22102071344852448, 0.21999689936637878, 0.22005772590637207, 0.21949797868728638, 0.2209548056125641, 0.21859396994113922, 0.21820729970932007, 0.22077184915542603], [0.2203863263130188, 0.21796447038650513, 0.220539391040802, 0.21823662519454956, 0.2194766402244568, 0.218788743019104, 0.22068636119365692, 0.21841081976890564, 0.21820729970932007, 0.2202959656715393], [0.22029925882816315, 0.2172548770904541, 0.22048553824424744, 0.21653702855110168, 0.21920546889305115, 0.2184479534626007, 0.22068636119365692, 0.21787580847740173, 0.21820729970932007, 0.2202959656715393], [0.22029925882816315, 0.2172548770904541, 0.22048553824424744, 0.21609407663345337, 0.21920546889305115, 0.2181348353624344, 0.22068636119365692, 0.21769142150878906, 0.21820729970932007, 0.2202959656715393], [0.22029925882816315, 0.2165747433900833, 0.22040751576423645, 0.21609407663345337, 0.21920546889305115, 0.21749518811702728, 0.22068636119365692, 0.21742090582847595, 0.21795134246349335, 0.2202959656715393], [0.22029925882816315, 0.2148691713809967, 0.21973133087158203, 0.21558426320552826, 0.21920546889305115, 0.21662983298301697, 0.22068636119365692, 0.21682539582252502, 0.2176564782857895, 0.22008898854255676], [0.2202814817428589, 0.21461457014083862, 0.2186824083328247, 0.21526260673999786, 0.21920546889305115, 0.21561050415039062, 0.22046178579330444, 0.21510553359985352, 0.21644192934036255, 0.2189742475748062], [0.2188875377178192, 0.21273328363895416, 0.21695584058761597, 0.2144697904586792, 0.21905171871185303, 0.2144128382205963, 0.21947361528873444, 0.21339905261993408, 0.21428245306015015, 0.21777620911598206], [0.21774764358997345, 0.21056604385375977, 0.21485644578933716, 0.21318085491657257, 0.21817605197429657, 0.21281802654266357, 0.21947361528873444, 0.21211537718772888, 0.21351881325244904, 0.2149711400270462], [0.21403393149375916, 0.2102314978837967, 0.21352842450141907, 0.21189281344413757, 0.21741874516010284, 0.21148298680782318, 0.2155539095401764, 0.21127086877822876, 0.21264158189296722, 0.2135646641254425], [0.21194815635681152, 0.20948098599910736, 0.21240463852882385, 0.21051232516765594, 0.21453151106834412, 0.2109980583190918, 0.21357843279838562, 0.21066316962242126, 0.21058161556720734, 0.21263925731182098], [0.21194815635681152, 0.20808067917823792, 0.2112913727760315, 0.20878227055072784, 0.21320071816444397, 0.21074306964874268, 0.21318168938159943, 0.21066316962242126, 0.2101154625415802, 0.2114029824733734], [0.2111625075340271, 0.20808067917823792, 0.21080604195594788, 0.20739643275737762, 0.21320071816444397, 0.2105627954006195, 0.21122342348098755, 0.21066316962242126, 0.20946383476257324, 0.21060948073863983], [0.21031057834625244, 0.20808067917823792, 0.21080604195594788, 0.20698139071464539, 0.21197867393493652, 0.2105627954006195, 0.20987236499786377, 0.21066316962242126, 0.2089085578918457, 0.21060948073863983], [0.21031057834625244, 0.20808067917823792, 0.21080604195594788, 0.20687784254550934, 0.21121643483638763, 0.2105627954006195, 0.20987236499786377, 0.21066316962242126, 0.2081339955329895, 0.20993348956108093], [0.2102642059326172, 0.20808067917823792, 0.2107895314693451, 0.20687784254550934, 0.21121643483638763, 0.2105627954006195, 0.20968124270439148, 0.21066316962242126, 0.2081339955329895, 0.20956239104270935], [0.2096027433872223, 0.20808067917823792, 0.2104019671678543, 0.20687784254550934, 0.20983316004276276, 0.2105627954006195, 0.2090420126914978, 0.21029558777809143, 0.2081339955329895, 0.209333136677742], [0.2092536985874176, 0.20808067917823792, 0.20938007533550262, 0.20687784254550934, 0.2092019021511078, 0.2105627954006195, 0.20901760458946228, 0.21029558777809143, 0.2081339955329895, 0.20905102789402008], [0.20895972847938538, 0.20808067917823792, 0.20938007533550262, 0.20687784254550934, 0.2092019021511078, 0.2105627954006195, 0.20883068442344666, 0.20956218242645264, 0.2081339955329895, 0.2089715600013733], [0.2082536816596985, 0.20808067917823792, 0.209228515625, 0.20687784254550934, 0.20866647362709045, 0.2105627954006195, 0.2083960771560669, 0.20915040373802185, 0.2081339955329895, 0.20874041318893433], [0.2082536816596985, 0.20808067</t>
  </si>
  <si>
    <t>[[1.9367824792861938, 1.9390162229537964, 1.9301868677139282, 1.9292575120925903, 1.9314005374908447, 1.917724370956421, 1.9036177396774292, 1.9627797603607178, 1.9413832426071167, 1.9584940671920776], [1.7461341619491577, 1.7452573776245117, 1.7397809028625488, 1.740580677986145, 1.7422863245010376, 1.730966567993164, 1.7223021984100342, 1.7621815204620361, 1.7481495141983032, 1.759906530380249], [1.7461341619491577, 1.7452573776245117, 1.7397809028625488, 1.740580677986145, 1.7422863245010376, 1.730966567993164, 1.7223021984100342, 1.7621815204620361, 1.7481495141983032, 1.759906530380249], [1.5931494235992432, 1.5924780368804932, 1.5903836488723755, 1.5914015769958496, 1.5922542810440063, 1.5878229141235352, 1.582314372062683, 1.6002858877182007, 1.596530795097351, 1.5998032093048096], [1.5931494235992432, 1.5924780368804932, 1.5903836488723755, 1.5914015769958496, 1.5922542810440063, 1.5878229141235352, 1.582314372062683, 1.6002858877182007, 1.596530795097351, 1.5998032093048096], [1.5575087070465088, 1.5618445873260498, 1.5598268508911133, 1.5581148862838745, 1.5584344863891602, 1.5665143728256226, 1.5578843355178833, 1.5600050687789917, 1.5660151243209839, 1.5585591793060303], [1.5575087070465088, 1.5618445873260498, 1.5598268508911133, 1.5581148862838745, 1.5584344863891602, 1.5665143728256226, 1.5578843355178833, 1.5600050687789917, 1.5660151243209839, 1.5585591793060303], [1.6198245286941528, 1.6285263299942017, 1.6239901781082153, 1.6194448471069336, 1.6196645498275757, 1.6322270631790161, 1.620526671409607, 1.6249462366104126, 1.6297376155853271, 1.6207830905914307], [1.6198245286941528, 1.6285263299942017, 1.6239901781082153, 1.6194448471069336, 1.6196645498275757, 1.6322270631790161, 1.620526671409607, 1.6249462366104126, 1.6297376155853271, 1.6207830905914307], [1.6192021369934082, 1.6197222471237183, 1.6014182567596436, 1.5935577154159546, 1.6144644021987915, 1.6009399890899658, 1.5984023809432983, 1.6153491735458374, 1.6035362482070923, 1.605573296546936], [1.6192021369934082, 1.6197222471237183, 1.6014182567596436, 1.5935577154159546, 1.6144644021987915, 1.6009399890899658, 1.5984023809432983, 1.6153491735458374, 1.6035362482070923, 1.605573296546936], [1.5581084489822388, 1.5613101720809937, 1.5612273216247559, 1.5513499975204468, 1.5588330030441284, 1.5505443811416626, 1.560545802116394, 1.5683825016021729, 1.5597562789916992, 1.566725492477417], [1.5581084489822388, 1.5613101720809937, 1.5612273216247559, 1.5513499975204468, 1.5588330030441284, 1.5505443811416626, 1.560545802116394, 1.5683825016021729, 1.5597562789916992, 1.566725492477417], [1.5151346921920776, 1.5260930061340332, 1.5204260349273682, 1.5224039554595947, 1.5150285959243774, 1.5154329538345337, 1.520991563796997, 1.5219863653182983, 1.5258171558380127, 1.5214879512786865], [1.5151346921920776, 1.5260930061340332, 1.5204260349273682, 1.5224039554595947, 1.5150285959243774, 1.5154329538345337, 1.520991563796997, 1.5219863653182983, 1.5258171558380127, 1.5214879512786865], [1.484235405921936, 1.4895480871200562, 1.486763834953308, 1.4894453287124634, 1.4831430912017822, 1.4828400611877441, 1.4844623804092407, 1.4899452924728394, 1.4905892610549927, 1.4888088703155518], [1.484235405921936, 1.4895480871200562, 1.486763834953308, 1.4894453287124634, 1.4831430912017822, 1.4828400611877441, 1.4844623804092407, 1.4899452924728394, 1.4905892610549927, 1.4888088703155518], [1.472165822982788, 1.4778649806976318, 1.4725604057312012, 1.4773122072219849, 1.4713248014450073, 1.476082444190979, 1.4706002473831177, 1.4741294384002686, 1.4803568124771118, 1.4716761112213135], [1.472165822982788, 1.4778649806976318, 1.4725604057312012, 1.4773122072219849, 1.4713248014450073, 1.476082444190979, 1.4706002473831177, 1.4741294384002686, 1.4803568124771118, 1.4716761112213135], [1.4876354932785034, 1.5017982721328735, 1.4884450435638428, 1.49880051612854, 1.488954782485962, 1.501422643661499, 1.4892895221710205, 1.4868181943893433, 1.5052905082702637, 1.4836344718933105], [1.4876354932785034, 1.5017982721328735, 1.4884450435638428, 1.49880051612854, 1.488954782485962, 1.501422643661499, 1.4892895221710205, 1.4868181943893433, 1.5052905082702637, 1.4836344718933105], [1.493972897529602, 1.5082502365112305, 1.4947845935821533, 1.5054950714111328, 1.493747353553772, 1.5062086582183838, 1.4915411472320557, 1.4919931888580322, 1.513373613357544, 1.4952428340911865], [1.493972897529602, 1.5082502365112305, 1.4947845935821533, 1.5054950714111328, 1.493747353553772, 1.5062086582183838, 1.4915411472320557, 1.4919931888580322, 1.513373613357544, 1.4952428340911865], [1.485267996788025, 1.4927722215652466, 1.4880262613296509, 1.4871413707733154, 1.4831342697143555, 1.4868202209472656, 1.482969045639038, 1.4881131649017334, 1.4953447580337524, 1.4868141412734985], [1.485267996788025, 1.4927722215652466, 1.4880262613296509, 1.4871413707733154, 1.4831342697143555, 1.4868202209472656, 1.482969045639038, 1.4881131649017334, 1.4953447580337524, 1.4868141412734985], [1.4705512523651123, 1.4734643697738647, 1.4708106517791748, 1.4743318557739258, 1.4695749282836914, 1.4726574420928955, 1.4703673124313354, 1.4792768955230713, 1.4760714769363403, 1.471895456314087], [1.4705512523651123, 1.4734643697738647, 1.4708106517791748, 1.4743318557739258, 1.4695749282836914, 1.4726574420928955, 1.4703673124313354, 1.4792768955230713, 1.4760714769363403, 1.471895456314087], [1.4631304740905762, 1.4600403308868408, 1.4631741046905518, 1.4604591131210327, 1.4618560075759888, 1.4588876962661743, 1.4610711336135864, 1.4672398567199707, 1.46257483959198, 1.4621918201446533], [1.4631304740905762, 1.4600403308868408, 1.4631741046905518, 1.4604591131210327, 1.4618560075759888, 1.4588876962661743, 1.4610711336135864, 1.4672398567199707, 1.46257483959198, 1.4621918201446533], [1.4511103630065918, 1.4451168775558472, 1.4512114524841309, 1.4447357654571533, 1.4495195150375366, 1.4439802169799805, 1.4470398426055908, 1.4578884840011597, 1.4474682807922363, 1.4523894786834717], [1.4511103630065918, 1.4451168775558472, 1.4512114524841309, 1.4447357654571533, 1.4495195150375366, 1.4439802169799805, 1.4470398426055908, 1.4578884840011597, 1.4474682807922363, 1.4523894786834717], [1.437909722328186, 1.4350258111953735, 1.4384454488754272, 1.4342435598373413, 1.4361276626586914, 1.4345321655273438, 1.4340837001800537, 1.446155071258545, 1.4369336366653442, 1.4408445358276367], [1.437909722328186, 1.4350258111953735, 1.4384454488754272, 1.4342435598373413, 1.4361276626586914, 1.4345321655273438, 1.4340837001800537, 1.446155071258545, 1.4369336366653442, 1.4408445358276367], [1.4280545711517334, 1.4335763454437256, 1.429287075996399, 1.4332754611968994, 1.4265928268432617, 1.4336252212524414, 1.4275516271591187, 1.435157299041748, 1.4350491762161255, 1.4304908514022827], [1.4280545711517334, 1.4335763454437256, 1.429287075996399, 1.4332754611968994, 1.4265928268432617, 1.4336252212524414, 1.4275516271591187, 1.435157299041748, 1.4350491762161255, 1.4304908514022827], [1.4236092567443848, 1.4374463558197021, 1.4252089262008667, 1.4381259679794312, 1.4231114387512207, 1.4367369413375854, 1.4267531633377075, 1.4278870820999146, 1.4395496845245361, 1.424040675163269], [1.4236092567443848, 1.4374463558197021, 1.4252089262008667, 1.4381259679794312, 1.4231114387512207, 1.4367369413375854, 1.4267531633377075, 1.4278870820999146, 1.4395496845245361, 1.424040675163269], [1.4217156171798706, 1.433190107345581, 1.4224567413330078, 1.432999610900879, 1.421891689300537, 1.4307866096496582, 1.423984408378601, 1.4245123863220215, 1.4364330768585205, 1.4210386276245117], [1.4217156171798706, 1.433190107345581, 1.4224567413330078, 1.432999610900879, 1.421891689300537, 1.4307866096496582, 1.423984408378601, 1.4245123863220215, 1.4364330768585205, 1.4210386276245117], [1.4164698123931885, 1.4244787693023682, 1.4153691530227661, 1.4238128662109375, 1.4161373376846313, 1.4205039739608765, 1.4131133556365967, 1.4212251901626587, 1.4286315441131592, 1.4168657064437866], [1.4164698123931885, 1.4244787693023682, 1.4153691530227661, 1.4238128662109375, 1.4161373376846313, 1.4205039739608765, 1.4131133556365967, 1.4212251901626587, 1.4286315441131592, 1.4168657064437866], [1.4051464796066284, 1.40915846824646, 1.4024423360824585, 1.4078564643859863, 1.4031461477279663, 1.4059890508651733, 1.3963688611984253, 1.4133809804916382, 1.4176937341690063, 1.4068353176116943], [1.4051464796066284, 1.40915846824646, 1.4024423360824585, 1.4078564643859863, 1.4031461477279663, 1.4059890508651733, 1.3963688611984253, 1.4133809804916382, 1.4176937341690063, 1.4068353176116943], [1.389854073524475, 1.391745924949646, 1.3866733312606812, 1.3901395797729492, 1.3862605094909668, 1.3915646076202393, 1.3804937601089478, 1.3998647928237915, 1.4038335084915161, 1.3907214403152466], [1.389854073524475, 1.391745924949646, 1.3866733312606812, 1.3901395797729492, 1.3862605094909668, 1.3915646076202393, 1.3804937601089478, 1.3998647928237915, 1.4038335084915161, 1.3907214403152466], [1.37467622756958, 1.3777598142623901, 1.371869444847107, 1.376421570777893, 1.3707234859466553, 1.379940390586853, 1.3690979480743408, 1.3834902048110962, 1.389737606048584, 1.3727072477340698], [1.37467622756958, 1.3777598142623901, 1.371869444847107, 1.376421570777893, 1.3707234859466553, 1.379940390586853, 1.3690979480743408, 1.3834902048110962, 1.389737606048584, 1.3727072477340698], [1.3617560863494873, 1.3693383932113647, 1.3588426113128662, 1.3686370849609375, 1.3590137958526611, 1.3703902959823608, 1.3590909242630005, 1.3684312105178833, 1.3777679204940796, 1.3577630519866943], [1.3617560863494873, 1.3693383932113647, 1.3588426113128662, 1.3686370849609375, 1.3590137958526611, 1.3703902959823608, 1.3590909242630005, 1.3684312105178833, 1.3777679204940796, 1.3577630519866943], [1.350440502166748, 1.3635755777359009, 1.3458889722824097, 1.3633395433425903, 1.349306583404541, 1.3605940341949463, 1.3456199169158936, 1.3567641973495483, 1.3686704635620117, 1.347348690032959], [1.350440502166748, 1.3635755777359009, 1.3458889722824097, 1.3633395433425903, 1.349306583404541, 1.3605940341949463, 1.3456199169158936, 1.3567641973495483, 1.3686704635620117, 1.347348690032959], [1.3390040397644043, 1.3550734519958496, 1.3320403099060059, 1.3552438020706177, 1.3384512662887573, 1.3492918014526367, 1.328342080116272, 1.3470007181167603, 1.3611129522323608, 1.3377470970153809], [1.3390040397644043, 1.3550734519958496, 1.3320403099060059, 1.3552438020706177, 1.3384512662887573, 1.3492918014526367, 1.328342080116272, 1.3470007181167603, 1.3611129522323608, 1.3377470970153809], [1.3265256881713867, 1.3412164449691772, 1.31767737865448, 1.341880202293396, 1.3252322673797607, 1.3367486000061035, 1.3114564418792725, 1.3357229232788086, 1.35237717628479, 1.3243098258972168], [1.3265256881713867, 1.3412164449691772, 1.31767737865448, 1.341880202293396, 1.3252322673797607, 1.3367486000061035, 1.3114564418792725, 1.3357229232788086, 1.35237717628479, 1.3243098258972168], [1.3127471208572388, 1.3239998817443848, 1.302561640739441, 1.3247510194778442, 1.30998694896698, 1.323364496231079, 1.2972029447555542, 1.3211760520935059, 1.3401193618774414, 1.306182622909546], [1.3127471208572388, 1.3239998817443848, 1.302561640739441, 1.3247510194778442, 1.30998694896698, 1.323364496231079, 1.2972029447555542, 1.3211760520935059, 1.3401193618774414, 1.306182622909546], [1.295600175857544, 1.3062211275100708, 1.2830442190170288, 1.3060014247894287, 1.2906275987625122, 1.306897759437561, 1.2801178693771362, 1.3036303520202637, 1.3238987922668457, 1.284226417541504], [1.295600175857544, 1.3062211275100708, 1.2830442190170288, 1.3060014247894287, 1.2906275987625122, 1.306897759437561, 1.2801178693771362, 1.3036303520202637, 1.3238987922668457, 1.284226417541504], [1.2723453044891357, 1.2887407541275024, 1.2565407752990723, 1.2869547605514526, 1.2662529945373535, 1.285804271697998, 1.2549806833267212, 1.2826290130615234, 1.3045228719711304, 1.2597349882125854], [1.2723453044891357, 1.2887407541275024, 1.2565407752990723, 1.2869547605514526, 1.2662529945373535, 1.285804271697998, 1.2549806833267212, 1.2826290130615234, 1.3045228719711304, 1.2597349882125854], [1.246085286140442, 1.2708503007888794, 1.2279068231582642, 1.2693785429000854, 1.242447018623352, 1.263018012046814, 1.2257897853851318, 1.258558750152588, 1.2840754985809326, 1.23641836643219], [1.246085286140442, 1.2708503007888794, 1.2279068231582642, 1.2693785429000854, 1.242447018623352, 1.263018012046814, 1.2257897853851318, 1.258558750152588, 1.2840754985809326, 1.23641836643219], [1.2239404916763306, 1.252998948097229, 1.2050689458847046, 1.2546727657318115, 1.225221872329712, 1.2437033653259277, 1.2012507915496826, 1.2355002164840698, 1.266300082206726, 1.2174263000488281], [1.2239404916763306, 1.252998948097229, 1.2050689458847046, 1.2546727657318115, 1.225221872329712, 1.2437033653259277, 1.2012507915496826, 1.2355002164840698, 1.266300082206726, 1.2174263000488281], [1.207971215248108, 1.2348754405975342, 1.1869457960128784, 1.2401362657546997, 1.2104973793029785, 1.2282987833023071, 1.1824277639389038, 1.2169115543365479, 1.2520447969436646, 1.1977401971817017], [1.207971215248108, 1.2348754405975342, 1.1869457960128784, 1.2401362657546997, 1.2104973793029785, 1.2282987833023071, 1.1824277639389038, 1.2169115543365479, 1.2520447969436646, 1.1977401971817017], [1.1877599954605103, 1.2139512300491333, 1.1597559452056885, 1.2180087566375732, 1.1841089725494385, 1.2079695463180542, 1.1568430662155151, 1.1968581676483154, 1.236029863357544, 1.1655572652816772], [1.1877599954605103, 1.2139512300491333, 1.1597559452056885, 1.2180087566375732, 1.1841089725494385, 1.2079695463180542, 1.1568430662155151, 1.1968581676483154, 1.236029863357544, 1.1655572652816772], [1.1517037153244019, 1.1854918003082275, 1.115434169769287, 1.1844130754470825, 1.1421680450439453, 1.1746786832809448, 1.1148844957351685, 1.164218544960022, 1.2104350328445435, 1.1210805177688599], [1.1517037153244019, 1.1854918003082275, 1.115434169769287, 1.1844130754470825, 1.1421680450439453, 1.1746786832809448, 1.1148844957351685, 1.164218544960022, 1.2104350328445435, 1.1210805177688599], [1.1046273708343506, 1.149884581565857, 1.0646024942398071, 1.1468335390090942, 1.0982567071914673, 1.1327584981918335, 1.064113974571228, 1.1198039054870605, 1.1742712259292603, 1.0780749320983887], [1.1046273708343506, 1.149884581565857, 1.0646024942398071, 1.1468335390090942, 1.0982567071914673, 1.1327584981918335, 1.064113974571228, 1.1198039054870605, 1.1742712259292603, 1.0780749320983887], [1.062168836593628, 1.1135659217834473, 1.023827314376831, 1.1154758930206299, 1.066483497619629, 1.0944015979766846, 1.021616816520691, 1.077200174331665, 1.136490821838379, 1.046006679534912], [1.062168836593628, 1.1135659217834473, 1.023827314376831, 1.1154758930206299, 1.066483497619629, 1.0944015979766846, 1.021616816520691, 1.077200174331665, 1.136490821838379, 1.046006679534912], [1.0325275659561157, 1.0823523998260498, 0.9935299158096313, 1.0917106866836548, 1.0420968532562256, 1.0661181211471558, 0.9932299256324768, 1.0453646183013916, 1.105737328529358, 1.0130066871643066], [1.0325275659561157, 1.0823523998260498, 0.9935299158096313, 1.0917106866836548, 1.0420968532562256, 1.0661181211471558, 0.9932299256324768, 1.0453646183013916, 1.105737328529358, 1.0130066871643066], [1.0022664070129395, 1.0544617176055908, 0.9524996280670166, 1.0623879432678223, 1.0024608373641968, 1.0374926328659058, 0.9580199122428894, 1.0133341550827026, 1.0790380239486694, 0.961187481880188], [1.0022664070129395, 1.0544617176055908, 0.9524996280670166, 1.0623879432678223, 1.0024608373641968, 1.0374926328659058, 0.9580199122428894, 1.0133341550827026, 1.0790380239486694, 0.961187481880188], [0.9511218667030334, 1.017533779144287, 0.8895768523216248, 1.01600980758667, 0.9426644444465637, 0.9921877384185791, 0.8976051211357117, 0.9624087810516357, 1.0431865453720093, 0.8980245590209961], [0.9511218667030334, 1.017533779144287, 0.8895768523216248, 1.01600980758667, 0.9426644444465637, 0.9921877384185791, 0.8976051211357117, 0.9624087810516357, 1.0431865453720093, 0.8980245590209961], [0.8853890895843506, 0.9659773111343384, 0.8257125616073608, 0.9600954651832581, 0.8861492872238159, 0.933684766292572, 0.829495370388031, 0.8991847038269043, 0.9918397068977356, 0.8511029481887817], [0.8853890895843506, 0.9659773111343384, 0.8257125616073608, 0.9600954651832581, 0.8861492872238159, 0.933684766292572, 0.829495370388031, 0.8991847038269043, 0.9918397068977356, 0.8511029481887817], [0.833238422870636, 0.9126965403556824, 0.785524308681488, 0.9170186519622803, 0.8528395295143127, 0.8845328688621521, 0.7869403958320618, 0.8502808809280396, 0.9399124383926392, 0.8174702525138855], [0.833238422870636, 0.9126965403556824, 0.785524308681488, 0.9170186519622803, 0.8528395295143127, 0.8845328688621521, 0.7869403958320618, 0.8502808809280396, 0.9399124383926392, 0.8174702525138855], [0.8023832440376282, 0.8751723766326904, 0.750210165977478, 0.8902836441993713, 0.8185921907424927, 0.8547705411911011, 0.7585501670837402, 0.8170464634895325, 0.9050957560539246, 0.7607348561286926], [0.8023832440376282, 0.8751723766326904, 0.750210165977478, 0.8902836441993713, 0.8185921907424927, 0.8547705411911011, 0.7585501670837402, 0.8170464634895325, 0.9050957560539246, 0.7607348561286926], [0.7567944526672363, 0.8434039354324341, 0.6861099004745483, 0.8474015593528748, 0.7530204653739929, 0.8163114190101624, 0.7017583847045898, 0.7629298567771912, 0.8721591234207153, 0.6865618824958801], [0.7567944526672363, 0.8434039354324341, 0.6861099004745483, 0.8474015593528748, 0.7530204653739929, 0.8163114190101624, 0.7017583847045898, 0.7629298567771912, 0.8721591234207153, 0.6865618824958801], [0.6815076470375061, 0.7885158658027649, 0.61278235912323, 0.777397632598877, 0.6798902750015259, 0.7502481341362, 0.6256759166717529, 0.6871897578239441, 0.8160195350646973, 0.6348603963851929], [0.6815076470375061, 0.7885158658027649, 0.61278235912323, 0.777397632598877, 0.6798902750015259, 0.7502481341362, 0.6256759166717529, 0.6871897578239441, 0.8160195350646973, 0.6348603963851929], [0.6148721575737, 0.7167322635650635, 0.5729531049728394, 0.7138274908065796, 0.6378650665283203, 0.6842297315597534, 0.5804535150527954, 0.6297650933265686, 0.7496728301048279, 0.6044201850891113], [0.6148721575737, 0.7167322635650635, 0.5729531049728394, 0.7138274908065796, 0.6378650665283203, 0.6842297315597534, 0.5804535150527954, 0.6297650933265686, 0.7496728301048279, 0.6044201850891113], [0.586828887462616, 0.665051281452179, 0.5525989532470703, 0.68143630027771, 0.6093358397483826, 0.6499856114387512, 0.5656295418739319, 0.5993682146072388, 0.7038136124610901, 0.5503662824630737], [0.586828887462616, 0.665051281452179, 0.5525989532470703, 0.68143630027771, 0.6093358397483826, 0.6499856114387512, 0.5656295418739319, 0.5993682146072388, 0.7038136124610901, 0.5503662824630737], [0.5566203594207764, 0.6398015022277832, 0.5049493312835693, 0.6448118686676025, 0.5510933995246887, 0.6211361289024353, 0.5298925042152405, 0.5510034561157227, 0.6718132495880127, 0.4895589351654053], [0.5566203594207764, 0.6398015022277832, 0.5049493312835693, 0.6448118686676025, 0.5510933995246887, 0.6211361289024353, 0.5298925042152405, 0.5510034561157227, 0.6718132495880127, 0.4895589351654053], [0.496746689081192, 0.5922024846076965, 0.4642113745212555, 0.5745643377304077, 0.49149447679519653, 0.5618894100189209, 0.48418644070625305, 0.4882271885871887, 0.6160014271736145, 0.4786539077758789], [0.496746689081192, 0.5922024846076965, 0.4642113745212555, 0.5745643377304077, 0.49149447679519653, 0.5618894100189209, 0.48418644070625305, 0.4882271885871887, 0.6160014271736145, 0.4786539077758789], [0.4664039611816406, 0.5253667831420898, 0.49308961629867554, 0.5171340703964233, 0.49081969261169434, 0.5072277188301086, 0.4929121434688568, 0.4751790165901184, 0.5490179061889648, 0.4890903830528259], [0.4664039611816406, 0.5253667831420898, 0.49308961629867554, 0.5171340703964233, 0.49081969261169434, 0.5072277188301086, 0.4929121434688568, 0.4751790165901184, 0.5490179061889648, 0.4890903830528259], [0.5048953890800476, 0.5017668604850769, 0.4963017404079437, 0.5128779411315918, 0.51117342710495, 0.5055474638938904, 0.5023078918457031, 0.5007132291793823, 0.519005298614502, 0.47163498401641846], [0.5048953890800476, 0.5017668604850769, 0.4963017404079437, 0.5128779411315918, 0.51117342710495, 0.5055474638938904, 0.5023078918457031, 0.5007132291793823, 0.519005298614502, 0.47163498401641846], [0.49688172340393066, 0.5204460620880127, 0.492891788482666, 0.5060012340545654, 0.4850071668624878, 0.5242400765419006, 0.4921591579914093, 0.484061062335968, 0.5095746517181396, 0.5101949572563171], [0.49688172340393066, 0.5204460620880127, 0.492891788482666, 0.5060012340545654, 0.4850071668624878, 0.5242400765419006, 0.4921591579914093, 0.484061062335968, 0.5095746517181396, 0.5101949572563171], [0.486494779586792, 0.5001595616340637, 0.4960278272628784, 0.48252081871032715, 0.5262682437896729, 0.4998548626899719, 0.48884111642837524, 0.48216140270233154, 0.48219621181488037, 0.5433683395385742], [0.486494779586792, 0.5001595616340637, 0.4960278272628784, 0.48252081871032715, 0.5262682437896729, 0.4998548626899719, 0.48884111642837524, 0.48216140270233154, 0.48219621181488037, 0.5433683395385742], [0.4898478090763092, 0.5085080862045288, 0.4794691205024719, 0.5226364731788635, 0.5541093945503235, 0.5272079706192017, 0.4973903298377991, 0.4879446029663086, 0.4869263172149658, 0.5242495536804199], [0.4898478090763092, 0.5085080862045288, 0.4794691205024719, 0.5226364731788635, 0.5541093945503235, 0.5272079706192017, 0.4973903298377991, 0.4879446029663086, 0.4869263172149658, 0.5242495536804199], [0.4897005558013916, 0.5318343639373779, 0.47634387016296387, 0.5422290563583374, 0.5520972013473511, 0.5499817132949829, 0.49099957942962646, 0.477233350276947, 0.5078634023666382, 0.5216950178146362], [0.4897005558013916, 0.5318343639373779, 0.47634387016296387, 0.5422290563583374, 0.5520972013473511, 0.5499817132949829, 0.49099957942962646, 0.477233350276947, 0.5078634023666382, 0.5216950178146362], [0.4856756031513214, 0.5319424867630005, 0.4850241541862488, 0.5335162281990051, 0.538032591342926, 0.548338770866394, 0.487664133310318, 0.47209054231643677, 0.5112529397010803, 0.5226377248764038], [0.4856756031513214, 0.5319424867630005, 0.4850241541862488, 0.5335162281990051, 0.538032591342926, 0.548338770866394, 0.487664133310318, 0.47209054231643677, 0.5112529397010803, 0.5226377248764038], [0.4815293550491333, 0.5293172597885132, 0.4807460308074951, 0.5261250138282776, 0.5345019102096558, 0.5459016561508179, 0.49000290036201477, 0.500686526298523, 0.505598783493042, 0.5036128759384155], [0.4815293550491333, 0.5293172597885132, 0.4807460308074951, 0.5261250138282776, 0.5345019102096558, 0.5459016561508179, 0.49000290036201477, 0.500686526298523, 0.505598783493042, 0.5036128759384155], [0.47265294194221497, 0.5197577476501465, 0.4810354709625244, 0.5253122448921204, 0.5186534523963928, 0.5353173017501831, 0.4858206808567047, 0.5107609033584595, 0.4998348355293274, 0.48597046732902527], [0.47265294194221497, 0.5197577476501465, 0.4810354709625244, 0.5253122448921204, 0.5186534523963928, 0.5353173017501831, 0.4858206808567047, 0.5107609033584595, 0.4998348355293274, 0.48597046732902527], [0.4744812250137329, 0.5242695212364197, 0.47381317615509033, 0.5217958688735962, 0.4995002746582031, 0.5286622047424316, 0.4866012930870056, 0.5126219391822815, 0.48562246561050415, 0.4832403361797333], [0.4744812250137329, 0.5242695212364197, 0.47381317615509033, 0.5217958688735962, 0.4995002746582031, 0.5286622047424316, 0.4866012930870056, 0.5126219391822815, 0.48562246561050415, 0.4832403361797333], [0.4695093631744385, 0.5180526971817017, 0.47133228182792664, 0.5119166374206543, 0.491870641708374, 0.5168221592903137, 0.476925253868103, 0.5037178993225098, 0.4821726977825165, 0.477045476436615], [0.4695093631744385, 0.5180526971817017, 0.47133228182792664, 0.5119166374206543, 0.491870641708374, 0.5168221592903137, 0.476925253868103, 0.5037178993225098, 0.4821726977825165, 0.477045476436615], [0.47099965810775757, 0.5057628154754639, 0.46694430708885193, 0.5027620792388916, 0.49434804916381836, 0.5140426158905029, 0.47885382175445557, 0.4937940239906311, 0.4872704744338989, 0.4738566279411316], [0.47099965810775757, 0.5057628154754639, 0.46694430708885193, 0.5027620792388916, 0.49434804916381836, 0.5140426158905029, 0.47885382175445557, 0.4937940239906311, 0.4872704744338989, 0.4738566279411316], [0.46853354573249817, 0.4963749945163727, 0.4661864638328552, 0.48974835872650146, 0.4849472641944885, 0.5063751935958862, 0.48058196902275085, 0.485532283782959, 0.4920411705970764, 0.46749985218048096], [0.46853354573249817, 0.4963749945163727, 0.4661864638328552, 0.48974835872650146, 0.4849472641944885, 0.5063751935958862, 0.48058196902275085, 0.485532283782959, 0.4920411705970764, 0.46749985218048096], [0.4721304178237915, 0.5028724074363708, 0.46103647351264954, 0.482302725315094, 0.4776684045791626, 0.502163290977478, 0.48018503189086914, 0.4790039658546448, 0.4838407635688782, 0.4558534622192383], [0.4721304178237915, 0.5028724074363708, 0.46103647351264954, 0.482302725315094, 0.4776684045791626, 0.502163290977478, 0.48018503189086914, 0.4790039658546448, 0.4838407635688782, 0.4558534622192383], [0.46051323413848877, 0.4984210133552551, 0.4615155756473541, 0.4780963659286499, 0.4701855778694153, 0.4983208179473877, 0.4780481457710266, 0.4750599265098572, 0.48181480169296265, 0.45365607738494873], [0.46051323413848877, 0.4984210133552551, 0.4615155756473541, 0.4780963659286499, 0.4701855778694153, 0.4983208179473877, 0.4780481457710266, 0.4750599265098572, 0.48181480169296265, 0.45365607738494873], [0.4607558846473694, 0.49192488193511963, 0.4562380611896515, 0.4781755805015564, 0.4661875367164612, 0.4892878830432892, 0.47401759028434753, 0.4714513123035431, 0.47947847843170166, 0.4459899663925171], [0.4607558846473694, 0.49192488193511963, 0.4562380611896515, 0.4781755805015564, 0.4661875367164612, 0.4892878830432892, 0.47401759028434753, 0.4714513123035431, 0.47947847843170166, 0.4459899663925171], [0.45773962140083313, 0.4878246784210205, 0.45525166392326355, 0.4767026901245117, 0.46179378032684326, 0.4832892119884491, 0.4738296866416931, 0.46093761920928955, 0.4748888611793518, 0.4394558370113373], [0.45773962140083313, 0.4878246784210205, 0.45525166392326355, 0.4767026901245117, 0.46179378032684326, 0.4832892119884491, 0.4738296866416931, 0.46093761920928955, 0.4748888611793518, 0.4394558370113373], [0.45765694975852966, 0.4812901020050049, 0.45562776923179626, 0.47382110357284546, 0.45764219760894775, 0.47311532497406006, 0.473897248506546, 0.4509878158569336, 0.4679107964038849, 0.4357813596725464], [0.45765694975852966, 0.4812901020050049, 0.45562776923179626, 0.47382110357284546, 0.45764219760894775, 0.47311532497406006, 0.473897248506546, 0.4509878158569336, 0.4679107964038849, 0.4357813596725464], [0.45810991525650024, 0.47712254524230957, 0.4539576470851898, 0.4724017381668091, 0.4524575173854828, 0.46394336223602295, 0.47126659750938416, 0.4400576949119568, 0.457628071308136, 0.42969346046447754], [0.45810991525650024, 0.47712254524230957, 0.4539576470851898, 0.4724017381668091, 0.4524575173854828, 0.46394336223602295, 0.47126659750938416, 0.4400576949119568, 0.457628071308136, 0.42969346046447754], [0.4560033679008484, 0.4691151976585388, 0.4509463608264923, 0.46997666358947754, 0.44458967447280884, 0.4589252173900604, 0.4673575758934021, 0.4301934242248535, 0.4453492760658264, 0.4268319308757782], [0.4560033679008484, 0.4691151976585388, 0.4509463608264923, 0.46997666358947754, 0.44458967447280884, 0.4589252173900604, 0.4673575758934021, 0.4301934242248535, 0.4453492760658264, 0.4268319308757782], [0.4531407058238983, 0.46076589822769165, 0.4457036554813385, 0.46367862820625305, 0.4391973614692688, 0.45573848485946655, 0.4620392918586731, 0.4207306504249573, 0.4338682293891907, 0.42470332980155945], [0.4531407058238983, 0.46076589822769165, 0.4457036554813385, 0.46367862820625305, 0.4391973614692688, 0.45573848485946655, 0.4620392918586731, 0.4207306504249573, 0.4338682293891907, 0.42470332980155945], [0.4476943016052246, 0.45494988560676575, 0.4379063844680786, 0.45542609691619873, 0.43651026487350464, 0.452644407749176, 0.45527762174606323, 0.41075289249420166, 0.4225162863731384, 0.421072393655777], [0.4476943016052246, 0.45494988560676575, 0.4379063844680786, 0.45542609691619873, 0.43651026487350464, 0.452644407749176, 0.45527762174606323, 0.41075289249420166, 0.4225162863731384, 0.421072393655777], [0.4405699670314789, 0.4471585154533386, 0.4296972453594208, 0.4487829804420471, 0.43246614933013916, 0.4480609893798828, 0.4481438398361206, 0.4060395359992981, 0.4132976531982422, 0.4227619767189026], [0.4405699670314789, 0.4471585154533386, 0.4296972453594208, 0.4487829804420471, 0.43246614933013916, 0.4480609893798828, 0.4481438398361206, 0.4060395359992981, 0.4132976531982422, 0.4227619767189026], [0.4327254295349121, 0.4395684003829956, 0.4213894307613373, 0.44296443462371826, 0.42891064286231995, 0.4455314874649048, 0.440824031829834, 0.40546661615371704, 0.4086068272590637, 0.4208713471889496], [0.4327254295349121, 0.4395684003829956, 0.4213894307613373, 0.44296443462371826, 0.42891064286231995, 0.4455314874649048, 0.440824031829834, 0.40546661615371704, 0.4086068272590637, 0.4208713471889496], [0.42447665333747864, 0.4353587031364441, 0.4140724241733551, 0.4368423819541931, 0.4292773902416229, 0.44683051109313965, 0.4347025156021118, 0.40421974658966064, 0.4077568054199219, 0.4211290180683136], [0.42447665333747864, 0.4353587031364441, 0.4140724241733551, 0.4368423819541931, 0.4292773902416229, 0.44683051109313965, 0.4347025156021118, 0.40421974658966064, 0.4077568054199219, 0.4211290180683136], [0.4168453812599182, 0.4311867952346802, 0.4094410240650177, 0.4318222403526306, 0.42828282713890076, 0.44617390632629395, 0.43022119998931885, 0.40546563267707825, 0.41000229120254517, 0.41745829582214355], [0.4168453812599182, 0.4311867952346802, 0.4094410240650177, 0.4318222403526306, 0.42828282713890076, 0.44617390632629395, 0.43022119998931885, 0.40546563267707825, 0.41000229120254517, 0.41745829582214355], [0.41080302000045776, 0.4271283745765686, 0.4073370695114136, 0.4295094311237335, 0.42938363552093506, 0.43866610527038574, 0.4265550374984741, 0.40607213973999023, 0.4070287048816681, 0.4177473187446594], [0.41080302000045776, 0.4271283745765686, 0.4073370695114136, 0.4295094311237335, 0.42938363552093506, 0.43866610527038574, 0.4265550374984741, 0.40607213973999023, 0.4070287048816681, 0.4177473187446594], [0.40713247656822205, 0.4257001280784607, 0.4064873456954956, 0.4292345345020294, 0.42727816104888916, 0.4349803328514099, 0.4236360192298889, 0.4049381613731384, 0.40936654806137085, 0.41587722301483154], [0.40713247656822205, 0.4257001280784607, 0.4064873456954956, 0.4292345345020294, 0.42727816104888916, 0.4349803328514099, 0.4236360192298889, 0.4049381613731384, 0.40936654806137085, 0.41587722301483154], [0.40552976727485657, 0.42519721388816833, 0.40628039836883545, 0.428518146276474, 0.42545467615127563, 0.4324116110801697, 0.4214603900909424, 0.3990335464477539, 0.40869155526161194, 0.4124620258808136], [0.40552976727485657, 0.42519721388816833, 0.40628039836883545, 0.428518146276474, 0.42545467615127563, 0.4324116110801697, 0.4214603900909424, 0.3990335464477539, 0.40869155526161194, 0.4124620258808136], [0.40427345037460327, 0.42246001958847046, 0.4058471918106079, 0.42658311128616333, 0.4229015111923218, 0.42943620681762695, 0.4191384017467499, 0.3969624638557434, 0.4008386731147766, 0.40691906213760376], [0.40427345037460327, 0.42246001958847046, 0.4058471918106079, 0.42658311128616333, 0.4229015111923218, 0.42943620681762695, 0.4191384017467499, 0.3969624638557434, 0.4008386731147766, 0.40691906213760376], [0.40258118510246277, 0.4186171293258667, 0.40302348136901855, 0.42314213514328003, 0.41817623376846313, 0.42483463883399963, 0.41474649310112, 0.39392316341400146, 0.3943110704421997, 0.39843523502349854], [0.40258118510246277, 0.4186171293258667, 0.40302348136901855, 0.42314213514328003, 0.41817623376846313, 0.42483463883399963, 0.41474649310112, 0.39392316341400146, 0.3943110704421997, 0.39843523502349854], [0.39984849095344543, 0.4146308898925781, 0.3976694345474243, 0.418600469827652, 0.4108828008174896, 0.4179098904132843, 0.40980881452560425, 0.38801494240760803, 0.3862571716308594, 0.387360155582428], [0.39984849095344543, 0.4146308898925781, 0.3976694345474243, 0.418600469827652, 0.4108828008174896, 0.4179098904132</t>
  </si>
  <si>
    <t>[[1.9689053297042847, 1.9698182344436646, 1.926059603691101, 1.959621548652649, 1.9606746435165405, 1.9665018320083618, 1.9637222290039062, 1.9409836530685425, 1.9518144130706787, 1.9565677642822266], [1.7517584562301636, 1.7520707845687866, 1.732150673866272, 1.750713586807251, 1.7482613325119019, 1.7560198307037354, 1.750075340270996, 1.7385860681533813, 1.7454248666763306, 1.7466578483581543], [1.646600365638733, 1.6455010175704956, 1.647839903831482, 1.6530475616455078, 1.6485223770141602, 1.6562681198120117, 1.646097183227539, 1.6463624238967896, 1.6504443883895874, 1.6491433382034302], [1.646600365638733, 1.6455010175704956, 1.647839903831482, 1.6530475616455078, 1.6485223770141602, 1.6562681198120117, 1.646097183227539, 1.6463624238967896, 1.6504443883895874, 1.6491433382034302], [1.63308584690094, 1.6402033567428589, 1.6343244314193726, 1.6530475616455078, 1.646644949913025, 1.6541564464569092, 1.646097183227539, 1.6281774044036865, 1.6450247764587402, 1.6491433382034302], [1.6202986240386963, 1.6291720867156982, 1.6039786338806152, 1.6081149578094482, 1.6298153400421143, 1.6330351829528809, 1.5989794731140137, 1.6049360036849976, 1.6225006580352783, 1.5919325351715088], [1.5725815296173096, 1.5803755521774292, 1.545468807220459, 1.559700846672058, 1.577190637588501, 1.5770031213760376, 1.557417392730713, 1.5516293048858643, 1.5661802291870117, 1.5479052066802979], [1.505456805229187, 1.5102649927139282, 1.4823352098464966, 1.5035881996154785, 1.5078774690628052, 1.50602388381958, 1.5054951906204224, 1.4882736206054688, 1.4975969791412354, 1.4976786375045776], [1.4542628526687622, 1.4553548097610474, 1.4486225843429565, 1.4609196186065674, 1.4576059579849243, 1.4561805725097656, 1.4615206718444824, 1.4487496614456177, 1.452614665031433, 1.458798885345459], [1.4523297548294067, 1.4504239559173584, 1.4486225843429565, 1.4528255462646484, 1.4573216438293457, 1.4561805725097656, 1.4480348825454712, 1.4487496614456177, 1.452614665031433, 1.4498116970062256], [1.4523297548294067, 1.4504239559173584, 1.4486225843429565, 1.4528255462646484, 1.4573216438293457, 1.4561805725097656, 1.4480348825454712, 1.4487496614456177, 1.452614665031433, 1.4498116970062256], [1.4523297548294067, 1.4504239559173584, 1.4486225843429565, 1.4528255462646484, 1.4573216438293457, 1.4531581401824951, 1.4480348825454712, 1.4487496614456177, 1.452614665031433, 1.4498116970062256], [1.4523297548294067, 1.4504239559173584, 1.4317816495895386, 1.4528255462646484, 1.4573216438293457, 1.4531581401824951, 1.4477406740188599, 1.442046880722046, 1.4411664009094238, 1.4498116970062256], [1.432961344718933, 1.4341264963150024, 1.4237643480300903, 1.4364136457443237, 1.4395767450332642, 1.451965093612671, 1.4356012344360352, 1.4349093437194824, 1.436614751815796, 1.4326022863388062], [1.4157239198684692, 1.4173601865768433, 1.4135650396347046, 1.4188182353973389, 1.4213656187057495, 1.433545708656311, 1.4168710708618164, 1.4211020469665527, 1.425713062286377, 1.417087197303772], [1.4087333679199219, 1.4079011678695679, 1.4037798643112183, 1.4095031023025513, 1.4138208627700806, 1.411872148513794, 1.4025053977966309, 1.4062517881393433, 1.4113960266113281, 1.4089038372039795], [1.4087333679199219, 1.4079011678695679, 1.3961290121078491, 1.4095031023025513, 1.4138208627700806, 1.4020596742630005, 1.4004579782485962, 1.398476481437683, 1.401617169380188, 1.4089038372039795], [1.4087333679199219, 1.4079011678695679, 1.38828706741333, 1.4048881530761719, 1.4138208627700806, 1.4020596742630005, 1.4004579782485962, 1.3975199460983276, 1.398806095123291, 1.4038821458816528], [1.398048996925354, 1.3975725173950195, 1.3777477741241455, 1.3961466550827026, 1.406049132347107, 1.396454095840454, 1.3881239891052246, 1.3921208381652832, 1.394252061843872, 1.392410397529602], [1.3854522705078125, 1.3854820728302002, 1.3689916133880615, 1.3802480697631836, 1.3927110433578491, 1.3865878582000732, 1.3726290464401245, 1.3762860298156738, 1.3804415464401245, 1.3752368688583374], [1.3737690448760986, 1.3723467588424683, 1.3683902025222778, 1.3677252531051636, 1.3784520626068115, 1.37419593334198, 1.3666942119598389, 1.3622593879699707, 1.3665083646774292, 1.3646808862686157], [1.369176983833313, 1.3658207654953003, 1.367551326751709, 1.3677252531051636, 1.3716297149658203, 1.37111234664917, 1.3666942119598389, 1.3622593879699707, 1.3665083646774292, 1.3646808862686157], [1.369176983833313, 1.3658207654953003, 1.3517532348632812, 1.3613700866699219, 1.3716297149658203, 1.37111234664917, 1.3635847568511963, 1.35454261302948, 1.3605927228927612, 1.3587841987609863], [1.3618974685668945, 1.3607383966445923, 1.3258368968963623, 1.3504385948181152, 1.3690855503082275, 1.363770842552185, 1.345058798789978, 1.3446921110153198, 1.354702353477478, 1.3453878164291382], [1.3467555046081543, 1.3480339050292969, 1.3118678331375122, 1.3307496309280396, 1.3599004745483398, 1.3426717519760132, 1.3222501277923584, 1.3244061470031738, 1.3362054824829102, 1.3251378536224365], [1.327404499053955, 1.3279837369918823, 1.3118678331375122, 1.313071608543396, 1.3408061265945435, 1.319785714149475, 1.3133233785629272, 1.306060791015625, 1.314286470413208, 1.3097444772720337], [1.3140500783920288, 1.3108608722686768, 1.3001326322555542, 1.3077291250228882, 1.3204962015151978, 1.3121105432510376, 1.3133233785629272, 1.3025275468826294, 1.3071863651275635, 1.30454683303833], [1.3094464540481567, 1.3045064210891724, 1.280678629875183, 1.3022063970565796, 1.3104108572006226, 1.3121105432510376, 1.3006094694137573, 1.299591064453125, 1.3071863651275635, 1.2943103313446045], [1.3017237186431885, 1.3005846738815308, 1.2569833993911743, 1.279538631439209, 1.30979323387146, 1.305185079574585, 1.2774571180343628, 1.2765216827392578, 1.2955704927444458, 1.268868327140808], [1.2816742658615112, 1.2832435369491577, 1.2415015697479248, 1.2492001056671143, 1.3017723560333252, 1.2823553085327148, 1.2541475296020508, 1.243492841720581, 1.2675589323043823, 1.242502212524414], [1.2575405836105347, 1.2553257942199707, 1.2309134006500244, 1.2348577976226807, 1.2778366804122925, 1.254951000213623, 1.2429404258728027, 1.2279003858566284, 1.243377447128296, 1.2307003736495972], [1.2432255744934082, 1.23429274559021, 1.2099037170410156, 1.23126220703125, 1.2506226301193237, 1.2398035526275635, 1.2344224452972412, 1.2279003858566284, 1.236106514930725, 1.2177473306655884], [1.234148621559143, 1.2270516157150269, 1.1799015998840332, 1.2071956396102905, 1.2360659837722778, 1.2362046241760254, 1.2108021974563599, 1.2046067714691162, 1.22904634475708, 1.1854369640350342], [1.2128709554672241, 1.2139158248901367, 1.1535711288452148, 1.1666791439056396, 1.2296414375305176, 1.2218488454818726, 1.178161859512329, 1.1717603206634521, 1.200916051864624, 1.1507054567337036], [1.1815845966339111, 1.1823009252548218, 1.1296306848526, 1.1404149532318115, 1.2097688913345337, 1.188073992729187, 1.1540474891662598, 1.1416332721710205, 1.16342031955719, 1.1296358108520508], [1.157110333442688, 1.1484659910202026, 1.0973823070526123, 1.1271798610687256, 1.1754752397537231, 1.154145359992981, 1.1349070072174072, 1.1212176084518433, 1.1392664909362793, 1.102925419807434], [1.1369067430496216, 1.1280426979064941, 1.0590533018112183, 1.0938574075698853, 1.146255373954773, 1.1352579593658447, 1.1027191877365112, 1.0943629741668701, 1.1237530708312988, 1.059041142463684], [1.1048048734664917, 1.1069386005401611, 1.0235991477966309, 1.0440139770507812, 1.1272743940353394, 1.117615818977356, 1.0616183280944824, 1.0527592897415161, 1.092807412147522, 1.0200473070144653], [1.0654219388961792, 1.0685579776763916, 0.9879209995269775, 1.011305809020996, 1.1014748811721802, 1.0819445848464966, 1.0291131734848022, 1.014059066772461, 1.048713207244873, 0.9931784272193909], [1.035003423690796, 1.026625156402588, 0.9501714706420898, 0.9916468262672424, 1.0628914833068848, 1.038718581199646, 1.0004630088806152, 0.989178478717804, 1.0146526098251343, 0.9529305696487427], [1.0055795907974243, 1.0006349086761475, 0.9129443168640137, 0.9493043422698975, 1.0263566970825195, 1.009162425994873, 0.9626326560974121, 0.9585452675819397, 0.993082582950592, 0.9060139656066895], [0.9611124396324158, 0.9742108583450317, 0.8704178333282471, 0.8994936347007751, 0.9997292160987854, 0.9869187474250793, 0.9220298528671265, 0.9141197800636292, 0.9609265327453613, 0.872586727142334], [0.918141782283783, 0.9304316639900208, 0.8279469609260559, 0.8688331842422485, 0.9669908285140991, 0.9525952935218811, 0.8856159448623657, 0.875331699848175, 0.9187291860580444, 0.8367660045623779], [0.8881436586380005, 0.889899730682373, 0.7911874055862427, 0.8403680324554443, 0.923738956451416, 0.911202609539032, 0.8485997915267944, 0.8465101718902588, 0.8802803158760071, 0.7877973914146423], [0.8491907119750977, 0.8620471358299255, 0.7489522099494934, 0.7917307615280151, 0.886584997177124, 0.8744840621948242, 0.8076773285865784, 0.8068433403968811, 0.8475004434585571, 0.7496038675308228], [0.7972744107246399, 0.8248177170753479, 0.6916007399559021, 0.747175395488739, 0.8557682633399963, 0.8416244387626648, 0.7679566740989685, 0.7582711577415466, 0.8088620901107788, 0.7140162587165833], [0.7597352266311646, 0.7752043604850769, 0.6416650414466858, 0.7177869081497192, 0.8135741949081421, 0.8020651340484619, 0.721463680267334, 0.7187226414680481, 0.7644894123077393, 0.65338534116745], [0.7269687056541443, 0.7370363473892212, 0.5998700857162476, 0.6634270548820496, 0.762946605682373, 0.7585583925247192, 0.6655796766281128, 0.6719674468040466, 0.7207196354866028, 0.6049357652664185], [0.6671187281608582, 0.6983557343482971, 0.5427992939949036, 0.6039713025093079, 0.7269120216369629, 0.7150729894638062, 0.6192492246627808, 0.6132206916809082, 0.6682044267654419, 0.5705411434173584], [0.6130282282829285, 0.6367586851119995, 0.5033237934112549, 0.570707380771637, 0.6910041570663452, 0.661261260509491, 0.5719203948974609, 0.5661383271217346, 0.6159091591835022, 0.5169625878334045], [0.5827515125274658, 0.5849999785423279, 0.49956774711608887, 0.5275239944458008, 0.6304209232330322, 0.6104287505149841, 0.5175840258598328, 0.5258548855781555, 0.573358416557312, 0.4958118200302124], [0.5353772044181824, 0.5537539124488831, 0.49312910437583923, 0.489770770072937, 0.5789584517478943, 0.5697654485702515, 0.4982532858848572, 0.4910960793495178, 0.5287154912948608, 0.4958118200302124], [0.5004157423973083, 0.5103532075881958, 0.49312910437583923, 0.489770770072937, 0.5572696924209595, 0.5267209410667419, 0.49288249015808105, 0.4866681694984436, 0.49039942026138306, 0.4918687343597412], [0.5004157423973083, 0.48735547065734863, 0.49312910437583923, 0.47801610827445984, 0.5191988348960876, 0.4896638095378876, 0.4838571548461914, 0.4866681694984436, 0.49039942026138306, 0.4918687343597412], [0.49454015493392944, 0.48735547065734863, 0.49312910437583923, 0.47801610827445984, 0.4873226284980774, 0.4896638095378876, 0.4838571548461914, 0.4866681694984436, 0.4818592369556427, 0.4918687343597412], [0.49454015493392944, 0.48735547065734863, 0.49312910437583923, 0.47801610827445984, 0.4873226284980774, 0.4844512343406677, 0.4838571548461914, 0.4866681694984436, 0.4818592369556427, 0.4918687343597412], [0.49454015493392944, 0.48735547065734863, 0.49312910437583923, 0.47801610827445984, 0.4873226284980774, 0.4844512343406677, 0.4838571548461914, 0.4866681694984436, 0.4818592369556427, 0.4918687343597412], [0.49454015493392944, 0.48735547065734863, 0.49312910437583923, 0.47801610827445984, 0.4873226284980774, 0.4844512343406677, 0.4838571548461914, 0.4866681694984436, 0.4818592369556427, 0.4918687343597412], [0.49454015493392944, 0.48735547065734863, 0.49312910437583923, 0.47801610827445984, 0.4873226284980774, 0.4844512343406677, 0.4838571548461914, 0.4866681694984436, 0.4818592369556427, 0.4918687343597412], [0.49454015493392944, 0.48735547065734863, 0.49202150106430054, 0.47801610827445984, 0.4873226284980774, 0.4844512343406677, 0.4838571548461914, 0.4854772388935089, 0.4818592369556427, 0.4918687343597412], [0.49454015493392944, 0.48735547065734863, 0.49202150106430054, 0.47801610827445984, 0.4873226284980774, 0.4844512343406677, 0.4838571548461914, 0.4854772388935089, 0.4818592369556427, 0.4867614507675171], [0.49454015493392944, 0.4815981388092041, 0.482521653175354, 0.47801610827445984, 0.4873226284980774, 0.4844512343406677, 0.4838571548461914, 0.4854772388935089, 0.4818592369556427, 0.48240208625793457], [0.4928138852119446, 0.4815981388092041, 0.4743173122406006, 0.47801610827445984, 0.4873226284980774, 0.4844512343406677, 0.4831427037715912, 0.4854772388935089, 0.4818592369556427, 0.47580039501190186], [0.48869022727012634, 0.4815981388092041, 0.47066184878349304, 0.4774111807346344, 0.47861894965171814, 0.4844512343406677, 0.47533118724823, 0.4854772388935089, 0.4818592369556427, 0.4690799117088318], [0.4850730299949646, 0.4815981388092041, 0.46290504932403564, 0.47068992257118225, 0.47861894965171814, 0.4844512343406677, 0.4673835337162018, 0.4854772388935089, 0.4805435538291931, 0.4649364650249481], [0.48312562704086304, 0.4815981388092041, 0.4546090364456177, 0.46452006697654724, 0.4774220883846283, 0.4844512343406677, 0.4600396454334259, 0.4802907109260559, 0.47930675745010376, 0.4599135220050812], [0.47687822580337524, 0.4758604168891907, 0.45064777135849, 0.4587491750717163, 0.4774220883846283, 0.478959321975708, 0.45353639125823975, 0.470887154340744, 0.4756320118904114, 0.4553179442882538], [0.4725538194179535, 0.4737548232078552, 0.45012176036834717, 0.4538732171058655, 0.4774220883846283, 0.47249072790145874, 0.4486081600189209, 0.46477341651916504, 0.4711099863052368, 0.4541645646095276], [0.4689493477344513, 0.4724665880203247, 0.44771236181259155, 0.4499131441116333, 0.4774220883846283, 0.46765124797821045, 0.44566431641578674, 0.4565337002277374, 0.47048240900039673, 0.4541645646095276], [0.46407267451286316, 0.4694957733154297, 0.44711410999298096, 0.4472460150718689, 0.4774220883846283, 0.46161139011383057, 0.44461822509765625, 0.4503481686115265, 0.46670711040496826, 0.4541645646095276], [0.46315863728523254, 0.46718767285346985, 0.44711410999298096, 0.4464032053947449, 0.4774220883846283, 0.4574892520904541, 0.44461822509765625, 0.4488300085067749, 0.46306854486465454, 0.4541645646095276], [0.46315863728523254, 0.46575728058815, 0.44711410999298096, 0.4464032053947449, 0.4771113991737366, 0.45554813742637634, 0.44461822509765625, 0.4471718668937683, 0.4628582000732422, 0.4541645646095276], [0.46315863728523254, 0.4638950824737549, 0.44711410999298096, 0.4464032053947449, 0.4692472815513611, 0.452761709690094, 0.44461822509765625, 0.4464157819747925, 0.4612969160079956, 0.4541645646095276], [0.46315863728523254, 0.46344858407974243, 0.44711410999298096, 0.4464032053947449, 0.46252313256263733, 0.4522385597229004, 0.44461822509765625, 0.4464157819747925, 0.4599044919013977, 0.4541645646095276], [0.46315863728523254, 0.46344858407974243, 0.44711410999298096, 0.4464032053947449, 0.4582962393760681, 0.4522385597229004, 0.44461822509765625, 0.4464157819747925, 0.4599044919013977, 0.45144814252853394], [0.46315863728523254, 0.46344858407974243, 0.44711410999298096, 0.4464032053947449, 0.45696884393692017, 0.4522385597229004, 0.44461822509765625, 0.4464157819747925, 0.4599044919013977, 0.45144814252853394], [0.46315863728523254, 0.46344858407974243, 0.44711410999298096, 0.4464032053947449, 0.45696884393692017, 0.4522385597229004, 0.44461822509765625, 0.4464157819747925, 0.4599044919013977, 0.4512568414211273], [0.46315863728523254, 0.4628024697303772, 0.44711410999298096, 0.4464032053947449, 0.45696884393692017, 0.4522385597229004, 0.44461822509765625, 0.4464157819747925, 0.4599044919013977, 0.4512568414211273], [0.46315863728523254, 0.4628024697303772, 0.44711410999298096, 0.4464032053947449, 0.45696884393692017, 0.4522385597229004, 0.44461822509765625, 0.4464157819747925, 0.4599044919013977, 0.4512568414211273], [0.46276113390922546, 0.4628024697303772, 0.44711410999298096, 0.4464032053947449, 0.45696884393692017, 0.4522385597229004, 0.44461822509765625, 0.4464157819747925, 0.4599044919013977, 0.4512568414211273], [0.4590674042701721, 0.4627859592437744, 0.44711410999298096, 0.4464032053947449, 0.45696884393692017, 0.4522385597229004, 0.44461822509765625, 0.4464157819747925, 0.4598865509033203, 0.4512568414211273], [0.4588340222835541, 0.4627859592437744, 0.4467884302139282, 0.44486409425735474, 0.45696884393692017, 0.4522385597229004, 0.44461822509765625, 0.4464157819747925, 0.457774817943573, 0.4512568414211273], [0.4588340222835541, 0.4626830220222473, 0.44262397289276123, 0.4416133165359497, 0.45696884393692017, 0.45157018303871155, 0.44461822509765625, 0.4464157819747925, 0.45653820037841797, 0.45072922110557556], [0.4588340222835541, 0.4626830220222473, 0.43995729088783264, 0.4391353726387024, 0.4565504491329193, 0.44943636655807495, 0.4419698715209961, 0.4455087184906006, 0.45653820037841797, 0.45072922110557556], [0.4588340222835541, 0.4626830220222473, 0.4392518997192383, 0.4383711814880371, 0.45383983850479126, 0.4464472532272339, 0.4375417232513428, 0.44314658641815186, 0.45646506547927856, 0.44848009943962097], [0.4579871594905853, 0.4626830220222473, 0.43809428811073303, 0.4383711814880371, 0.45383983850479126, 0.4454229474067688, 0.43477582931518555, 0.4423131048679352, 0.45646506547927856, 0.44745156168937683], [0.4579871594905853, 0.46138930320739746, 0.43678370118141174, 0.4383711814880371, 0.45383983850479126, 0.4454229474067688, 0.4338921904563904, 0.4423131048679352, 0.4553500711917877, 0.44715961813926697], [0.4579871594905853, 0.4607221782207489, 0.4355146884918213, 0.4383711814880371, 0.45383983850479126, 0.4451967179775238, 0.4338921904563904, 0.4423131048679352, 0.455289363861084, 0.44601327180862427], [0.4556131064891815, 0.4594949781894684, 0.4338758587837219, 0.4383711814880371, 0.4531891345977783, 0.4451967179775238, 0.4338921904563904, 0.4411091208457947, 0.455289363861084, 0.4437270164489746], [0.45437973737716675, 0.45815086364746094, 0.4320515990257263, 0.4364679157733917, 0.4531891345977783, 0.4451967179775238, 0.43309155106544495, 0.4411091208457947, 0.4538613259792328, 0.44138050079345703], [0.45258283615112305, 0.4560842216014862, 0.4294925928115845, 0.43488970398902893, 0.4531891345977783, 0.4444303512573242, 0.43309155106544495, 0.4389970004558563, 0.45162662863731384, 0.43820321559906006], [0.4503280222415924, 0.4531673192977905, 0.4256114363670349, 0.43373316526412964, 0.45108115673065186, 0.44349944591522217, 0.43309155106544495, 0.4372180700302124, 0.44875863194465637, 0.43319880962371826], [0.4469870328903198, 0.4488358199596405, 0.4208298623561859, 0.432939738035202, 0.45108115673065186, 0.441447377204895, 0.43269795179367065, 0.43460339307785034, 0.44458243250846863, 0.4266953468322754], [0.4419363737106323, 0.4432750344276428, 0.41584569215774536, 0.4308001399040222, 0.45011308789253235, 0.4387322664260864, 0.43210873007774353, 0.4318014979362488, 0.43929433822631836, 0.4198280870914459], [0.4355952739715576, 0.4368188679218292, 0.40969276428222656, 0.4284273386001587, 0.44879376888275146, 0.4352898895740509, 0.42995190620422363, 0.42756959795951843, 0.43281397223472595, 0.4123716950416565], [0.4290637671947479, 0.4286094307899475, 0.40237513184547424, 0.424813449382782, 0.44628968834877014, 0.4308137595653534, 0.42680519819259644, 0.42232295870780945, 0.4257447421550751, 0.4042126536369324], [0.42116498947143555, 0.4199524521827698, 0.3961547315120697, 0.4206954836845398, 0.4428896903991699, 0.42480653524398804, 0.4229128956794739, 0.41615766286849976, 0.41793525218963623, 0.39706429839134216], [0.4119425415992737, 0.4110189974308014, 0.3909060060977936, 0.41499799489974976, 0.4387424886226654, 0.4182477593421936, 0.4185757339000702, 0.4096381962299347, 0.409712016582489, 0.3908517360687256], [0.4034647047519684, 0.4024014472961426, 0.38488876819610596, 0.408818781375885, 0.43240928649902344, 0.41186168789863586, 0.4125215411186218, 0.40302082896232605, 0.4021607041358948, 0.38499027490615845], [0.3955456018447876, 0.3946931064128876, 0.38061028718948364, 0.4029318690299988, 0.42461347579956055, 0.4047207236289978, 0.4057556688785553, 0.39536252617836, 0.39584678411483765, 0.381352961063385], [0.38738006353378296, 0.38786420226097107, 0.3792268633842468, 0.3965964913368225, 0.41673365235328674, 0.3979637622833252, 0.39923956990242004, 0.38909465074539185, 0.3903530240058899, 0.3798147737979889], [0.38121163845062256, 0.3830488920211792, 0.3777242600917816, 0.3904758095741272, 0.40820223093032837, 0.3924309313297272, 0.3931739330291748, 0.3843345642089844, 0.3863937258720398, 0.37935513257980347], [0.37750065326690674, 0.3802680969238281, 0.37761202454566956, 0.3856464624404907, 0.40010255575180054, 0.3879992961883545, 0.38654789328575134, 0.3807326555252075, 0.38473212718963623, 0.37935513257980347], [0.37439465522766113, 0.3792575001716614, 0.37761202454566956, 0.3824375867843628, 0.3929387331008911, 0.3849947452545166, 0.38200268149375916, 0.37906473875045776, 0.38440167903900146, 0.3784705400466919], [0.37365520000457764, 0.3792575001716614, 0.37761202454566956, 0.37999194860458374, 0.38745248317718506, 0.38319632411003113, 0.379014790058136, 0.37906473875045776, 0.38440167903900146, 0.3784705400466919], [0.37365520000457764, 0.3792575001716614, 0.37761202454566956, 0.37823110818862915, 0.38235801458358765, 0.3827923536300659, 0.37577152252197266, 0.3784503936767578, 0.38440167903900146, 0.3784705400466919], [0.37365520000457764, 0.3789833188056946, 0.37714874744415283, 0.37811344861984253, 0.3782993257045746, 0.3827923536300659, 0.3751016855239868, 0.3784503936767578, 0.38440167903900146, 0.3773729205131531], [0.37365520000457764, 0.3783595561981201, 0.3764604926109314, 0.3778117895126343, 0.3758944869041443, 0.38272833824157715, 0.3751016855239868, 0.3784503936767578, 0.38198280334472656, 0.3762960731983185], [0.37365520000457764, 0.3783595561981201, 0.3755020499229431, 0.3778117895126343, 0.3749704360961914, 0.38263368606567383, 0.3751016855239868, 0.3783930838108063, 0.3805930018424988, 0.3762960731983185], [0.3729829788208008, 0.3779757022857666, 0.3755020499229431, 0.3778117895126343, 0.3744961619377136, 0.38240259885787964, 0.3751016855239868, 0.3781851530075073, 0.3803551197052002, 0.3762960731983185], [0.3727717995643616, 0.37758445739746094, 0.3755020499229431, 0.37664783000946045, 0.3744961619377136, 0.38240259885787964, 0.3744628131389618, 0.3781851530075073, 0.37856996059417725, 0.3762960731983185], [0.3727717995643616, 0.37758445739746094, 0.3748743236064911, 0.37664783000946045, 0.3744961619377136, 0.3813110589981079, 0.3736560046672821, 0.37745022773742676, 0.37758710980415344, 0.37323665618896484], [0.3727717995643616, 0.3767465054988861, 0.37380313873291016, 0.3765571713447571, 0.3741740584373474, 0.38090020418167114, 0.3736560046672821, 0.37745022773742676, 0.37758710980415344, 0.3722856342792511], [0.3727717995643616, 0.3764899969100952, 0.3716828227043152, 0.3765571713447571, 0.3741740584373474, 0.3803313374519348, 0.3736560046672821, 0.37745022773742676, 0.37711453437805176, 0.3721637725830078], [0.371993750333786, 0.3751182556152344, 0.369196355342865, 0.37594079971313477, 0.3736794590950012, 0.3790900409221649, 0.3717566132545471, 0.3768846392631531, 0.37544816732406616, 0.3700925409793854], [0.3706434965133667, 0.37286126613616943, 0.3665049076080322, 0.3753645420074463, 0.37239789962768555, 0.37695616483688354, 0.3717566132545471, 0.3754611015319824, 0.3738178312778473, 0.3682035505771637], [0.3683986961841583, 0.37073010206222534, 0.36227214336395264, 0.37432122230529785, 0.37239789962768555, 0.37449994683265686, 0.37071454524993896, 0.3729308843612671, 0.3714051842689514, 0.36596187949180603], [0.3654278814792633, 0.36588650941848755, 0.35721415281295776, 0.37261754274368286, 0.3713909983634949, 0.3704833686351776, 0.36871153116226196, 0.3696436882019043, 0.36653822660446167, 0.3605012893676758], [0.361833393573761, 0.3605773448944092, 0.35181382298469543, 0.36901071667671204, 0.3689374625682831, 0.36503249406814575, 0.36592692136764526, 0.36535096168518066, 0.3609803318977356, 0.3551081418991089], [0.35718008875846863, 0.3553202152252197, 0.3458443880081177, 0.36445605754852295, 0.3653838336467743, 0.3590801954269409, 0.362678587436676, 0.36027199029922485, 0.35518303513526917, 0.3498220443725586], [0.35193490982055664, 0.34815770387649536, 0.340284526348114, 0.35841214656829834, 0.3611829876899719, 0.35277771949768066, 0.3572157025337219, 0.35389411449432373, 0.34832513332366943, 0.3426116704940796], [0.3452461361885071, 0.3423464894294739, 0.3353379964828491, 0.3517434597015381, 0.35650116205215454, 0.3459513187408447, 0.35063788294792175, 0.34737643599510193, 0.3411724865436554, 0.3361683487892151], [0.3387953042984009, 0.3367966413497925, 0.3310699760913849, 0.3447898030281067, 0.349974662065506, 0.3394200801849365, 0.3445548415184021, 0.3406149744987488, 0.33578452467918396, 0.33159589767456055], [0.333035409450531, 0.3316762447357178, 0.32822591066360474, 0.33820322155952454, 0.3436553478240967, 0.33392035961151123, 0.33681559562683105, 0.3344608545303345, 0.33125370740890503, 0.3275509476661682], [0.3274379372596741, 0.3284500241279602, 0.3259168863296509, 0.33293163776397705, 0.3372935652732849, 0.3297000825405121, 0.33019858598709106, 0.3289521336555481, 0.32742029428482056, 0.32431846857070923], [0.32319122552871704, 0.3258066177368164, 0.32450807094573975, 0.3288627862930298, 0.33070266246795654, 0.3262556195259094, 0.32475900650024414, 0.32460540533065796, 0.3251836597919464, 0.3230646848678589], [0.32070213556289673, 0.32484349608421326, 0.32450807094573975, 0.32603204250335693, 0.3253493905067444, 0.32416170835494995, 0.32018327713012695, 0.3216439485549927, 0.3247119188308716, 0.3230128884315491], [0.31851527094841003, 0.32408398389816284, 0.32328176498413086, 0.3246985673904419, 0.3210233747959137, 0.3228469491004944, 0.31709641218185425, 0.319253146648407, 0.32364127039909363, 0.32255780696868896], [0.31710702180862427, 0.32336631417274475, 0.32241785526275635, 0.32397955656051636, 0.31694167852401733, 0.3222373425960541, 0.3157927393913269, 0.3178519606590271, 0.32276451587677, 0.32184070348739624], [0.31688398122787476, 0.3227790892124176, 0.3214184045791626, 0.32392171025276184, 0.3141447901725769, 0.32137930393218994, 0.3143683671951294, 0.3169795572757721, 0.3225642740726471, 0.32148754596710205], [0.3165521025657654, 0.32182037830352783, 0.3199208974838257, 0.3238639831542969, 0.31246304512023926, 0.32065606117248535, 0.31370335817337036, 0.31661495566368103, 0.32120421528816223, 0.31971949338912964], [0.3156207799911499, 0.3191312253475189, 0.3183242082595825, 0.3229449391365051, 0.3109409213066101, 0.31929507851600647, 0.31370335817337036, 0.316080778837204, 0.3192516267299652, 0.3171020746231079], [0.3152601718902588, 0.3163943290710449, 0.3166202902793884, 0.3222917318344116, 0.310280442237854, 0.31729403138160706, 0.3134579062461853, 0.31514161825180054, 0.3171160817146301, 0.3152523338794708], [0.3138777017593384, 0.3136861324310303, 0.3144915699958801, 0.3210235834121704, 0.30981677770614624, 0.31498420238494873, 0.31319570541381836, 0.3142605721950531, 0.31518328189849854, 0.3124234080314636], [0.3116004765033722, 0.30974942445755005, 0.3123518228530884, 0.3190343379974365, 0.30872446298599243, 0.31239110231399536, 0.31291478872299194, 0.3120537996292114, 0.3116309642791748, 0.3096916675567627], [0.30981045961380005, 0.30734649300575256, 0.31061193346977234, 0.3168903887271881, 0.3076396882534027, 0.309765100479126, 0.311699777841568, 0.3100351095199585, 0.3089914321899414, 0.3072594404220581], [0.3073485791683197, 0.3051382005214691, 0.309106707572937, 0.31467437744140625, 0.3063083589076996, 0.30751699209213257, 0.3103433847427368, 0.3075411319732666, 0.30777764320373535, 0.30555060505867004], [0.3053741157054901, 0.3033907413482666, 0.30805832147598267, 0.31224966049194336, 0.30376550555229187, 0.3058851957321167, 0.3093891441822052, 0.30542123317718506, 0.30639952421188354, 0.30469584465026855], [0.3042701780796051, 0.3033907413482666, 0.30799224972724915, 0.3106246888637543, 0.30192339420318604, 0.30481138825416565, 0.3079240024089813, 0.3039124011993408, 0.3050056993961334, 0.30469584465026855], [0.30348271131515503, 0.3033907413482666, 0.3077685236930847, 0.30908048152923584, 0.3010077476501465, 0.3041321337223053, 0.3070623576641083, 0.30298730731010437, 0.3050056993961334, 0.3046618103981018], [0.30348271131515503, 0.3032640814781189, 0.3074793815612793, 0.30775290727615356, 0.3002660870552063, 0.3039006292819977, 0.3064878582954407, 0.3029457926750183, 0.3050056993961334, 0.3046618103981018], [0.30348271131515503, 0.3032640814781189, 0.3074793815612793, 0.30762070417404175, 0.3002660870552063, 0.3039006292819977, 0.30512431263923645, 0.3029457926750183, 0.3050056993961334, 0.3046618103981018], [0.30348271131515503, 0.3032640814781189, 0.3063855767250061, 0.3072715401649475, 0.3002660870552063, 0.3039006292819977, 0.30512431263923645, 0.3029457926750183, 0.30415838956832886, 0.3046618103981018], [0.3032539486885071, 0.3032640814781189, 0.30584603548049927, 0.3072715401649475, 0.3002660870552063, 0.3039006292819977, 0.30457329750061035, 0.3029457926750183, 0.30343252420425415, 0.3046618103981018], [0.3029094934463501, 0.3026137351989746, 0.304324209690094, 0.3068336844444275, 0.3002660870552063, 0.3039006292819977, 0.3044124245643616, 0.3029457926750183, 0.30343252420425415, 0.3046618103981018], [0.3022189736366272, 0.3021634817123413, 0.30302751064300537, 0.30622735619544983, 0.29996514320373535, 0.30325809121131897, 0.3042066693305969, 0.3026196360588074, 0.30282503366470337, 0.3046404719352722], [0.3022189736366272, 0.3013807535171509, 0.30099689960479736, 0.3059505224227905, 0.2995193600654602, 0.3016479015350342, 0.30353355407714844, 0.30085596442222595, 0.30190256237983704, 0.3033081293106079], [0.301754355430603, 0.30005162954330444, 0.29980704188346863, 0.30529075860977173, 0.2995193600654602, 0.29904085397720337, 0.303500771522522, 0.3005937933921814, 0.30130040645599365, 0.3024103045463562], [0.3006073236465454, 0.29894644021987915, 0.29844868183135986, 0.304230272769928, 0.2995193600654602, 0.2989530861377716, 0.3032718896865845, 0.2987988591194153, 0.29970863461494446, 0.30000293254852295], [0.3006073236465454, 0.2980593144893646, 0.29824668169021606, 0.30398082733154297, 0.2995193600654602, 0.29793834686279297, 0.30297011137008667, 0.2987988591194153, 0.29929280281066895, 0.2989886403083801], [0.299593448638916, 0.2962511479854584, 0.29824668169021606, 0.3032427430152893, 0.2995193600654602, 0.2966334819793701, 0.30297011137008667, 0.2976362407207489, 0.2981054484844208, 0.2977874279022217], [0.29855775833129883, 0.29524120688438416, 0.2980184555053711, 0.302321195602417, 0.29718834161758423, 0.2966334819793701, 0.30297011137008667, 0.29700207710266113, 0.2969369888305664, 0.29640984535217285], [0.2970603406429291, 0.2945614755153656, 0.2980184555053711, 0.3021196722984314, 0.29458311200141907, 0.29657843708992004, 0.3023418188095093, 0.2964423894882202, 0.2965923547744751, 0.2962072491645813], [0.29704564809799194, 0.293578565120697, 0.2978118062019348, 0.3021196722984314, 0.2931433916091919, 0.29657843708992004, 0.3023418188095093, 0.2964423894882202, 0.29615092277526855, 0.2956876754760742], [0.29600632190704346, 0.293578565120697, 0.2978118062019348, 0.3018844425678253, 0.29177236557006836, 0.29657843708992004, 0.30025556683540344, 0.29576751589775085, 0.29615092277526855, 0.2956876754760742], [0.29600632190704346, 0.293578565120697, 0.297490656375885, 0.3018844425678253, 0.2901512384414673, 0.29657843708992004, 0.3000216782093048, 0.29576751589775085, 0.29613006114959717, 0.29506754875183105], [0.29600632190704346, 0.2928602695465088, 0.2970254421234131, 0.3015918731689453, 0.2891204059123993, 0.2963191270828247, 0.3000216782093048, 0.29576751589775085, 0.2958492934703827, 0.29506754875183105], [0.29600632190704346, 0.2917340397834778, 0.29646262526512146, 0.301303505897522, 0.2883274555206299, 0.2958904802799225, 0.29868054389953613, 0.2951873540878296, 0.29571059346199036, 0.29506754875183105], [0.2959536910057068, 0.2914261519908905, 0.2955850660800934, 0.30108842253685, 0.28748902678489685, 0.2958904802799225, 0.29868054389953613, 0.2947736978530884, 0.29571059346199036, 0.2950185537338257], [0.2946019768714905, 0.2910553216934204, 0.2941911816596985, 0.3005080223083496, 0.2871684432029724, 0.29479050636291504, 0.29847320914268494, 0.2947736978530884, 0.29517465829849243, 0.2950185537338257], [0.2946019768714905, 0.28975561261177063, 0.29178518056869507, 0.29948750138282776, 0.2871684432029724, 0.2941967248916626, 0.2975013852119446, 0.2945881485939026, 0.29377079010009766, 0.293436</t>
  </si>
  <si>
    <t>[[2.2130489349365234, 2.2132649421691895, 2.149200439453125, 2.197507619857788, 2.202346086502075, 2.2057125568389893, 2.20402455329895, 2.1727898120880127, 2.187253952026367, 2.195315361022949], [1.9689053297042847, 1.9698182344436646, 1.926059603691101, 1.959621548652649, 1.9606746435165405, 1.9665018320083618, 1.9637222290039062, 1.9409836530685425, 1.9518144130706787, 1.9565677642822266], [1.9689053297042847, 1.9698182344436646, 1.926059603691101, 1.959621548652649, 1.9606746435165405, 1.9665018320083618, 1.9637222290039062, 1.9409836530685425, 1.9518144130706787, 1.9565677642822266], [1.7517584562301636, 1.7520707845687866, 1.732150673866272, 1.750713586807251, 1.7482613325119019, 1.7560198307037354, 1.750075340270996, 1.7385860681533813, 1.7454248666763306, 1.7466578483581543], [1.7517584562301636, 1.7520707845687866, 1.732150673866272, 1.750713586807251, 1.7482613325119019, 1.7560198307037354, 1.750075340270996, 1.7385860681533813, 1.7454248666763306, 1.7466578483581543], [1.646600365638733, 1.6455010175704956, 1.647839903831482, 1.6530475616455078, 1.6485223770141602, 1.6562681198120117, 1.646097183227539, 1.6463624238967896, 1.6504443883895874, 1.6491433382034302], [1.646600365638733, 1.6455010175704956, 1.647839903831482, 1.6530475616455078, 1.6485223770141602, 1.6562681198120117, 1.646097183227539, 1.6463624238967896, 1.6504443883895874, 1.6491433382034302], [1.6543468236923218, 1.6529840230941772, 1.6586363315582275, 1.6617640256881714, 1.658737063407898, 1.6636967658996582, 1.6530683040618896, 1.6555397510528564, 1.660233497619629, 1.6594668626785278], [1.6543468236923218, 1.6529840230941772, 1.6586363315582275, 1.6617640256881714, 1.658737063407898, 1.6636967658996582, 1.6530683040618896, 1.6555397510528564, 1.660233497619629, 1.6594668626785278], [1.63308584690094, 1.6402033567428589, 1.6343244314193726, 1.6545039415359497, 1.646644949913025, 1.6541564464569092, 1.6517161130905151, 1.6281774044036865, 1.6450247764587402, 1.6526899337768555], [1.63308584690094, 1.6402033567428589, 1.6343244314193726, 1.6545039415359497, 1.646644949913025, 1.6541564464569092, 1.6517161130905151, 1.6281774044036865, 1.6450247764587402, 1.6526899337768555], [1.6202986240386963, 1.6291720867156982, 1.6039786338806152, 1.6081149578094482, 1.6298153400421143, 1.6330351829528809, 1.5989794731140137, 1.6049360036849976, 1.6225006580352783, 1.5919325351715088], [1.6202986240386963, 1.6291720867156982, 1.6039786338806152, 1.6081149578094482, 1.6298153400421143, 1.6330351829528809, 1.5989794731140137, 1.6049360036849976, 1.6225006580352783, 1.5919325351715088], [1.5725815296173096, 1.5803755521774292, 1.545468807220459, 1.559700846672058, 1.577190637588501, 1.5770031213760376, 1.557417392730713, 1.5516293048858643, 1.5661802291870117, 1.5479052066802979], [1.5725815296173096, 1.5803755521774292, 1.545468807220459, 1.559700846672058, 1.577190637588501, 1.5770031213760376, 1.557417392730713, 1.5516293048858643, 1.5661802291870117, 1.5479052066802979], [1.505456805229187, 1.5102649927139282, 1.4823352098464966, 1.5035881996154785, 1.5078774690628052, 1.50602388381958, 1.5054951906204224, 1.4882736206054688, 1.4975969791412354, 1.4976786375045776], [1.505456805229187, 1.5102649927139282, 1.4823352098464966, 1.5035881996154785, 1.5078774690628052, 1.50602388381958, 1.5054951906204224, 1.4882736206054688, 1.4975969791412354, 1.4976786375045776], [1.4542628526687622, 1.4553548097610474, 1.4486225843429565, 1.4609196186065674, 1.4576059579849243, 1.4561805725097656, 1.4615206718444824, 1.4487496614456177, 1.452614665031433, 1.458798885345459], [1.4542628526687622, 1.4553548097610474, 1.4486225843429565, 1.4609196186065674, 1.4576059579849243, 1.4561805725097656, 1.4615206718444824, 1.4487496614456177, 1.452614665031433, 1.458798885345459], [1.4523297548294067, 1.4504239559173584, 1.465548038482666, 1.4528255462646484, 1.4573216438293457, 1.4581059217453003, 1.4480348825454712, 1.4587090015411377, 1.4592622518539429, 1.4498116970062256], [1.4523297548294067, 1.4504239559173584, 1.465548038482666, 1.4528255462646484, 1.4573216438293457, 1.4581059217453003, 1.4480348825454712, 1.4587090015411377, 1.4592622518539429, 1.4498116970062256], [1.4978543519973755, 1.4961966276168823, 1.471238613128662, 1.4787949323654175, 1.5019726753234863, 1.4675254821777344, 1.4707318544387817, 1.466605544090271, 1.469427466392517, 1.4713951349258423], [1.4978543519973755, 1.4961966276168823, 1.471238613128662, 1.4787949323654175, 1.5019726753234863, 1.4675254821777344, 1.4707318544387817, 1.466605544090271, 1.469427466392517, 1.4713951349258423], [1.4906580448150635, 1.496386170387268, 1.4541815519332886, 1.4812194108963013, 1.4993501901626587, 1.4531581401824951, 1.4689221382141113, 1.4535037279129028, 1.452874779701233, 1.4696550369262695], [1.4906580448150635, 1.496386170387268, 1.4541815519332886, 1.4812194108963013, 1.4993501901626587, 1.4531581401824951, 1.4689221382141113, 1.4535037279129028, 1.452874779701233, 1.4696550369262695], [1.4621717929840088, 1.4592218399047852, 1.4317816495895386, 1.4583820104599, 1.4681971073150635, 1.464030146598816, 1.4477406740188599, 1.442046880722046, 1.4411664009094238, 1.4530128240585327], [1.4621717929840088, 1.4592218399047852, 1.4317816495895386, 1.4583820104599, 1.4681971073150635, 1.464030146598816, 1.4477406740188599, 1.442046880722046, 1.4411664009094238, 1.4530128240585327], [1.432961344718933, 1.4341264963150024, 1.4237643480300903, 1.4364136457443237, 1.4395767450332642, 1.451965093612671, 1.4356012344360352, 1.4349093437194824, 1.436614751815796, 1.4326022863388062], [1.432961344718933, 1.4341264963150024, 1.4237643480300903, 1.4364136457443237, 1.4395767450332642, 1.451965093612671, 1.4356012344360352, 1.4349093437194824, 1.436614751815796, 1.4326022863388062], [1.4157239198684692, 1.4173601865768433, 1.4135650396347046, 1.4188182353973389, 1.4213656187057495, 1.433545708656311, 1.4168710708618164, 1.4211020469665527, 1.425713062286377, 1.417087197303772], [1.4157239198684692, 1.4173601865768433, 1.4135650396347046, 1.4188182353973389, 1.4213656187057495, 1.433545708656311, 1.4168710708618164, 1.4211020469665527, 1.425713062286377, 1.417087197303772], [1.4087333679199219, 1.4079011678695679, 1.4037798643112183, 1.4095031023025513, 1.4138208627700806, 1.411872148513794, 1.4025053977966309, 1.4062517881393433, 1.4113960266113281, 1.4089038372039795], [1.4087333679199219, 1.4079011678695679, 1.4037798643112183, 1.4095031023025513, 1.4138208627700806, 1.411872148513794, 1.4025053977966309, 1.4062517881393433, 1.4113960266113281, 1.4089038372039795], [1.4144049882888794, 1.409791350364685, 1.3961290121078491, 1.4112695455551147, 1.4201087951660156, 1.4020596742630005, 1.4004579782485962, 1.398476481437683, 1.401617169380188, 1.4092663526535034], [1.4144049882888794, 1.409791350364685, 1.3961290121078491, 1.4112695455551147, 1.4201087951660156, 1.4020596742630005, 1.4004579782485962, 1.398476481437683, 1.401617169380188, 1.4092663526535034], [1.4111411571502686, 1.4081614017486572, 1.38828706741333, 1.4048881530761719, 1.416475772857666, 1.4071727991104126, 1.4028321504592896, 1.3975199460983276, 1.398806095123291, 1.4038821458816528], [1.4111411571502686, 1.4081614017486572, 1.38828706741333, 1.4048881530761719, 1.416475772857666, 1.4071727991104126, 1.4028321504592896, 1.3975199460983276, 1.398806095123291, 1.4038821458816528], [1.398048996925354, 1.3975725173950195, 1.3777477741241455, 1.3961466550827026, 1.406049132347107, 1.396454095840454, 1.3881239891052246, 1.3921208381652832, 1.394252061843872, 1.392410397529602], [1.398048996925354, 1.3975725173950195, 1.3777477741241455, 1.3961466550827026, 1.406049132347107, 1.396454095840454, 1.3881239891052246, 1.3921208381652832, 1.394252061843872, 1.392410397529602], [1.3854522705078125, 1.3854820728302002, 1.3689916133880615, 1.3802480697631836, 1.3927110433578491, 1.3865878582000732, 1.3726290464401245, 1.3762860298156738, 1.3804415464401245, 1.3752368688583374], [1.3854522705078125, 1.3854820728302002, 1.3689916133880615, 1.3802480697631836, 1.3927110433578491, 1.3865878582000732, 1.3726290464401245, 1.3762860298156738, 1.3804415464401245, 1.3752368688583374], [1.3737690448760986, 1.3723467588424683, 1.3683902025222778, 1.3677252531051636, 1.3784520626068115, 1.37419593334198, 1.3666942119598389, 1.3622593879699707, 1.3665083646774292, 1.3646808862686157], [1.3737690448760986, 1.3723467588424683, 1.3683902025222778, 1.3677252531051636, 1.3784520626068115, 1.37419593334198, 1.3666942119598389, 1.3622593879699707, 1.3665083646774292, 1.3646808862686157], [1.369176983833313, 1.3658207654953003, 1.367551326751709, 1.368272066116333, 1.3716297149658203, 1.37111234664917, 1.3730579614639282, 1.364253044128418, 1.3680213689804077, 1.3674145936965942], [1.369176983833313, 1.3658207654953003, 1.367551326751709, 1.368272066116333, 1.3716297149658203, 1.37111234664917, 1.3730579614639282, 1.364253044128418, 1.3680213689804077, 1.3674145936965942], [1.3701276779174805, 1.3676345348358154, 1.3517532348632812, 1.3613700866699219, 1.375257968902588, 1.3762736320495605, 1.3635847568511963, 1.35454261302948, 1.3605927228927612, 1.3587841987609863], [1.3701276779174805, 1.3676345348358154, 1.3517532348632812, 1.3613700866699219, 1.375257968902588, 1.3762736320495605, 1.3635847568511963, 1.35454261302948, 1.3605927228927612, 1.3587841987609863], [1.3618974685668945, 1.3607383966445923, 1.3258368968963623, 1.3504385948181152, 1.3690855503082275, 1.363770842552185, 1.345058798789978, 1.3446921110153198, 1.354702353477478, 1.3453878164291382], [1.3618974685668945, 1.3607383966445923, 1.3258368968963623, 1.3504385948181152, 1.3690855503082275, 1.363770842552185, 1.345058798789978, 1.3446921110153198, 1.354702353477478, 1.3453878164291382], [1.3467555046081543, 1.3480339050292969, 1.3118678331375122, 1.3307496309280396, 1.3599004745483398, 1.3426717519760132, 1.3222501277923584, 1.3244061470031738, 1.3362054824829102, 1.3251378536224365], [1.3467555046081543, 1.3480339050292969, 1.3118678331375122, 1.3307496309280396, 1.3599004745483398, 1.3426717519760132, 1.3222501277923584, 1.3244061470031738, 1.3362054824829102, 1.3251378536224365], [1.327404499053955, 1.3279837369918823, 1.317338466644287, 1.313071608543396, 1.3408061265945435, 1.319785714149475, 1.3133233785629272, 1.306060791015625, 1.314286470413208, 1.3097444772720337], [1.327404499053955, 1.3279837369918823, 1.317338466644287, 1.313071608543396, 1.3408061265945435, 1.319785714149475, 1.3133233785629272, 1.306060791015625, 1.314286470413208, 1.3097444772720337], [1.3140500783920288, 1.3108608722686768, 1.3001326322555542, 1.3077291250228882, 1.3204962015151978, 1.3121105432510376, 1.316983699798584, 1.3025275468826294, 1.3071863651275635, 1.30454683303833], [1.3140500783920288, 1.3108608722686768, 1.3001326322555542, 1.3077291250228882, 1.3204962015151978, 1.3121105432510376, 1.316983699798584, 1.3025275468826294, 1.3071863651275635, 1.30454683303833], [1.3094464540481567, 1.3045064210891724, 1.280678629875183, 1.3022063970565796, 1.3104108572006226, 1.3182880878448486, 1.3006094694137573, 1.299591064453125, 1.310374140739441, 1.2943103313446045], [1.3094464540481567, 1.3045064210891724, 1.280678629875183, 1.3022063970565796, 1.3104108572006226, 1.3182880878448486, 1.3006094694137573, 1.299591064453125, 1.310374140739441, 1.2943103313446045], [1.3017237186431885, 1.3005846738815308, 1.2569833993911743, 1.279538631439209, 1.30979323387146, 1.305185079574585, 1.2774571180343628, 1.2765216827392578, 1.2955704927444458, 1.268868327140808], [1.3017237186431885, 1.3005846738815308, 1.2569833993911743, 1.279538631439209, 1.30979323387146, 1.305185079574585, 1.2774571180343628, 1.2765216827392578, 1.2955704927444458, 1.268868327140808], [1.2816742658615112, 1.2832435369491577, 1.2415015697479248, 1.2492001056671143, 1.3017723560333252, 1.2823553085327148, 1.2541475296020508, 1.243492841720581, 1.2675589323043823, 1.242502212524414], [1.2816742658615112, 1.2832435369491577, 1.2415015697479248, 1.2492001056671143, 1.3017723560333252, 1.2823553085327148, 1.2541475296020508, 1.243492841720581, 1.2675589323043823, 1.242502212524414], [1.2575405836105347, 1.2553257942199707, 1.2309134006500244, 1.2348577976226807, 1.2778366804122925, 1.254951000213623, 1.2429404258728027, 1.2279003858566284, 1.243377447128296, 1.2307003736495972], [1.2575405836105347, 1.2553257942199707, 1.2309134006500244, 1.2348577976226807, 1.2778366804122925, 1.254951000213623, 1.2429404258728027, 1.2279003858566284, 1.243377447128296, 1.2307003736495972], [1.2432255744934082, 1.23429274559021, 1.2099037170410156, 1.23126220703125, 1.2506226301193237, 1.2398035526275635, 1.2344224452972412, 1.2289742231369019, 1.236106514930725, 1.2177473306655884], [1.2432255744934082, 1.23429274559021, 1.2099037170410156, 1.23126220703125, 1.2506226301193237, 1.2398035526275635, 1.2344224452972412, 1.2289742231369019, 1.236106514930725, 1.2177473306655884], [1.234148621559143, 1.2270516157150269, 1.1799015998840332, 1.2071956396102905, 1.2360659837722778, 1.2362046241760254, 1.2108021974563599, 1.2046067714691162, 1.22904634475708, 1.1854369640350342], [1.234148621559143, 1.2270516157150269, 1.1799015998840332, 1.2071956396102905, 1.2360659837722778, 1.2362046241760254, 1.2108021974563599, 1.2046067714691162, 1.22904634475708, 1.1854369640350342], [1.2128709554672241, 1.2139158248901367, 1.1535711288452148, 1.1666791439056396, 1.2296414375305176, 1.2218488454818726, 1.178161859512329, 1.1717603206634521, 1.200916051864624, 1.1507054567337036], [1.2128709554672241, 1.2139158248901367, 1.1535711288452148, 1.1666791439056396, 1.2296414375305176, 1.2218488454818726, 1.178161859512329, 1.1717603206634521, 1.200916051864624, 1.1507054567337036], [1.1815845966339111, 1.1823009252548218, 1.1296306848526, 1.1404149532318115, 1.2097688913345337, 1.188073992729187, 1.1540474891662598, 1.1416332721710205, 1.16342031955719, 1.1296358108520508], [1.1815845966339111, 1.1823009252548218, 1.1296306848526, 1.1404149532318115, 1.2097688913345337, 1.188073992729187, 1.1540474891662598, 1.1416332721710205, 1.16342031955719, 1.1296358108520508], [1.157110333442688, 1.1484659910202026, 1.0973823070526123, 1.1271798610687256, 1.1754752397537231, 1.154145359992981, 1.1349070072174072, 1.1212176084518433, 1.1392664909362793, 1.102925419807434], [1.157110333442688, 1.1484659910202026, 1.0973823070526123, 1.1271798610687256, 1.1754752397537231, 1.154145359992981, 1.1349070072174072, 1.1212176084518433, 1.1392664909362793, 1.102925419807434], [1.1369067430496216, 1.1280426979064941, 1.0590533018112183, 1.0938574075698853, 1.146255373954773, 1.1352579593658447, 1.1027191877365112, 1.0943629741668701, 1.1237530708312988, 1.059041142463684], [1.1369067430496216, 1.1280426979064941, 1.0590533018112183, 1.0938574075698853, 1.146255373954773, 1.1352579593658447, 1.1027191877365112, 1.0943629741668701, 1.1237530708312988, 1.059041142463684], [1.1048048734664917, 1.1069386005401611, 1.0235991477966309, 1.0440139770507812, 1.1272743940353394, 1.117615818977356, 1.0616183280944824, 1.0527592897415161, 1.092807412147522, 1.0200473070144653], [1.1048048734664917, 1.1069386005401611, 1.0235991477966309, 1.0440139770507812, 1.1272743940353394, 1.117615818977356, 1.0616183280944824, 1.0527592897415161, 1.092807412147522, 1.0200473070144653], [1.0654219388961792, 1.0685579776763916, 0.9879209995269775, 1.011305809020996, 1.1014748811721802, 1.0819445848464966, 1.0291131734848022, 1.014059066772461, 1.048713207244873, 0.9931784272193909], [1.0654219388961792, 1.0685579776763916, 0.9879209995269775, 1.011305809020996, 1.1014748811721802, 1.0819445848464966, 1.0291131734848022, 1.014059066772461, 1.048713207244873, 0.9931784272193909], [1.035003423690796, 1.026625156402588, 0.9501714706420898, 0.9916468262672424, 1.0628914833068848, 1.038718581199646, 1.0004630088806152, 0.989178478717804, 1.0146526098251343, 0.9529305696487427], [1.035003423690796, 1.026625156402588, 0.9501714706420898, 0.9916468262672424, 1.0628914833068848, 1.038718581199646, 1.0004630088806152, 0.989178478717804, 1.0146526098251343, 0.9529305696487427], [1.0055795907974243, 1.0006349086761475, 0.9129443168640137, 0.9493043422698975, 1.0263566970825195, 1.009162425994873, 0.9626326560974121, 0.9585452675819397, 0.993082582950592, 0.9060139656066895], [1.0055795907974243, 1.0006349086761475, 0.9129443168640137, 0.9493043422698975, 1.0263566970825195, 1.009162425994873, 0.9626326560974121, 0.9585452675819397, 0.993082582950592, 0.9060139656066895], [0.9611124396324158, 0.9742108583450317, 0.8704178333282471, 0.8994936347007751, 0.9997292160987854, 0.9869187474250793, 0.9220298528671265, 0.9141197800636292, 0.9609265327453613, 0.872586727142334], [0.9611124396324158, 0.9742108583450317, 0.8704178333282471, 0.8994936347007751, 0.9997292160987854, 0.9869187474250793, 0.9220298528671265, 0.9141197800636292, 0.9609265327453613, 0.872586727142334], [0.918141782283783, 0.9304316639900208, 0.8279469609260559, 0.8688331842422485, 0.9669908285140991, 0.9525952935218811, 0.8856159448623657, 0.875331699848175, 0.9187291860580444, 0.8367660045623779], [0.918141782283783, 0.9304316639900208, 0.8279469609260559, 0.8688331842422485, 0.9669908285140991, 0.9525952935218811, 0.8856159448623657, 0.875331699848175, 0.9187291860580444, 0.8367660045623779], [0.8881436586380005, 0.889899730682373, 0.7911874055862427, 0.8403680324554443, 0.923738956451416, 0.911202609539032, 0.8485997915267944, 0.8465101718902588, 0.8802803158760071, 0.7877973914146423], [0.8881436586380005, 0.889899730682373, 0.7911874055862427, 0.8403680324554443, 0.923738956451416, 0.911202609539032, 0.8485997915267944, 0.8465101718902588, 0.8802803158760071, 0.7877973914146423], [0.8491907119750977, 0.8620471358299255, 0.7489522099494934, 0.7917307615280151, 0.886584997177124, 0.8744840621948242, 0.8076773285865784, 0.8068433403968811, 0.8475004434585571, 0.7496038675308228], [0.8491907119750977, 0.8620471358299255, 0.7489522099494934, 0.7917307615280151, 0.886584997177124, 0.8744840621948242, 0.8076773285865784, 0.8068433403968811, 0.8475004434585571, 0.7496038675308228], [0.7972744107246399, 0.8248177170753479, 0.6916007399559021, 0.747175395488739, 0.8557682633399963, 0.8416244387626648, 0.7679566740989685, 0.7582711577415466, 0.8088620901107788, 0.7140162587165833], [0.7972744107246399, 0.8248177170753479, 0.6916007399559021, 0.747175395488739, 0.8557682633399963, 0.8416244387626648, 0.7679566740989685, 0.7582711577415466, 0.8088620901107788, 0.7140162587165833], [0.7597352266311646, 0.7752043604850769, 0.6416650414466858, 0.7177869081497192, 0.8135741949081421, 0.8020651340484619, 0.721463680267334, 0.7187226414680481, 0.7644894123077393, 0.65338534116745], [0.7597352266311646, 0.7752043604850769, 0.6416650414466858, 0.7177869081497192, 0.8135741949081421, 0.8020651340484619, 0.721463680267334, 0.7187226414680481, 0.7644894123077393, 0.65338534116745], [0.7269687056541443, 0.7370363473892212, 0.5998700857162476, 0.6634270548820496, 0.762946605682373, 0.7585583925247192, 0.6655796766281128, 0.6719674468040466, 0.7207196354866028, 0.6049357652664185], [0.7269687056541443, 0.7370363473892212, 0.5998700857162476, 0.6634270548820496, 0.762946605682373, 0.7585583925247192, 0.6655796766281128, 0.6719674468040466, 0.7207196354866028, 0.6049357652664185], [0.6671187281608582, 0.6983557343482971, 0.5427992939949036, 0.6039713025093079, 0.7269120216369629, 0.7150729894638062, 0.6192492246627808, 0.6132206916809082, 0.6682044267654419, 0.5705411434173584], [0.6671187281608582, 0.6983557343482971, 0.5427992939949036, 0.6039713025093079, 0.7269120216369629, 0.7150729894638062, 0.6192492246627808, 0.6132206916809082, 0.6682044267654419, 0.5705411434173584], [0.6130282282829285, 0.6367586851119995, 0.5033237934112549, 0.570707380771637, 0.6910041570663452, 0.661261260509491, 0.5719203948974609, 0.5661383271217346, 0.6159091591835022, 0.5169625878334045], [0.6130282282829285, 0.6367586851119995, 0.5033237934112549, 0.570707380771637, 0.6910041570663452, 0.661261260509491, 0.5719203948974609, 0.5661383271217346, 0.6159091591835022, 0.5169625878334045], [0.5827515125274658, 0.5849999785423279, 0.49956774711608887, 0.5275239944458008, 0.6304209232330322, 0.6104287505149841, 0.5175840258598328, 0.5258548855781555, 0.573358416557312, 0.4958118200302124], [0.5827515125274658, 0.5849999785423279, 0.49956774711608887, 0.5275239944458008, 0.6304209232330322, 0.6104287505149841, 0.5175840258598328, 0.5258548855781555, 0.573358416557312, 0.4958118200302124], [0.5353772044181824, 0.5537539124488831, 0.49312910437583923, 0.489770770072937, 0.5789584517478943, 0.5697654485702515, 0.4982532858848572, 0.4910960793495178, 0.5287154912948608, 0.5055352449417114], [0.5353772044181824, 0.5537539124488831, 0.49312910437583923, 0.489770770072937, 0.5789584517478943, 0.5697654485702515, 0.4982532858848572, 0.4910960793495178, 0.5287154912948608, 0.5055352449417114], [0.5004157423973083, 0.5103532075881958, 0.5240621566772461, 0.49734750390052795, 0.5572696924209595, 0.5267209410667419, 0.49288249015808105, 0.4866681694984436, 0.49039942026138306, 0.4918687343597412], [0.5004157423973083, 0.5103532075881958, 0.5240621566772461, 0.49734750390052795, 0.5572696924209595, 0.5267209410667419, 0.49288249015808105, 0.4866681694984436, 0.49039942026138306, 0.4918687343597412], [0.5057951807975769, 0.48735547065734863, 0.5380094051361084, 0.47801610827445984, 0.5191988348960876, 0.4896638095378876, 0.4838571548461914, 0.49178630113601685, 0.4938090443611145, 0.5280197262763977], [0.5057951807975769, 0.48735547065734863, 0.5380094051361084, 0.47801610827445984, 0.5191988348960876, 0.4896638095378876, 0.4838571548461914, 0.49178630113601685, 0.4938090443611145, 0.5280197262763977], [0.49454015493392944, 0.5052219033241272, 0.5368561148643494, 0.505023717880249, 0.4873226284980774, 0.4934796988964081, 0.5333032608032227, 0.49632400274276733, 0.4818592369556427, 0.5313401818275452], [0.49454015493392944, 0.5052219033241272, 0.5368561148643494, 0.505023717880249, 0.4873226284980774, 0.4934796988964081, 0.5333032608032227, 0.49632400274276733, 0.4818592369556427, 0.5313401818275452], [0.5176852941513062, 0.4945325553417206, 0.5444099307060242, 0.5162439346313477, 0.5052801966667175, 0.4844512343406677, 0.5340970754623413, 0.49650242924690247, 0.49513500928878784, 0.5271542072296143], [0.5176852941513062, 0.4945325553417206, 0.5444099307060242, 0.5162439346313477, 0.5052801966667175, 0.4844512343406677, 0.5340970754623413, 0.49650242924690247, 0.49513500928878784, 0.5271542072296143], [0.5214896202087402, 0.49984681606292725, 0.5259826183319092, 0.5116909742355347, 0.4932067394256592, 0.499467134475708, 0.5365114212036133, 0.5037625432014465, 0.5094240307807922, 0.523598849773407], [0.5214896202087402, 0.49984681606292725, 0.5259826183319092, 0.5116909742355347, 0.4932067394256592, 0.499467134475708, 0.5365114212036133, 0.5037625432014465, 0.5094240307807922, 0.523598849773407], [0.5260874032974243, 0.4945363700389862, 0.5206067562103271, 0.5113845467567444, 0.499824583530426, 0.5143282413482666, 0.5371881723403931, 0.49742263555526733, 0.5164104700088501, 0.5207571387290955], [0.5260874032974243, 0.4945363700389862, 0.5206067562103271, 0.5113845467567444, 0.499824583530426, 0.5143282413482666, 0.5371881723403931, 0.49742263555526733, 0.5164104700088501, 0.5207571387290955], [0.5237105488777161, 0.490202397108078, 0.49938130378723145, 0.502672553062439, 0.49833619594573975, 0.5174615979194641, 0.5184311866760254, 0.48885422945022583, 0.5139338970184326, 0.511080265045166], [0.5237105488777161, 0.490202397108078, 0.49938130378723145, 0.502672553062439, 0.49833619594573975, 0.5174615979194641, 0.5184311866760254, 0.48885422945022583, 0.5139338970184326, 0.511080265045166], [0.5111314654350281, 0.48901763558387756, 0.49202150106430054, 0.5015857815742493, 0.4918622076511383, 0.515603244304657, 0.5104889273643494, 0.4854772388935089, 0.5079468488693237, 0.49840229749679565], [0.5111314654350281, 0.48901763558387756, 0.49202150106430054, 0.5015857815742493, 0.4918622076511383, 0.515603244304657, 0.5104889273643494, 0.4854772388935089, 0.5079468488693237, 0.49840229749679565], [0.5049148797988892, 0.4889151453971863, 0.49491754174232483, 0.4980725049972534, 0.49351584911346436, 0.5113015174865723, 0.4886379837989807, 0.5046346187591553, 0.4981691241264343, 0.4867614507675171], [0.5049148797988892, 0.4889151453971863, 0.49491754174232483, 0.4980725049972534, 0.49351584911346436, 0.5113015174865723, 0.4886379837989807, 0.5046346187591553, 0.4981691241264343, 0.4867614507675171], [0.49930793046951294, 0.4815981388092041, 0.482521653175354, 0.4919893741607666, 0.49105754494667053, 0.510251522064209, 0.4854523539543152, 0.49800238013267517, 0.4996778964996338, 0.48240208625793457], [0.49930793046951294, 0.4815981388092041, 0.482521653175354, 0.4919893741607666, 0.49105754494667053, 0.510251522064209, 0.4854523539543152, 0.49800238013267517, 0.4996778964996338, 0.48240208625793457], [0.4928138852119446, 0.487822949886322, 0.4743173122406006, 0.4825916290283203, 0.48931318521499634, 0.5001197457313538, 0.4831427037715912, 0.49878013134002686, 0.5006273984909058, 0.47580039501190186], [0.4928138852119446, 0.487822949886322, 0.4743173122406006, 0.4825916290283203, 0.48931318521499634, 0.5001197457313538, 0.4831427037715912, 0.49878013134002686, 0.5006273984909058, 0.47580039501190186], [0.48869022727012634, 0.4878859519958496, 0.47066184878349304, 0.4774111807346344, 0.47861894965171814, 0.5010245442390442, 0.47533118724823, 0.4883539080619812, 0.4877481460571289, 0.4690799117088318], [0.48869022727012634, 0.4878859519958496, 0.47066184878349304, 0.4774111807346344, 0.47861894965171814, 0.5010245442390442, 0.47533118724823, 0.4883539080619812, 0.4877481460571289, 0.4690799117088318], [0.4850730299949646, 0.4870966672897339, 0.46290504932403564, 0.47068992257118225, 0.4787728190422058, 0.48899614810943604, 0.4673835337162018, 0.4891398251056671, 0.4805435538291931, 0.4649364650249481], [0.4850730299949646, 0.4870966672897339, 0.46290504932403564, 0.47068992257118225, 0.4787728190422058, 0.48899614810943604, 0.4673835337162018, 0.4891398251056671, 0.4805435538291931, 0.4649364650249481], [0.48312562704086304, 0.4825841188430786, 0.4546090364456177, 0.46452006697654724, 0.4774220883846283, 0.4846799969673157, 0.4600396454334259, 0.4802907109260559, 0.47930675745010376, 0.4599135220050812], [0.48312562704086304, 0.4825841188430786, 0.4546090364456177, 0.46452006697654724, 0.4774220883846283, 0.4846799969673157, 0.4600396454334259, 0.4802907109260559, 0.47930675745010376, 0.4599135220050812], [0.47687822580337524, 0.4758604168891907, 0.45064777135849, 0.4587491750717163, 0.48358646035194397, 0.478959321975708, 0.45353639125823975, 0.470887154340744, 0.4756320118904114, 0.4553179442882538], [0.47687822580337524, 0.4758604168891907, 0.45064777135849, 0.4587491750717163, 0.48358646035194397, 0.478959321975708, 0.45353639125823975, 0.470887154340744, 0.4756320118904114, 0.4553179442882538], [0.4725538194179535, 0.4737548232078552, 0.45012176036834717, 0.4538732171058655, 0.48289424180984497, 0.47249072790145874, 0.4486081600189209, 0.46477341651916504, 0.4711099863052368, 0.4541645646095276], [0.4725538194179535, 0.4737548232078552, 0.45012176036834717, 0.4538732171058655, 0.48289424180984497, 0.47249072790145874, 0.4486081600189209, 0.46477341651916504, 0.4711099863052368, 0.4541645646095276], [0.4689493477344513, 0.4724665880203247, 0.44771236181259155, 0.4499131441116333, 0.4809453785419464, 0.46765124797821045, 0.44566431641578674, 0.4565337002277374, 0.47048240900039673, 0.4543859362602234], [0.4689493477344513, 0.4724665880203247, 0.44771236181259155, 0.4499131441116333, 0.4809453785419464, 0.46765124797821045, 0.44566431641578674, 0.4565337002277374, 0.47048240900039673, 0.4543859362602234], [0.46407267451286316, 0.4694957733154297, 0.44711410999298096, 0.4472460150718689, 0.47782206535339355, 0.46161139011383057, 0.44461822509765625, 0.4503481686115265, 0.46670711040496826, 0.4554944634437561], [0.46407267451286316, 0.4694957733154297, 0.44711410999298096, 0.4472460150718689, 0.47782206535339355, 0.46161139011383057, 0.44461822509765625, 0.4503481686115265, 0.46670711040496826, 0.4554944634437561], [0.46315863728523254, 0.46718767285346985, 0.4530538320541382, 0.4464032053947449, 0.47749799489974976, 0.4574892520904541, 0.4460819959640503, 0.4488300085067749, 0.46306854486465454, 0.45700788497924805], [0.46315863728523254, 0.46718767285346985, 0.4530538320541382, 0.4464032053947449, 0.47749799489974976, 0.4574892520904541, 0.4460819959640503, 0.4488300085067749, 0.46306854486465454, 0.45700788497924805], [0.46495676040649414, 0.46575728058815, 0.4561583399772644, 0.44721466302871704, 0.4771113991737366, 0.45554813742637634, 0.44946303963661194, 0.4471718668937683, 0.4628582000732422, 0.45551377534866333], [0.46495676040649414, 0.46575728058815, 0.4561583399772644, 0.44721466302871704, 0.4771113991737366, 0.45554813742637634, 0.44946303963661194, 0.4471718668937683, 0.4628582000732422, 0.45551377534866333], [0.4640825688838959, 0.4638950824737549, 0.4567032754421234, 0.44947153329849243, 0.4692472815513611, 0.452761709690094, 0.45124369859695435, 0.4464157819747925, 0.4612969160079956, 0.45416802167892456], [0.4640825688838959, 0.4638950824737549, 0.4567032754421234, 0.44947153329849243, 0.4692472815513611, 0.452761709690094, 0.45124369859695435, 0.4464157819747925, 0.4612969160079956, 0.45416802167892456], [0.46519553661346436, 0.46344858407974243, 0.4549976587295532, 0.449553906917572, 0.46252313256263733, 0.4522385597229004, 0.45137402415275574, 0.4506378769874573, 0.4599044919013977, 0.45726221799850464], [0.46519553661346436, 0.46344858407974243, 0.4549976587295532, 0.449553906917572, 0.46252313256263733, 0.4522385597229004, 0.45137402415275574, 0.4506378769874573, 0.4599044919013977, 0.45726221799850464], [0.4683004319667816, 0.4645751118659973, 0.4547950327396393, 0.44771474599838257, 0.4582962393760681, 0.4541202187538147, 0.45020580291748047, 0.45370471477508545, 0.4623567461967468, 0.45144814252853394], [0.4683004319667816, 0.4645751118659973, 0.4547950327396393, 0.44771474599838257, 0.4582962393760681, 0.4541202187538147, 0.45020580291748047, 0.45370471477508545, 0.4623567461967468, 0.45144814252853394], [0.46596354246139526, 0.46471908688545227, 0.45423322916030884, 0.4482238292694092, 0.45696884393692017, 0.4540008306503296, 0.4503253996372223, 0.4533480405807495, 0.46204155683517456, 0.45240724086761475], [0.46596354246139526, 0.46471908688545227, 0.45423322916030884, 0.4482238292694092, 0.45696884393692017, 0.4540008306503296, 0.4503253996372223, 0.4533480405807495, 0.46204155683517456, 0.45240724086761475], [0.46676915884017944, 0.46696236729621887, 0.4546542167663574, 0.450278639793396, 0.4577011168003082, 0.45592284202575684, 0.4499025344848633, 0.453344464302063, 0.46286362409591675, 0.4512568414211273], [0.46676915884017944, 0.46696236729621887, 0.4546542167663574, 0.450278639793396, 0.4577011168003082, 0.45592284202575684, 0.4499025344848633, 0.453344464302063, 0.46286362409591675, 0.4512568414211273], [0.4647526741027832, 0.4628024697303772, 0.45132654905319214, 0.45232778787612915, 0.4593105912208557, 0.4543340802192688, 0.44876629114151, 0.45263952016830444, 0.4640219807624817, 0.45347893238067627], [0.4647526741027832, 0.4628024697303772, 0.45132654905319214, 0.45232778787612915, 0.4593105912208557, 0.4543340802192688, 0.44876629114151, 0.45263952016830444, 0.4640219807624817, 0.45347893238067627], [0.46867480874061584, 0.46315285563468933, 0.45046061277389526, 0.4537034034729004, 0.46039730310440063, 0.45465540885925293, 0.4489296078681946, 0.4510592222213745, 0.4634478986263275, 0.45558711886405945], [0.46867480874061584, 0.46315285563468933, 0.45046061277389526, 0.4537034034729004, 0.46039730310440063, 0.45465540885925293, 0.4489296078681946, 0.4510592222213745, 0.4634478986263275, 0.45558711886405945], [0.46276113390922546, 0.4628521203994751, 0.4501248598098755, 0.44726186990737915, 0.4625604748725891, 0.4527186453342438, 0.44880324602127075, 0.4489023685455322, 0.46039238572120667, 0.45500898361206055], [0.46276113390922546, 0.4628521203994751, 0.4501248598098755, 0.44726186990737915, 0.4625604748725891, 0.4527186453342438, 0.44880324602127075, 0.4489023685455322, 0.46039238572120667, 0.45500898361206055], [0.4590674042701721, 0.4627859592437744, 0.4486720860004425, 0.4489055573940277, 0.4625738561153412, 0.45480257272720337, 0.44754472374916077, 0.4518026113510132, 0.4598865509033203, 0.45596426725387573], [0.4590674042701721, 0.4627859592437744, 0.4486720860004425, 0.4489055573940277, 0.4625738561153412, 0.45480257272720337, 0.44754472374916077, 0.4518026113510132,</t>
  </si>
  <si>
    <t>[[2.1116600036621094, 2.0896689891815186, 2.0872914791107178, 2.0826635360717773, 2.0934650897979736, 2.1111350059509277, 2.093141555786133, 2.0906755924224854, 2.114274024963379, 2.114149808883667], [1.855652928352356, 1.837588906288147, 1.837070107460022, 1.8335559368133545, 1.8445611000061035, 1.8547074794769287, 1.8456079959869385, 1.8422530889511108, 1.8579251766204834, 1.8569319248199463], [1.6258550882339478, 1.613661289215088, 1.6135379076004028, 1.611877202987671, 1.6203974485397339, 1.6243321895599365, 1.6225544214248657, 1.6196990013122559, 1.6272894144058228, 1.6257238388061523], [1.484493374824524, 1.4817780256271362, 1.479809045791626, 1.4803118705749512, 1.4834401607513428, 1.483069896697998, 1.485214352607727, 1.4841153621673584, 1.4848520755767822, 1.4839932918548584], [1.484493374824524, 1.4817780256271362, 1.479809045791626, 1.4803118705749512, 1.4834401607513428, 1.483069896697998, 1.485214352607727, 1.4841153621673584, 1.4848520755767822, 1.4839932918548584], [1.484493374824524, 1.4817780256271362, 1.479809045791626, 1.4803118705749512, 1.4834401607513428, 1.483069896697998, 1.485214352607727, 1.4841153621673584, 1.4848520755767822, 1.4839932918548584], [1.484493374824524, 1.4817780256271362, 1.479809045791626, 1.4803118705749512, 1.4834401607513428, 1.483069896697998, 1.485214352607727, 1.4841153621673584, 1.4848520755767822, 1.4839932918548584], [1.484493374824524, 1.4817780256271362, 1.479809045791626, 1.4803118705749512, 1.4834401607513428, 1.4732698202133179, 1.485214352607727, 1.4668625593185425, 1.4848520755767822, 1.4818670749664307], [1.4717838764190674, 1.4640531539916992, 1.4640558958053589, 1.459840178489685, 1.4623620510101318, 1.4732698202133179, 1.4564014673233032, 1.4668625593185425, 1.4753178358078003, 1.4818670749664307], [1.4717838764190674, 1.4640531539916992, 1.4640558958053589, 1.459840178489685, 1.4623620510101318, 1.4732698202133179, 1.4564014673233032, 1.4668625593185425, 1.4753178358078003, 1.4818670749664307], [1.4717838764190674, 1.4640531539916992, 1.4640558958053589, 1.459840178489685, 1.4623620510101318, 1.4732698202133179, 1.4564014673233032, 1.4668625593185425, 1.4753178358078003, 1.4818670749664307], [1.461165428161621, 1.4518017768859863, 1.4583675861358643, 1.4501415491104126, 1.4561891555786133, 1.4563649892807007, 1.4497013092041016, 1.4627182483673096, 1.4670755863189697, 1.4651414155960083], [1.4447109699249268, 1.4399778842926025, 1.4457545280456543, 1.4394007921218872, 1.442444920539856, 1.4399287700653076, 1.4392852783203125, 1.4428224563598633, 1.4490100145339966, 1.4414777755737305], [1.4298744201660156, 1.4304652214050293, 1.4333161115646362, 1.4301778078079224, 1.4304648637771606, 1.4281198978424072, 1.4306895732879639, 1.4278080463409424, 1.4338018894195557, 1.425934076309204], [1.4235892295837402, 1.4273834228515625, 1.4276219606399536, 1.4262739419937134, 1.426485300064087, 1.4264776706695557, 1.4291316270828247, 1.425248622894287, 1.428808569908142, 1.4257642030715942], [1.4235892295837402, 1.4273834228515625, 1.4276219606399536, 1.4262739419937134, 1.426485300064087, 1.4264776706695557, 1.4291316270828247, 1.425248622894287, 1.428808569908142, 1.4257642030715942], [1.4235892295837402, 1.4273834228515625, 1.4276219606399536, 1.4262739419937134, 1.426485300064087, 1.4264776706695557, 1.4291316270828247, 1.425248622894287, 1.428808569908142, 1.4257642030715942], [1.4235892295837402, 1.4273834228515625, 1.4276219606399536, 1.4262739419937134, 1.426485300064087, 1.4264776706695557, 1.4287965297698975, 1.425248622894287, 1.428808569908142, 1.4257642030715942], [1.4230189323425293, 1.4273834228515625, 1.4262536764144897, 1.4206371307373047, 1.426485300064087, 1.4264776706695557, 1.4287965297698975, 1.425248622894287, 1.428808569908142, 1.4257642030715942], [1.422530174255371, 1.4186674356460571, 1.4259291887283325, 1.41791570186615, 1.415757417678833, 1.421000599861145, 1.421736478805542, 1.4210634231567383, 1.4243440628051758, 1.4199182987213135], [1.4197577238082886, 1.412536859512329, 1.4227635860443115, 1.414458155632019, 1.408846139907837, 1.4148445129394531, 1.4132052659988403, 1.4142773151397705, 1.4185142517089844, 1.4139735698699951], [1.4111082553863525, 1.4062620401382446, 1.4133743047714233, 1.4073071479797363, 1.4013559818267822, 1.407501459121704, 1.4009599685668945, 1.405266523361206, 1.4125968217849731, 1.4067168235778809], [1.3947008848190308, 1.3981362581253052, 1.397104024887085, 1.393966555595398, 1.391945481300354, 1.3982152938842773, 1.3854509592056274, 1.393736481666565, 1.405066967010498, 1.3976777791976929], [1.372542381286621, 1.3862096071243286, 1.3771083354949951, 1.3749290704727173, 1.3798842430114746, 1.3864060640335083, 1.3691837787628174, 1.3801454305648804, 1.3937841653823853, 1.3859467506408691], [1.3504239320755005, 1.370886206626892, 1.359175682067871, 1.3545894622802734, 1.3661530017852783, 1.3726578950881958, 1.3561327457427979, 1.3657240867614746, 1.378709316253662, 1.371326208114624], [1.33502197265625, 1.3549909591674805, 1.3481682538986206, 1.338544487953186, 1.3530457019805908, 1.3594152927398682, 1.3487728834152222, 1.3526520729064941, 1.3624818325042725, 1.3553308248519897], [1.3298442363739014, 1.3423020839691162, 1.3446840047836304, 1.3303228616714478, 1.3426748514175415, 1.3490488529205322, 1.3458296060562134, 1.3425439596176147, 1.3491464853286743, 1.3403947353363037], [1.3298442363739014, 1.3341624736785889, 1.3437693119049072, 1.3276621103286743, 1.334546446800232, 1.3420692682266235, 1.342048168182373, 1.3350697755813599, 1.3411370515823364, 1.3288178443908691], [1.3251688480377197, 1.3282980918884277, 1.3370625972747803, 1.3230819702148438, 1.325255274772644, 1.336108922958374, 1.331202507019043, 1.327257513999939, 1.3369109630584717, 1.3208613395690918], [1.314278483390808, 1.3190417289733887, 1.3189301490783691, 1.3085647821426392, 1.3105599880218506, 1.326815128326416, 1.309739112854004, 1.314931869506836, 1.3310567140579224, 1.3137271404266357], [1.2927780151367188, 1.3014529943466187, 1.2907373905181885, 1.2823673486709595, 1.2881394624710083, 1.310512900352478, 1.2802197933197021, 1.295058012008667, 1.3172965049743652, 1.3026859760284424], [1.2633845806121826, 1.274709701538086, 1.2595874071121216, 1.249612808227539, 1.260346531867981, 1.2867121696472168, 1.249666452407837, 1.2686285972595215, 1.293318271636963, 1.2841155529022217], [1.2342309951782227, 1.2441264390945435, 1.2351797819137573, 1.2205147743225098, 1.2336188554763794, 1.2584121227264404, 1.2260361909866333, 1.2403335571289062, 1.2626142501831055, 1.2586524486541748], [1.2139155864715576, 1.2185744047164917, 1.2226357460021973, 1.2036241292953491, 1.2147890329360962, 1.2319434881210327, 1.2131876945495605, 1.216742992401123, 1.2335186004638672, 1.2310817241668701], [1.205100417137146, 1.2049591541290283, 1.216966152191162, 1.1973389387130737, 1.2054363489151, 1.214002251625061, 1.2062733173370361, 1.201538324356079, 1.2143000364303589, 1.208024263381958], [1.2002121210098267, 1.2007126808166504, 1.207214593887329, 1.1895416975021362, 1.1975513696670532, 1.206318974494934, 1.1953785419464111, 1.1915910243988037, 1.206480622291565, 1.193319320678711], [1.1885972023010254, 1.1935746669769287, 1.1867011785507202, 1.1703702211380005, 1.1803253889083862, 1.2017874717712402, 1.1753073930740356, 1.178667426109314, 1.2011669874191284, 1.1828926801681519], [1.1667406558990479, 1.174004077911377, 1.1598551273345947, 1.1418023109436035, 1.152184009552002, 1.1896063089370728, 1.1491988897323608, 1.158241868019104, 1.188042163848877, 1.1693243980407715], [1.1408462524414062, 1.1444824934005737, 1.1361092329025269, 1.1144988536834717, 1.12098228931427, 1.1651620864868164, 1.124986171722412, 1.1330338716506958, 1.1645129919052124, 1.1485073566436768], [1.1198493242263794, 1.1158337593078613, 1.1205188035964966, 1.096778392791748, 1.0965813398361206, 1.1342381238937378, 1.1057764291763306, 1.1098389625549316, 1.1375709772109985, 1.1240544319152832], [1.106684684753418, 1.096177101135254, 1.1070996522903442, 1.0844299793243408, 1.0792335271835327, 1.1071388721466064, 1.086422085762024, 1.0919435024261475, 1.1167325973510742, 1.1033387184143066], [1.0926483869552612, 1.0818134546279907, 1.085447907447815, 1.0643877983093262, 1.0594173669815063, 1.0888539552688599, 1.0605413913726807, 1.0744915008544922, 1.1030044555664062, 1.0885224342346191], [1.0687355995178223, 1.0611340999603271, 1.0550954341888428, 1.031788945198059, 1.031674861907959, 1.0745339393615723, 1.0299932956695557, 1.0507500171661377, 1.0864742994308472, 1.072997808456421], [1.0363988876342773, 1.0311002731323242, 1.0271797180175781, 0.9970973134040833, 1.0032862424850464, 1.054470181465149, 1.0051220655441284, 1.0227253437042236, 1.0597424507141113, 1.0492430925369263], [1.0083389282226562, 1.00240957736969, 1.0130200386047363, 0.9754962921142578, 0.9851597547531128, 1.028041958808899, 0.9924114942550659, 0.9995776414871216, 1.02764093875885, 1.0182793140411377], [0.9943273067474365, 0.9876226186752319, 1.0083357095718384, 0.9690604209899902, 0.9754152894020081, 1.003880262374878, 0.9842382669448853, 0.9864311218261719, 1.0031923055648804, 0.9895269870758057], [0.9876423478126526, 0.983063817024231, 0.9945757389068604, 0.9596372246742249, 0.9567359685897827, 0.9903499484062195, 0.9648634791374207, 0.9731961488723755, 0.9933027625083923, 0.9713813066482544], [0.9701552987098694, 0.9684363603591919, 0.9626502394676208, 0.9321268796920776, 0.9221400618553162, 0.980990469455719, 0.9317919611930847, 0.9475494027137756, 0.9861142039299011, 0.9586215615272522], [0.9356735944747925, 0.9348240494728088, 0.9248532652854919, 0.8938926458358765, 0.8856533169746399, 0.9595658779144287, 0.8967549800872803, 0.9113765954971313, 0.9649826288223267, 0.9382733702659607], [0.8989280462265015, 0.8965829014778137, 0.8988393545150757, 0.8651752471923828, 0.8640774488449097, 0.9230616688728333, 0.87180095911026, 0.8807663321495056, 0.9307963252067566, 0.9076523780822754], [0.8753254413604736, 0.8725996017456055, 0.8848461508750916, 0.8523778319358826, 0.8529389500617981, 0.8861955404281616, 0.8524717688560486, 0.8625835180282593, 0.8975794315338135, 0.8794113993644714], [0.862476646900177, 0.8618268966674805, 0.8645786046981812, 0.8382099270820618, 0.8317322731018066, 0.8654947280883789, 0.8253626823425293, 0.8453174829483032, 0.8781269788742065, 0.862581729888916], [0.8417940139770508, 0.8441718816757202, 0.8308579921722412, 0.8090497851371765, 0.799856960773468, 0.8550170063972473, 0.7920074462890625, 0.817985475063324, 0.8631761074066162, 0.8495488166809082], [0.8076528906822205, 0.8115966320037842, 0.7979719638824463, 0.7770469188690186, 0.7755602598190308, 0.8355170488357544, 0.7680625915527344, 0.7906784415245056, 0.8368600010871887, 0.8272780776023865], [0.7786076664924622, 0.7829957604408264, 0.7817201614379883, 0.7637214064598083, 0.7684447765350342, 0.8034690618515015, 0.7597315311431885, 0.7786153554916382, 0.8033375144004822, 0.8011416792869568], [0.7692967653274536, 0.7737017273902893, 0.7763574123382568, 0.7637214064598083, 0.762600839138031, 0.7771435976028442, 0.7527185082435608, 0.7775001525878906, 0.7818050980567932, 0.7869467735290527], [0.7684144973754883, 0.7728633284568787, 0.7627696990966797, 0.7566862106323242, 0.74591064453125, 0.7691694498062134, 0.73667973279953, 0.7699964642524719, 0.7790257930755615, 0.7869467735290527], [0.756591796875, 0.761866569519043, 0.7404782176017761, 0.7463210821151733, 0.7316892147064209, 0.7662848830223083, 0.72442626953125, 0.7591526508331299, 0.7767585515975952, 0.7851875424385071], [0.7371889352798462, 0.7423839569091797, 0.7289236187934875, 0.739534854888916, 0.7316892147064209, 0.7531810402870178, 0.72442626953125, 0.7591526508331299, 0.7630525231361389, 0.7773392796516418], [0.7331410646438599, 0.7388207316398621, 0.7289236187934875, 0.739534854888916, 0.7316892147064209, 0.7389419674873352, 0.72442626953125, 0.7591526508331299, 0.7524110674858093, 0.7756752371788025], [0.7331410646438599, 0.7388207316398621, 0.7289236187934875, 0.739534854888916, 0.7249802947044373, 0.7389419674873352, 0.72442626953125, 0.7591526508331299, 0.7524110674858093, 0.7756752371788025], [0.7331410646438599, 0.7388207316398621, 0.7289236187934875, 0.7387846112251282, 0.7239298820495605, 0.7389419674873352, 0.72442626953125, 0.7489874958992004, 0.7524110674858093, 0.7756752371788025], [0.7331410646438599, 0.7388207316398621, 0.7243821024894714, 0.7387846112251282, 0.7239298820495605, 0.7380378246307373, 0.7205384969711304, 0.7455857992172241, 0.7497391700744629, 0.7756752371788025], [0.7331410646438599, 0.7338406443595886, 0.7243821024894714, 0.7357867360115051, 0.7239298820495605, 0.7380378246307373, 0.7195814847946167, 0.7443792223930359, 0.7497391700744629, 0.7756752371788025], [0.7331410646438599, 0.7327901721000671, 0.7243821024894714, 0.7357867360115051, 0.7239298820495605, 0.7380378246307373, 0.7195814847946167, 0.7443792223930359, 0.7492504119873047, 0.7686247229576111], [0.7236286401748657, 0.7327901721000671, 0.723317563533783, 0.7357867360115051, 0.7239298820495605, 0.7380378246307373, 0.7195814847946167, 0.7443792223930359, 0.7492504119873047, 0.7627127170562744], [0.7194828391075134, 0.7327901721000671, 0.723317563533783, 0.7309020757675171, 0.7239298820495605, 0.7326713800430298, 0.7195814847946167, 0.7421537041664124, 0.7492504119873047, 0.7581896781921387], [0.7194828391075134, 0.7312461137771606, 0.723317563533783, 0.729512631893158, 0.7211516499519348, 0.7326713800430298, 0.7153048515319824, 0.7397416830062866, 0.7436116933822632, 0.7550597190856934], [0.7194828391075134, 0.7312461137771606, 0.723317563533783, 0.729512631893158, 0.7198611497879028, 0.7326713800430298, 0.7153048515319824, 0.7394903898239136, 0.7417352199554443, 0.7524099946022034], [0.7194828391075134, 0.7312461137771606, 0.722213864326477, 0.7284539937973022, 0.7198611497879028, 0.729651927947998, 0.7153048515319824, 0.7394903898239136, 0.7417352199554443, 0.7504481673240662], [0.7194828391075134, 0.7252868413925171, 0.7216571569442749, 0.7279993295669556, 0.7194287180900574, 0.7290809154510498, 0.7146506309509277, 0.7394903898239136, 0.7399158477783203, 0.7491686344146729], [0.7194828391075134, 0.7201517820358276, 0.7216571569442749, 0.7279993295669556, 0.7194287180900574, 0.7282024025917053, 0.7142795324325562, 0.7368726134300232, 0.7392421960830688, 0.7491686344146729], [0.7142985463142395, 0.7152900695800781, 0.7192652225494385, 0.7244426012039185, 0.7154706120491028, 0.7273095846176147, 0.7142795324325562, 0.7343125343322754, 0.7390428781509399, 0.7491686344146729], [0.7109153270721436, 0.709948718547821, 0.717427670955658, 0.7207470536231995, 0.7100653052330017, 0.7273095846176147, 0.709622323513031, 0.733508825302124, 0.7389723062515259, 0.7484111785888672], [0.7087359428405762, 0.7019070386886597, 0.7158554792404175, 0.7145593166351318, 0.7012128829956055, 0.7261061668395996, 0.7049074172973633, 0.733169674873352, 0.7385627031326294, 0.7460542917251587], [0.7080643177032471, 0.6913893222808838, 0.7140835523605347, 0.703728973865509, 0.6883837580680847, 0.7260085940361023, 0.6989022493362427, 0.7308548092842102, 0.7370578050613403, 0.7448669672012329], [0.7080643177032471, 0.6786816120147705, 0.7098163366317749, 0.6877388954162598, 0.66971755027771, 0.723696231842041, 0.6904627084732056, 0.7237241268157959, 0.7327322959899902, 0.7404963970184326], [0.7050378322601318, 0.6620095372200012, 0.7009597420692444, 0.6674023866653442, 0.6450663805007935, 0.7143069505691528, 0.6783677339553833, 0.711108386516571, 0.7224745154380798, 0.732762336730957], [0.6990577578544617, 0.6416867971420288, 0.6864160299301147, 0.6434762477874756, 0.6173222064971924, 0.6992363929748535, 0.6617646217346191, 0.692879855632782, 0.706071674823761, 0.7217569947242737], [0.6895798444747925, 0.6189755797386169, 0.6664762496948242, 0.6174341440200806, 0.5902161598205566, 0.6797084808349609, 0.6407026648521423, 0.6697640419006348, 0.6839721202850342, 0.7071017026901245], [0.6759325265884399, 0.5958224534988403, 0.643303632736206, 0.5910700559616089, 0.5644829869270325, 0.6586318612098694, 0.6185001730918884, 0.6434297561645508, 0.6598742008209229, 0.6898519992828369], [0.6581791043281555, 0.5741758346557617, 0.6167893409729004, 0.5678694248199463, 0.5395117998123169, 0.6350305080413818, 0.5951675176620483, 0.6148233413696289, 0.6344627737998962, 0.6687872409820557], [0.6363308429718018, 0.5540354251861572, 0.5881609320640564, 0.5493214130401611, 0.5175215601921082, 0.6077870726585388, 0.5725024342536926, 0.5851761698722839, 0.6098507642745972, 0.6443689465522766], [0.6121862530708313, 0.5384669899940491, 0.5611953735351562, 0.5373713970184326, 0.502366304397583, 0.5790090560913086, 0.5521419644355774, 0.5579211711883545, 0.5863731503486633, 0.619865894317627], [0.5863669514656067, 0.5299482941627502, 0.5394636392593384, 0.5312978029251099, 0.49544426798820496, 0.5532513856887817, 0.534754753112793, 0.5365486145019531, 0.5657355189323425, 0.5952990055084229], [0.5608618259429932, 0.5280285477638245, 0.5248034000396729, 0.5312753915786743, 0.4948975443840027, 0.5330109000205994, 0.521682620048523, 0.5216255187988281, 0.5522822141647339, 0.5753331780433655], [0.5370343923568726, 0.5280285477638245, 0.5172605514526367, 0.5312753915786743, 0.4948975443840027, 0.5200157761573792, 0.5149889588356018, 0.5137685537338257, 0.5466788411140442, 0.5605136752128601], [0.5179752111434937, 0.5280285477638245, 0.5160170793533325, 0.5312753915786743, 0.4948975443840027, 0.5131491422653198, 0.5135948061943054, 0.5113616585731506, 0.5466788411140442, 0.5511384010314941], [0.5022299289703369, 0.5280285477638245, 0.5160170793533325, 0.5312753915786743, 0.4948975443840027, 0.5098494291305542, 0.5135948061943054, 0.5113616585731506, 0.5466788411140442, 0.5464124083518982], [0.49085789918899536, 0.5280285477638245, 0.5160170793533325, 0.5312753915786743, 0.49344831705093384, 0.5098494291305542, 0.5135948061943054, 0.5113616585731506, 0.5466788411140442, 0.5447176694869995], [0.4841340184211731, 0.5245006084442139, 0.5129451155662537, 0.528329074382782, 0.49344831705093384, 0.5098494291305542, 0.5108312368392944, 0.5111889243125916, 0.5435114502906799, 0.5447176694869995], [0.4813019633293152, 0.5223192572593689, 0.5128399133682251, 0.524610161781311, 0.4916282892227173, 0.508238673210144, 0.5108312368392944, 0.5111889243125916, 0.5406812429428101, 0.5436739921569824], [0.4813019633293152, 0.521011471748352, 0.5128399133682251, 0.5208858251571655, 0.490306556224823, 0.508238673210144, 0.510227382183075, 0.5087168216705322, 0.539543867111206, 0.5424402952194214], [0.4813019633293152, 0.5205602645874023, 0.509448766708374, 0.5172507762908936, 0.487106055021286, 0.5078318119049072, 0.5082812905311584, 0.5052104592323303, 0.538299560546875, 0.5403602123260498], [0.4800211787223816, 0.5188404321670532, 0.5069334506988525, 0.5130295753479004, 0.4820569157600403, 0.5060156583786011, 0.5054776072502136, 0.49978238344192505, 0.5340151786804199, 0.5367564558982849], [0.47954806685447693, 0.5146709084510803, 0.5026041269302368, 0.506129264831543, 0.474723219871521, 0.503198504447937, 0.5004453659057617, 0.4928201138973236, 0.5268727540969849, 0.5310226678848267], [0.47797155380249023, 0.5088219046592712, 0.4970439672470093, 0.4965047836303711, 0.46632057428359985, 0.4994741976261139, 0.4936063885688782, 0.48349568247795105, 0.5195428729057312, 0.5207505226135254], [0.4760166108608246, 0.49885037541389465, 0.4890996217727661, 0.4856995642185211, 0.4551251530647278, 0.4925183355808258, 0.48263201117515564, 0.47376805543899536, 0.5108468532562256, 0.5071271061897278], [0.47180241346359253, 0.4869062900543213, 0.47791948914527893, 0.4725012183189392, 0.4421721398830414, 0.483853280544281, 0.4701573848724365, 0.46224695444107056, 0.49853527545928955, 0.4914892911911011], [0.46491897106170654, 0.4723047614097595, 0.46441221237182617, 0.45514219999313354, 0.4283710718154907, 0.4732202887535095, 0.45387333631515503, 0.4502007067203522, 0.48174089193344116, 0.47568589448928833], [0.4566592872142792, 0.45632627606391907, 0.44914475083351135, 0.4356014132499695, 0.4126632511615753, 0.46035727858543396, 0.4343169629573822, 0.4374111294746399, 0.46334314346313477, 0.45777627825737], [0.4456884264945984, 0.43904247879981995, 0.43227332830429077, 0.4165540635585785, 0.39576947689056396, 0.4462030231952667, 0.41388946771621704, 0.42288917303085327, 0.4447530210018158, 0.4408201575279236], [0.4334334433078766, 0.41975462436676025, 0.4139828681945801, 0.39665448665618896, 0.3789106607437134, 0.4313125014305115, 0.395375519990921, 0.4087354242801666, 0.42470449209213257, 0.4239124655723572], [0.42043745517730713, 0.40048524737358093, 0.39474982023239136, 0.3766253888607025, 0.3615267276763916, 0.4148894250392914, 0.3776038885116577, 0.39118778705596924, 0.40326249599456787, 0.4084169864654541], [0.40506231784820557, 0.38219791650772095, 0.37556225061416626, 0.360798180103302, 0.3461351990699768, 0.39603060483932495, 0.36141449213027954, 0.3732566237449646, 0.38557448983192444, 0.39251708984375], [0.38993340730667114, 0.36374345421791077, 0.35812950134277344, 0.34483176469802856, 0.3338872790336609, 0.37876611948013306, 0.3508286774158478, 0.35728564858436584, 0.36979493498802185, 0.37565878033638], [0.37401795387268066, 0.3471623659133911, 0.34267890453338623, 0.33169305324554443, 0.32568180561065674, 0.3625989854335785, 0.339643657207489, 0.3434810936450958, 0.3509823679924011, 0.3600838780403137], [0.3579298257827759, 0.3340270519256592, 0.33100366592407227, 0.32510679960250854, 0.3247816562652588, 0.34741711616516113, 0.33556103706359863, 0.33507001399993896, 0.3387087285518646, 0.347768098115921], [0.3433287739753723, 0.32711315155029297, 0.32588377594947815, 0.3202865719795227, 0.3247816562652588, 0.33695292472839355, 0.3355185389518738, 0.3319467306137085, 0.33056187629699707, 0.3389674127101898], [0.3323514461517334, 0.32711315155029297, 0.32588377594947815, 0.3202865719795227, 0.3247816562652588, 0.33258405327796936, 0.3355185389518738, 0.3319467306137085, 0.3251041769981384, 0.33612287044525146], [0.32519519329071045, 0.32711315155029297, 0.32588377594947815, 0.3202865719795227, 0.3247816562652588, 0.33258405327796936, 0.3355185389518738, 0.3319467306137085, 0.3251041769981384, 0.33612287044525146], [0.32347673177719116, 0.32711315155029297, 0.32588377594947815, 0.3202865719795227, 0.3247816562652588, 0.33258405327796936, 0.3355185389518738, 0.3319467306137085, 0.3251041769981384, 0.33612287044525146], [0.32347673177719116, 0.32711315155029297, 0.32588377594947815, 0.3202865719795227, 0.3247816562652588, 0.33258405327796936, 0.3355185389518738, 0.3319467306137085, 0.3251041769981384, 0.33612287044525146], [0.32347673177719116, 0.32711315155029297, 0.32588377594947815, 0.3202865719795227, 0.3247816562652588, 0.33258405327796936, 0.3355185389518738, 0.3319467306137085, 0.3251041769981384, 0.33612287044525146], [0.32347673177719116, 0.32711315155029297, 0.32588377594947815, 0.3196004629135132, 0.3247816562652588, 0.33258405327796936, 0.3355185389518738, 0.3319467306137085, 0.3251041769981384, 0.33612287044525146], [0.32347673177719116, 0.32711315155029297, 0.32588377594947815, 0.3196004629135132, 0.3245531916618347, 0.33258405327796936, 0.3355185389518738, 0.3319467306137085, 0.3251041769981384, 0.33612287044525146], [0.32347673177719116, 0.32505202293395996, 0.32588377594947815, 0.3196004629135132, 0.31969594955444336, 0.33258405327796936, 0.3312903642654419, 0.3319467306137085, 0.3251041769981384, 0.33612287044525146], [0.32347673177719116, 0.32505202293395996, 0.32588377594947815, 0.31833919882774353, 0.31969594955444336, 0.33258405327796936, 0.3312903642654419, 0.32635554671287537, 0.3251041769981384, 0.33537960052490234], [0.32347673177719116, 0.3242214024066925, 0.32320576906204224, 0.3181189298629761, 0.31882113218307495, 0.32936185598373413, 0.3298977315425873, 0.3249364495277405, 0.3251041769981384, 0.3306742310523987], [0.3208349943161011, 0.32404524087905884, 0.32320576906204224, 0.3140256106853485, 0.31633877754211426, 0.32936185598373413, 0.32970258593559265, 0.32309484481811523, 0.3251041769981384, 0.3290179967880249], [0.31899842619895935, 0.3236525058746338, 0.32043102383613586, 0.3140256106853485, 0.3132424056529999, 0.3276773989200592, 0.32970258593559265, 0.31630265712738037, 0.31967833638191223, 0.3290179967880249], [0.31899842619895935, 0.3224860429763794, 0.32043102383613586, 0.3140256106853485, 0.31293439865112305, 0.3276773989200592, 0.32808566093444824, 0.31630265712738037, 0.31967833638191223, 0.3279836177825928], [0.3184542655944824, 0.3212629556655884, 0.32032063603401184, 0.3134472370147705, 0.31032800674438477, 0.32584086060523987, 0.32552990317344666, 0.31630265712738037, 0.3156623840332031, 0.32638776302337646], [0.3169470727443695, 0.31624874472618103, 0.32032063603401184, 0.3049275279045105, 0.3066684305667877, 0.32584086060523987, 0.3226337134838104, 0.31630265712738037, 0.31332144141197205, 0.323242723941803], [0.3164054751396179, 0.30943459272384644, 0.3193765878677368, 0.3049275279045105, 0.3059982657432556, 0.3228446841239929, 0.31851038336753845, 0.313803493976593, 0.31274810433387756, 0.3193310499191284], [0.3147258758544922, 0.30465587973594666, 0.3162877559661865, 0.30217117071151733, 0.30517345666885376, 0.3196635842323303, 0.3156791627407074, 0.31154587864875793, 0.31274810433387756, 0.31419795751571655], [0.31134462356567383, 0.2993941903114319, 0.3127409517765045, 0.2970763146877289, 0.3011019229888916, 0.31386706233024597, 0.31418460607528687, 0.3074140250682831, 0.3101842999458313, 0.30806103348731995], [0.30820953845977783, 0.29362428188323975, 0.30775323510169983, 0.29646480083465576, 0.2998744249343872, 0.3096918761730194, 0.31210917234420776, 0.3065303564071655, 0.30675530433654785, 0.3033030033111572], [0.3051060438156128, 0.2917609214782715, 0.3033409118652344, 0.2935712933540344, 0.2981981039047241, 0.3040494918823242, 0.3110460042953491, 0.306086927652359, 0.3040426969528198, 0.29813820123672485], [0.29978513717651367, 0.29039815068244934, 0.29953891038894653, 0.2918774485588074, 0.2939727008342743, 0.29877060651779175, 0.30890893936157227, 0.30052730441093445, 0.29872116446495056, 0.29277002811431885], [0.2929944694042206, 0.2868378162384033, 0.2954377830028534, 0.2896961569786072, 0.28898143768310547, 0.29367560148239136, 0.30668655037879944, 0.29773804545402527, 0.2939291298389435, 0.2894584536552429], [0.2901958227157593, 0.28371086716651917, 0.29108819365501404, 0.28702402114868164, 0.2853705883026123, 0.2889396846294403, 0.3013904094696045, 0.29483991861343384, 0.29070043563842773, 0.2838090658187866], [0.28500550985336304, 0.2818922698497772, 0.2872347831726074, 0.2840860188007355, 0.2802121639251709, 0.28436478972435, 0.29664814472198486, 0.2883237600326538, 0.2873384952545166, 0.2789657711982727], [0.28026270866394043, 0.27775245904922485, 0.2839738726615906, 0.2790151834487915, 0.2734268605709076, 0.28171831369400024, 0.28969669342041016, 0.285147488117218, 0.283724308013916, 0.27263373136520386], [0.2761721909046173, 0.2727697491645813, 0.27997034788131714, 0.27462267875671387, 0.2672213017940521, 0.27889615297317505, 0.2830119729042053, 0.28011447191238403, 0.2803839445114136, 0.2663240432739258], [0.27261343598365784, 0.27017420530319214, 0.27587074041366577, 0.2679121494293213, 0.2622303366661072, 0.2751135230064392, 0.27608102560043335, 0.2733597457408905, 0.2764841914176941, 0.2624511122703552], [0.266762912273407, 0.26546281576156616, 0.27068108320236206, 0.2609845995903015, 0.25607436895370483, 0.2712131440639496, 0.2685604989528656, 0.27017030119895935, 0.2708077132701874, 0.2574068009853363], [0.26278555393218994, 0.26155784726142883, 0.2655336260795593, 0.25431159138679504, 0.2494356483221054, 0.2668292820453644, 0.2631206810474396, 0.26245999336242676, 0.26571595668792725, 0.2548615634441376], [0.2616540193557739, 0.25591370463371277, 0.2596937119960785, 0.24877393245697021, 0.2484605610370636, 0.26212960481643677, 0.2564305365085602, 0.2594122588634491, 0.26157525181770325, 0.25322672724723816], [0.25827059149742126, 0.25436243414878845, 0.2554394006729126, 0.24473190307617188, 0.24760931730270386, 0.2582226097583771, 0.25183945894241333, 0.2594122588634491, 0.25631025433540344, 0.2522996664047241], [0.25469592213630676, 0.25436243414878845, 0.25238335132598877, 0.2413177490234375, 0.24555239081382751, 0.2556101977825165, 0.24760788679122925, 0.2545207142829895, 0.25306469202041626, 0.2522996664047241], [0.25469592213630676, 0.24931901693344116, 0.24773652851581573, 0.2392398715019226, 0.24555239081382751, 0.25219473242759705, 0.24341285228729248, 0.2540367543697357, 0.251376748085022, 0.25048279762268066], [0.2530443072319031, 0.24931901693344116, 0.24644361436367035, 0.2392398715019226, 0.24555239081382751, 0.25060945749282837, 0.2400774359703064, 0.2540367543697357, 0.24704605340957642, 0.2504453659057617], [0.2520197629928589, 0.24717673659324646, 0.24522368609905243, 0.23916737735271454, 0.24555239081382751, 0.24820201098918915, 0.2400774359703064, 0.2521514594554901, 0.24480637907981873, 0.2504453659057617], [0.2520197629928589, 0.24717673659324646, 0.24336692690849304, 0.23916737735271454, 0.24335362017154694, 0.24755078554153442, 0.23976653814315796, 0.2518458664417267, 0.24348321557044983, 0.24870231747627258], [0.2520197629928589, 0.24717673659324646, 0.24336692690849304, 0.23916737735271454, 0.24335362017154694, 0.24755078554153442, 0.23976653814315796, 0.2518458664417267, 0.24127060174942017, 0.24870231747627258], [0.2520197629928589, 0.24717673659324646, 0.24303995072841644, 0.23916737735271454, 0.2431432455778122, 0.2474684715270996, 0.23976653814315796, 0.25115618109703064, 0.240407332777977, 0.248622328042984], [0.2520197629928589, 0.24717673659324646, 0.2429197132587433, 0.23916737735271454, 0.2431432455778122, 0.2474684715270996, 0.23976653814315796, 0.2491626739501953, 0.240407332777977, 0.248622328042984], [0.24929192662239075, 0.24707624316215515, 0.2429197132587433, 0.23916737735271454, 0.2431432455778122, 0.2474684715270996, 0.23976653814315796, 0.2491626739501953, 0.23891602456569672, 0.2465783804655075], [0.24790321290493011, 0.24707624316215515, 0.24252617359161377, 0.23916737735271454, 0.2431432455778122, 0.24571079015731812, 0.23976653814315796, 0.2464931309223175, 0.23891602456569672, 0.24564483761787415], [0.24790321290493011, 0.24707624316215515, 0.24224254488945007, 0.23818831145763397, 0.24255487322807312, 0.24494200944900513, 0.23976653814315796, 0.24385257065296173, 0.23891602456569672, 0.24429599940776825], [0.2462688684463501, 0.24707624316215515, 0.24224254488945007, 0.23818831145763397, 0.24106210470199585, 0.24481481313705444, 0.23976653814315796, 0.2430955469608307, 0.23891602456569672, 0.24323289096355438], [0.2462688684463501, 0.24674540758132935, 0.24224254488945007, 0.23818831145763397, 0.24046877026557922, 0.24443790316581726, 0.23976653814315796, 0.2414543181657791, 0.23891602456569672, 0.24114719033241272], [0.24622288346290588, 0.2457132339477539, 0.24224254488945007, 0.23818831145763397, 0.23989912867546082, 0.24443790316581726, 0.23976653814315796, 0.2414543181657791, 0.23667481541633606, 0.24000677466392517], [0.24622288346290588, 0.2457132339477539, 0.24189233779907227, 0.2376437485218048, 0.2395627200603485, 0.24443790316581726, 0.23832738399505615, 0.2414543181657791, 0.23667481541633606, 0.23777857422828674], [0.24622288346290588, 0.24569153785705566, 0.24189233779907227, 0.23661161959171295, 0.23876836895942688, 0.24443790316581726, 0.23832738399505615, 0.2414543181657791, 0.23667481541633606, 0.23383477330207825], [0.24587586522102356, 0.2450006753206253, 0.24053090810775757, 0.23661161959171295, 0.23651385307312012, 0.24387893080711365, 0.23539674282073975, 0.2414543181657791, 0.23581047356128693, 0.23334720730781555], [0.2451067864894867, 0.2410202920436859, 0.23846140503883362, 0.23577165603637695, 0.23644568026065826, 0.24352991580963135, 0.23539674282073975, 0.2414543181657791, 0.23572592437267303, 0.23083631694316864], [0.24197709560394287, 0.2410202920436859, 0.23748254776000977, 0.23544515669345856, 0.2330174297094345, 0.24267280101776123, 0.23008325695991516, 0.23949649930000305, 0.2351481318473816, 0.22712582349777222], [0.24048784375190735, 0.2384355217218399, 0.23537684977054596, 0.23492856323719025, 0.23195987939834595, 0.24267280101776123, 0.23008325695991516, 0.23908942937850952, 0.23461434245109558, 0.2268911898136139], [0.23785275220870972, 0.2380659133195877, 0.23430436849594116, 0.23313698172569275, 0.22907781600952148, 0.24161872267723083, 0.22953589260578156, 0.23908942937850952, 0.23431296646595, 0.22506946325302124], [0.23215436935424805, 0.22989299893379211, 0.23202085494995117, 0.23217511177062988, 0.22642260789871</t>
  </si>
  <si>
    <t>[[2.3265624046325684, 2.3019187450408936, 2.2980220317840576, 2.2925796508789062, 2.3024067878723145, 2.326646566390991, 2.3012609481811523, 2.298938274383545, 2.33099365234375, 2.3302154541015625], [2.1116600036621094, 2.0896689891815186, 2.0872914791107178, 2.0826635360717773, 2.0934650897979736, 2.1111350059509277, 2.093141555786133, 2.0906755924224854, 2.114274024963379, 2.114149808883667], [2.1116600036621094, 2.0896689891815186, 2.0872914791107178, 2.0826635360717773, 2.0934650897979736, 2.1111350059509277, 2.093141555786133, 2.0906755924224854, 2.114274024963379, 2.114149808883667], [1.855652928352356, 1.837588906288147, 1.837070107460022, 1.8335559368133545, 1.8445611000061035, 1.8547074794769287, 1.8456079959869385, 1.8422530889511108, 1.8579251766204834, 1.8569319248199463], [1.855652928352356, 1.837588906288147, 1.837070107460022, 1.8335559368133545, 1.8445611000061035, 1.8547074794769287, 1.8456079959869385, 1.8422530889511108, 1.8579251766204834, 1.8569319248199463], [1.6258550882339478, 1.613661289215088, 1.6135379076004028, 1.611877202987671, 1.6203974485397339, 1.6243321895599365, 1.6225544214248657, 1.6196990013122559, 1.6272894144058228, 1.6257238388061523], [1.6258550882339478, 1.613661289215088, 1.6135379076004028, 1.611877202987671, 1.6203974485397339, 1.6243321895599365, 1.6225544214248657, 1.6196990013122559, 1.6272894144058228, 1.6257238388061523], [1.484493374824524, 1.4817780256271362, 1.479809045791626, 1.4803118705749512, 1.4834401607513428, 1.483069896697998, 1.485214352607727, 1.4841153621673584, 1.4848520755767822, 1.4839932918548584], [1.484493374824524, 1.4817780256271362, 1.479809045791626, 1.4803118705749512, 1.4834401607513428, 1.483069896697998, 1.485214352607727, 1.4841153621673584, 1.4848520755767822, 1.4839932918548584], [1.4853601455688477, 1.4946304559707642, 1.489909291267395, 1.491287112236023, 1.4882618188858032, 1.4855927228927612, 1.4878255128860474, 1.4886723756790161, 1.4851744174957275, 1.4867560863494873], [1.4853601455688477, 1.4946304559707642, 1.489909291267395, 1.491287112236023, 1.4882618188858032, 1.4855927228927612, 1.4878255128860474, 1.4886723756790161, 1.4851744174957275, 1.4867560863494873], [1.5085381269454956, 1.5304231643676758, 1.5236680507659912, 1.5244319438934326, 1.519423246383667, 1.5150960683822632, 1.5261372327804565, 1.520878791809082, 1.519957423210144, 1.519675374031067], [1.5085381269454956, 1.5304231643676758, 1.5236680507659912, 1.5244319438934326, 1.519423246383667, 1.5150960683822632, 1.5261372327804565, 1.520878791809082, 1.519957423210144, 1.519675374031067], [1.5010175704956055, 1.5139354467391968, 1.4904232025146484, 1.5312206745147705, 1.513615369796753, 1.5120450258255005, 1.5159597396850586, 1.4923113584518433, 1.5015604496002197, 1.4931210279464722], [1.5010175704956055, 1.5139354467391968, 1.4904232025146484, 1.5312206745147705, 1.513615369796753, 1.5120450258255005, 1.5159597396850586, 1.4923113584518433, 1.5015604496002197, 1.4931210279464722], [1.4944939613342285, 1.4902369976043701, 1.479889154434204, 1.4944286346435547, 1.4834725856781006, 1.4732698202133179, 1.4948629140853882, 1.4668625593185425, 1.4887977838516235, 1.4818670749664307], [1.4944939613342285, 1.4902369976043701, 1.479889154434204, 1.4944286346435547, 1.4834725856781006, 1.4732698202133179, 1.4948629140853882, 1.4668625593185425, 1.4887977838516235, 1.4818670749664307], [1.4717838764190674, 1.4640531539916992, 1.4640558958053589, 1.459840178489685, 1.4623620510101318, 1.502537488937378, 1.4564014673233032, 1.4959948062896729, 1.4753178358078003, 1.5170433521270752], [1.4717838764190674, 1.4640531539916992, 1.4640558958053589, 1.459840178489685, 1.4623620510101318, 1.502537488937378, 1.4564014673233032, 1.4959948062896729, 1.4753178358078003, 1.5170433521270752], [1.4854638576507568, 1.4711031913757324, 1.4758416414260864, 1.4663960933685303, 1.47282075881958, 1.4993404150009155, 1.4641860723495483, 1.4932761192321777, 1.4897246360778809, 1.5080699920654297], [1.4854638576507568, 1.4711031913757324, 1.4758416414260864, 1.4663960933685303, 1.47282075881958, 1.4993404150009155, 1.4641860723495483, 1.4932761192321777, 1.4897246360778809, 1.5080699920654297], [1.474041223526001, 1.46607506275177, 1.4666211605072021, 1.4640284776687622, 1.4692903757095337, 1.4743224382400513, 1.4591388702392578, 1.4730108976364136, 1.482772707939148, 1.491548776626587], [1.474041223526001, 1.46607506275177, 1.4666211605072021, 1.4640284776687622, 1.4692903757095337, 1.4743224382400513, 1.4591388702392578, 1.4730108976364136, 1.482772707939148, 1.491548776626587], [1.461165428161621, 1.4518017768859863, 1.4583675861358643, 1.4501415491104126, 1.4561891555786133, 1.4563649892807007, 1.4497013092041016, 1.4627182483673096, 1.4670755863189697, 1.4651414155960083], [1.461165428161621, 1.4518017768859863, 1.4583675861358643, 1.4501415491104126, 1.4561891555786133, 1.4563649892807007, 1.4497013092041016, 1.4627182483673096, 1.4670755863189697, 1.4651414155960083], [1.4447109699249268, 1.4399778842926025, 1.4457545280456543, 1.4394007921218872, 1.442444920539856, 1.4399287700653076, 1.4392852783203125, 1.4428224563598633, 1.4490100145339966, 1.4414777755737305], [1.4447109699249268, 1.4399778842926025, 1.4457545280456543, 1.4394007921218872, 1.442444920539856, 1.4399287700653076, 1.4392852783203125, 1.4428224563598633, 1.4490100145339966, 1.4414777755737305], [1.4298744201660156, 1.4304652214050293, 1.4333161115646362, 1.4301778078079224, 1.4304648637771606, 1.4281198978424072, 1.4306895732879639, 1.4278080463409424, 1.4338018894195557, 1.425934076309204], [1.4298744201660156, 1.4304652214050293, 1.4333161115646362, 1.4301778078079224, 1.4304648637771606, 1.4281198978424072, 1.4306895732879639, 1.4278080463409424, 1.4338018894195557, 1.425934076309204], [1.4235892295837402, 1.4273834228515625, 1.4276219606399536, 1.4262739419937134, 1.426485300064087, 1.4264776706695557, 1.4291316270828247, 1.425248622894287, 1.428808569908142, 1.4257642030715942], [1.4235892295837402, 1.4273834228515625, 1.4276219606399536, 1.4262739419937134, 1.426485300064087, 1.4264776706695557, 1.4291316270828247, 1.425248622894287, 1.428808569908142, 1.4257642030715942], [1.4297764301300049, 1.432612419128418, 1.4328426122665405, 1.4299933910369873, 1.4335631132125854, 1.4365311861038208, 1.4372169971466064, 1.4370461702346802, 1.437366247177124, 1.4416626691818237], [1.4297764301300049, 1.432612419128418, 1.4328426122665405, 1.4299933910369873, 1.4335631132125854, 1.4365311861038208, 1.4372169971466064, 1.4370461702346802, 1.437366247177124, 1.4416626691818237], [1.4345704317092896, 1.4347388744354248, 1.435636281967163, 1.4331207275390625, 1.4352058172225952, 1.4439598321914673, 1.4387930631637573, 1.4426299333572388, 1.4425623416900635, 1.4492164850234985], [1.4345704317092896, 1.4347388744354248, 1.435636281967163, 1.4331207275390625, 1.4352058172225952, 1.4439598321914673, 1.4387930631637573, 1.4426299333572388, 1.4425623416900635, 1.4492164850234985], [1.4310181140899658, 1.4305564165115356, 1.4283781051635742, 1.432357668876648, 1.4328439235687256, 1.439773440361023, 1.4287965297698975, 1.4349285364151, 1.4375584125518799, 1.4449034929275513], [1.4310181140899658, 1.4305564165115356, 1.4283781051635742, 1.432357668876648, 1.4328439235687256, 1.439773440361023, 1.4287965297698975, 1.4349285364151, 1.4375584125518799, 1.4449034929275513], [1.4230189323425293, 1.4276694059371948, 1.4262536764144897, 1.4206371307373047, 1.4267218112945557, 1.4273821115493774, 1.4292274713516235, 1.4289315938949585, 1.4315974712371826, 1.4302560091018677], [1.4230189323425293, 1.4276694059371948, 1.4262536764144897, 1.4206371307373047, 1.4267218112945557, 1.4273821115493774, 1.4292274713516235, 1.4289315938949585, 1.4315974712371826, 1.4302560091018677], [1.422530174255371, 1.4186674356460571, 1.4259291887283325, 1.41791570186615, 1.415757417678833, 1.421000599861145, 1.421736478805542, 1.4210634231567383, 1.4243440628051758, 1.4199182987213135], [1.422530174255371, 1.4186674356460571, 1.4259291887283325, 1.41791570186615, 1.415757417678833, 1.421000599861145, 1.421736478805542, 1.4210634231567383, 1.4243440628051758, 1.4199182987213135], [1.4197577238082886, 1.412536859512329, 1.4227635860443115, 1.414458155632019, 1.408846139907837, 1.4148445129394531, 1.4132052659988403, 1.4142773151397705, 1.4185142517089844, 1.4139735698699951], [1.4197577238082886, 1.412536859512329, 1.4227635860443115, 1.414458155632019, 1.408846139907837, 1.4148445129394531, 1.4132052659988403, 1.4142773151397705, 1.4185142517089844, 1.4139735698699951], [1.4111082553863525, 1.4062620401382446, 1.4133743047714233, 1.4073071479797363, 1.4013559818267822, 1.407501459121704, 1.4009599685668945, 1.405266523361206, 1.4125968217849731, 1.4067168235778809], [1.4111082553863525, 1.4062620401382446, 1.4133743047714233, 1.4073071479797363, 1.4013559818267822, 1.407501459121704, 1.4009599685668945, 1.405266523361206, 1.4125968217849731, 1.4067168235778809], [1.3947008848190308, 1.3981362581253052, 1.397104024887085, 1.393966555595398, 1.391945481300354, 1.3982152938842773, 1.3854509592056274, 1.393736481666565, 1.405066967010498, 1.3976777791976929], [1.3947008848190308, 1.3981362581253052, 1.397104024887085, 1.393966555595398, 1.391945481300354, 1.3982152938842773, 1.3854509592056274, 1.393736481666565, 1.405066967010498, 1.3976777791976929], [1.372542381286621, 1.3862096071243286, 1.3771083354949951, 1.3749290704727173, 1.3798842430114746, 1.3864060640335083, 1.3691837787628174, 1.3801454305648804, 1.3937841653823853, 1.3859467506408691], [1.372542381286621, 1.3862096071243286, 1.3771083354949951, 1.3749290704727173, 1.3798842430114746, 1.3864060640335083, 1.3691837787628174, 1.3801454305648804, 1.3937841653823853, 1.3859467506408691], [1.3504239320755005, 1.370886206626892, 1.359175682067871, 1.3545894622802734, 1.3661530017852783, 1.3726578950881958, 1.3561327457427979, 1.3657240867614746, 1.378709316253662, 1.371326208114624], [1.3504239320755005, 1.370886206626892, 1.359175682067871, 1.3545894622802734, 1.3661530017852783, 1.3726578950881958, 1.3561327457427979, 1.3657240867614746, 1.378709316253662, 1.371326208114624], [1.33502197265625, 1.3549909591674805, 1.3481682538986206, 1.338544487953186, 1.3530457019805908, 1.3594152927398682, 1.3487728834152222, 1.3526520729064941, 1.3624818325042725, 1.3553308248519897], [1.33502197265625, 1.3549909591674805, 1.3481682538986206, 1.338544487953186, 1.3530457019805908, 1.3594152927398682, 1.3487728834152222, 1.3526520729064941, 1.3624818325042725, 1.3553308248519897], [1.3298442363739014, 1.3423020839691162, 1.3446840047836304, 1.3303228616714478, 1.3426748514175415, 1.3490488529205322, 1.3458296060562134, 1.3425439596176147, 1.3491464853286743, 1.3403947353363037], [1.3298442363739014, 1.3423020839691162, 1.3446840047836304, 1.3303228616714478, 1.3426748514175415, 1.3490488529205322, 1.3458296060562134, 1.3425439596176147, 1.3491464853286743, 1.3403947353363037], [1.3316092491149902, 1.3341624736785889, 1.3437693119049072, 1.3276621103286743, 1.334546446800232, 1.3420692682266235, 1.342048168182373, 1.3350697755813599, 1.3411370515823364, 1.3288178443908691], [1.3316092491149902, 1.3341624736785889, 1.3437693119049072, 1.3276621103286743, 1.334546446800232, 1.3420692682266235, 1.342048168182373, 1.3350697755813599, 1.3411370515823364, 1.3288178443908691], [1.3251688480377197, 1.3282980918884277, 1.3370625972747803, 1.3230819702148438, 1.325255274772644, 1.336108922958374, 1.331202507019043, 1.327257513999939, 1.3369109630584717, 1.3208613395690918], [1.3251688480377197, 1.3282980918884277, 1.3370625972747803, 1.3230819702148438, 1.325255274772644, 1.336108922958374, 1.331202507019043, 1.327257513999939, 1.3369109630584717, 1.3208613395690918], [1.314278483390808, 1.3190417289733887, 1.3189301490783691, 1.3085647821426392, 1.3105599880218506, 1.326815128326416, 1.309739112854004, 1.314931869506836, 1.3310567140579224, 1.3137271404266357], [1.314278483390808, 1.3190417289733887, 1.3189301490783691, 1.3085647821426392, 1.3105599880218506, 1.326815128326416, 1.309739112854004, 1.314931869506836, 1.3310567140579224, 1.3137271404266357], [1.2927780151367188, 1.3014529943466187, 1.2907373905181885, 1.2823673486709595, 1.2881394624710083, 1.310512900352478, 1.2802197933197021, 1.295058012008667, 1.3172965049743652, 1.3026859760284424], [1.2927780151367188, 1.3014529943466187, 1.2907373905181885, 1.2823673486709595, 1.2881394624710083, 1.310512900352478, 1.2802197933197021, 1.295058012008667, 1.3172965049743652, 1.3026859760284424], [1.2633845806121826, 1.274709701538086, 1.2595874071121216, 1.249612808227539, 1.260346531867981, 1.2867121696472168, 1.249666452407837, 1.2686285972595215, 1.293318271636963, 1.2841155529022217], [1.2633845806121826, 1.274709701538086, 1.2595874071121216, 1.249612808227539, 1.260346531867981, 1.2867121696472168, 1.249666452407837, 1.2686285972595215, 1.293318271636963, 1.2841155529022217], [1.2342309951782227, 1.2441264390945435, 1.2351797819137573, 1.2205147743225098, 1.2336188554763794, 1.2584121227264404, 1.2260361909866333, 1.2403335571289062, 1.2626142501831055, 1.2586524486541748], [1.2342309951782227, 1.2441264390945435, 1.2351797819137573, 1.2205147743225098, 1.2336188554763794, 1.2584121227264404, 1.2260361909866333, 1.2403335571289062, 1.2626142501831055, 1.2586524486541748], [1.2139155864715576, 1.2185744047164917, 1.2226357460021973, 1.2036241292953491, 1.2147890329360962, 1.2319434881210327, 1.2131876945495605, 1.216742992401123, 1.2335186004638672, 1.2310817241668701], [1.2139155864715576, 1.2185744047164917, 1.2226357460021973, 1.2036241292953491, 1.2147890329360962, 1.2319434881210327, 1.2131876945495605, 1.216742992401123, 1.2335186004638672, 1.2310817241668701], [1.205100417137146, 1.2049591541290283, 1.216966152191162, 1.1973389387130737, 1.2054363489151, 1.214002251625061, 1.2062733173370361, 1.201538324356079, 1.2143000364303589, 1.208024263381958], [1.205100417137146, 1.2049591541290283, 1.216966152191162, 1.1973389387130737, 1.2054363489151, 1.214002251625061, 1.2062733173370361, 1.201538324356079, 1.2143000364303589, 1.208024263381958], [1.2002121210098267, 1.2007126808166504, 1.207214593887329, 1.1895416975021362, 1.1975513696670532, 1.206318974494934, 1.1953785419464111, 1.1915910243988037, 1.206480622291565, 1.193319320678711], [1.2002121210098267, 1.2007126808166504, 1.207214593887329, 1.1895416975021362, 1.1975513696670532, 1.206318974494934, 1.1953785419464111, 1.1915910243988037, 1.206480622291565, 1.193319320678711], [1.1885972023010254, 1.1935746669769287, 1.1867011785507202, 1.1703702211380005, 1.1803253889083862, 1.2017874717712402, 1.1753073930740356, 1.178667426109314, 1.2011669874191284, 1.1828926801681519], [1.1885972023010254, 1.1935746669769287, 1.1867011785507202, 1.1703702211380005, 1.1803253889083862, 1.2017874717712402, 1.1753073930740356, 1.178667426109314, 1.2011669874191284, 1.1828926801681519], [1.1667406558990479, 1.174004077911377, 1.1598551273345947, 1.1418023109436035, 1.152184009552002, 1.1896063089370728, 1.1491988897323608, 1.158241868019104, 1.188042163848877, 1.1693243980407715], [1.1667406558990479, 1.174004077911377, 1.1598551273345947, 1.1418023109436035, 1.152184009552002, 1.1896063089370728, 1.1491988897323608, 1.158241868019104, 1.188042163848877, 1.1693243980407715], [1.1408462524414062, 1.1444824934005737, 1.1361092329025269, 1.1144988536834717, 1.12098228931427, 1.1651620864868164, 1.124986171722412, 1.1330338716506958, 1.1645129919052124, 1.1485073566436768], [1.1408462524414062, 1.1444824934005737, 1.1361092329025269, 1.1144988536834717, 1.12098228931427, 1.1651620864868164, 1.124986171722412, 1.1330338716506958, 1.1645129919052124, 1.1485073566436768], [1.1198493242263794, 1.1158337593078613, 1.1205188035964966, 1.096778392791748, 1.0965813398361206, 1.1342381238937378, 1.1057764291763306, 1.1098389625549316, 1.1375709772109985, 1.1240544319152832], [1.1198493242263794, 1.1158337593078613, 1.1205188035964966, 1.096778392791748, 1.0965813398361206, 1.1342381238937378, 1.1057764291763306, 1.1098389625549316, 1.1375709772109985, 1.1240544319152832], [1.106684684753418, 1.096177101135254, 1.1070996522903442, 1.0844299793243408, 1.0792335271835327, 1.1071388721466064, 1.086422085762024, 1.0919435024261475, 1.1167325973510742, 1.1033387184143066], [1.106684684753418, 1.096177101135254, 1.1070996522903442, 1.0844299793243408, 1.0792335271835327, 1.1071388721466064, 1.086422085762024, 1.0919435024261475, 1.1167325973510742, 1.1033387184143066], [1.0926483869552612, 1.0818134546279907, 1.085447907447815, 1.0643877983093262, 1.0594173669815063, 1.0888539552688599, 1.0605413913726807, 1.0744915008544922, 1.1030044555664062, 1.0885224342346191], [1.0926483869552612, 1.0818134546279907, 1.085447907447815, 1.0643877983093262, 1.0594173669815063, 1.0888539552688599, 1.0605413913726807, 1.0744915008544922, 1.1030044555664062, 1.0885224342346191], [1.0687355995178223, 1.0611340999603271, 1.0550954341888428, 1.031788945198059, 1.031674861907959, 1.0745339393615723, 1.0299932956695557, 1.0507500171661377, 1.0864742994308472, 1.072997808456421], [1.0687355995178223, 1.0611340999603271, 1.0550954341888428, 1.031788945198059, 1.031674861907959, 1.0745339393615723, 1.0299932956695557, 1.0507500171661377, 1.0864742994308472, 1.072997808456421], [1.0363988876342773, 1.0311002731323242, 1.0271797180175781, 0.9970973134040833, 1.0032862424850464, 1.054470181465149, 1.0051220655441284, 1.0227253437042236, 1.0597424507141113, 1.0492430925369263], [1.0363988876342773, 1.0311002731323242, 1.0271797180175781, 0.9970973134040833, 1.0032862424850464, 1.054470181465149, 1.0051220655441284, 1.0227253437042236, 1.0597424507141113, 1.0492430925369263], [1.0083389282226562, 1.00240957736969, 1.0130200386047363, 0.9754962921142578, 0.9851597547531128, 1.028041958808899, 0.9924114942550659, 0.9995776414871216, 1.02764093875885, 1.0182793140411377], [1.0083389282226562, 1.00240957736969, 1.0130200386047363, 0.9754962921142578, 0.9851597547531128, 1.028041958808899, 0.9924114942550659, 0.9995776414871216, 1.02764093875885, 1.0182793140411377], [0.9943273067474365, 0.9876226186752319, 1.0083357095718384, 0.9690604209899902, 0.9754152894020081, 1.003880262374878, 0.9842382669448853, 0.9864311218261719, 1.0031923055648804, 0.9895269870758057], [0.9943273067474365, 0.9876226186752319, 1.0083357095718384, 0.9690604209899902, 0.9754152894020081, 1.003880262374878, 0.9842382669448853, 0.9864311218261719, 1.0031923055648804, 0.9895269870758057], [0.9876423478126526, 0.983063817024231, 0.9945757389068604, 0.9596372246742249, 0.9567359685897827, 0.9903499484062195, 0.9648634791374207, 0.9731961488723755, 0.9933027625083923, 0.9713813066482544], [0.9876423478126526, 0.983063817024231, 0.9945757389068604, 0.9596372246742249, 0.9567359685897827, 0.9903499484062195, 0.9648634791374207, 0.9731961488723755, 0.9933027625083923, 0.9713813066482544], [0.9701552987098694, 0.9684363603591919, 0.9626502394676208, 0.9321268796920776, 0.9221400618553162, 0.980990469455719, 0.9317919611930847, 0.9475494027137756, 0.9861142039299011, 0.9586215615272522], [0.9701552987098694, 0.9684363603591919, 0.9626502394676208, 0.9321268796920776, 0.9221400618553162, 0.980990469455719, 0.9317919611930847, 0.9475494027137756, 0.9861142039299011, 0.9586215615272522], [0.9356735944747925, 0.9348240494728088, 0.9248532652854919, 0.8938926458358765, 0.8856533169746399, 0.9595658779144287, 0.8967549800872803, 0.9113765954971313, 0.9649826288223267, 0.9382733702659607], [0.9356735944747925, 0.9348240494728088, 0.9248532652854919, 0.8938926458358765, 0.8856533169746399, 0.9595658779144287, 0.8967549800872803, 0.9113765954971313, 0.9649826288223267, 0.9382733702659607], [0.8989280462265015, 0.8965829014778137, 0.8988393545150757, 0.8651752471923828, 0.8640774488449097, 0.9230616688728333, 0.87180095911026, 0.8807663321495056, 0.9307963252067566, 0.9076523780822754], [0.8989280462265015, 0.8965829014778137, 0.8988393545150757, 0.8651752471923828, 0.8640774488449097, 0.9230616688728333, 0.87180095911026, 0.8807663321495056, 0.9307963252067566, 0.9076523780822754], [0.8753254413604736, 0.8725996017456055, 0.8848461508750916, 0.8523778319358826, 0.8529389500617981, 0.8861955404281616, 0.8524717688560486, 0.8625835180282593, 0.8975794315338135, 0.8794113993644714], [0.8753254413604736, 0.8725996017456055, 0.8848461508750916, 0.8523778319358826, 0.8529389500617981, 0.8861955404281616, 0.8524717688560486, 0.8625835180282593, 0.8975794315338135, 0.8794113993644714], [0.862476646900177, 0.8618268966674805, 0.8645786046981812, 0.8382099270820618, 0.8317322731018066, 0.8654947280883789, 0.8253626823425293, 0.8453174829483032, 0.8781269788742065, 0.862581729888916], [0.862476646900177, 0.8618268966674805, 0.8645786046981812, 0.8382099270820618, 0.8317322731018066, 0.8654947280883789, 0.8253626823425293, 0.8453174829483032, 0.8781269788742065, 0.862581729888916], [0.8417940139770508, 0.8441718816757202, 0.8308579921722412, 0.8090497851371765, 0.799856960773468, 0.8550170063972473, 0.7920074462890625, 0.817985475063324, 0.8631761074066162, 0.8495488166809082], [0.8417940139770508, 0.8441718816757202, 0.8308579921722412, 0.8090497851371765, 0.799856960773468, 0.8550170063972473, 0.7920074462890625, 0.817985475063324, 0.8631761074066162, 0.8495488166809082], [0.8076528906822205, 0.8115966320037842, 0.7979719638824463, 0.7770469188690186, 0.7755602598190308, 0.8355170488357544, 0.7680625915527344, 0.7906784415245056, 0.8368600010871887, 0.8272780776023865], [0.8076528906822205, 0.8115966320037842, 0.7979719638824463, 0.7770469188690186, 0.7755602598190308, 0.8355170488357544, 0.7680625915527344, 0.7906784415245056, 0.8368600010871887, 0.8272780776023865], [0.7786076664924622, 0.7829957604408264, 0.7817201614379883, 0.7637214064598083, 0.7684447765350342, 0.8034690618515015, 0.7597315311431885, 0.7786153554916382, 0.8033375144004822, 0.8011416792869568], [0.7786076664924622, 0.7829957604408264, 0.7817201614379883, 0.7637214064598083, 0.7684447765350342, 0.8034690618515015, 0.7597315311431885, 0.7786153554916382, 0.8033375144004822, 0.8011416792869568], [0.7692967653274536, 0.7737017273902893, 0.7763574123382568, 0.7681141495704651, 0.762600839138031, 0.7771435976028442, 0.7527185082435608, 0.7775001525878906, 0.7818050980567932, 0.7869467735290527], [0.7692967653274536, 0.7737017273902893, 0.7763574123382568, 0.7681141495704651, 0.762600839138031, 0.7771435976028442, 0.7527185082435608, 0.7775001525878906, 0.7818050980567932, 0.7869467735290527], [0.7684144973754883, 0.7728633284568787, 0.7627696990966797, 0.7566862106323242, 0.74591064453125, 0.7691694498062134, 0.73667973279953, 0.7699964642524719, 0.7790257930755615, 0.7881249785423279], [0.7684144973754883, 0.7728633284568787, 0.7627696990966797, 0.7566862106323242, 0.74591064453125, 0.7691694498062134, 0.73667973279953, 0.7699964642524719, 0.7790257930755615, 0.7881249785423279], [0.756591796875, 0.761866569519043, 0.7404782176017761, 0.7463210821151733, 0.7316892147064209, 0.7662848830223083, 0.72442626953125, 0.7591526508331299, 0.7767585515975952, 0.7851875424385071], [0.756591796875, 0.761866569519043, 0.7404782176017761, 0.7463210821151733, 0.7316892147064209, 0.7662848830223083, 0.72442626953125, 0.7591526508331299, 0.7767585515975952, 0.7851875424385071], [0.7371889352798462, 0.7423839569091797, 0.7289236187934875, 0.739534854888916, 0.7385187149047852, 0.7531810402870178, 0.732940673828125, 0.762175440788269, 0.7630525231361389, 0.7773392796516418], [0.7371889352798462, 0.7423839569091797, 0.7289236187934875, 0.739534854888916, 0.7385187149047852, 0.7531810402870178, 0.732940673828125, 0.762175440788269, 0.7630525231361389, 0.7773392796516418], [0.7331410646438599, 0.7388207316398621, 0.7397446632385254, 0.7443305850028992, 0.7463641166687012, 0.7389419674873352, 0.7346125245094299, 0.7685041427612305, 0.7524110674858093, 0.7756752371788025], [0.7331410646438599, 0.7388207316398621, 0.7397446632385254, 0.7443305850028992, 0.7463641166687012, 0.7389419674873352, 0.7346125245094299, 0.7685041427612305, 0.7524110674858093, 0.7756752371788025], [0.7480707168579102, 0.7559571862220764, 0.7356849908828735, 0.7444598078727722, 0.7249802947044373, 0.7430940866470337, 0.7317111492156982, 0.7612360715866089, 0.7602541446685791, 0.7856839895248413], [0.7480707168579102, 0.7559571862220764, 0.7356849908828735, 0.7444598078727722, 0.7249802947044373, 0.7430940866470337, 0.7317111492156982, 0.7612360715866089, 0.7602541446685791, 0.7856839895248413], [0.7439525723457336, 0.7524935007095337, 0.7332431077957153, 0.7387846112251282, 0.7239298820495605, 0.7509272694587708, 0.7277411818504333, 0.7489874958992004, 0.7655429840087891, 0.784679114818573], [0.7439525723457336, 0.7524935007095337, 0.7332431077957153, 0.7387846112251282, 0.7239298820495605, 0.7509272694587708, 0.7277411818504333, 0.7489874958992004, 0.7655429840087891, 0.784679114818573], [0.7332441210746765, 0.7405272722244263, 0.7243821024894714, 0.7388112545013428, 0.7273895740509033, 0.7380378246307373, 0.7205384969711304, 0.7455857992172241, 0.7497391700744629, 0.7821089625358582], [0.7332441210746765, 0.7405272722244263, 0.7243821024894714, 0.7388112545013428, 0.7273895740509033, 0.7380378246307373, 0.7205384969711304, 0.7455857992172241, 0.7497391700744629, 0.7821089625358582], [0.735144317150116, 0.7338406443595886, 0.7258148193359375, 0.7357867360115051, 0.7315373420715332, 0.7390101552009583, 0.7195814847946167, 0.7443792223930359, 0.7499901652336121, 0.7762191295623779], [0.735144317150116, 0.7338406443595886, 0.7258148193359375, 0.7357867360115051, 0.7315373420715332, 0.7390101552009583, 0.7195814847946167, 0.7443792223930359, 0.7499901652336121, 0.7762191295623779], [0.7339091300964355, 0.7327901721000671, 0.72636878490448, 0.7364077568054199, 0.7312151789665222, 0.7400732040405273, 0.7225212454795837, 0.7460123300552368, 0.7492504119873047, 0.7686247229576111], [0.7339091300964355, 0.7327901721000671, 0.72636878490448, 0.7364077568054199, 0.7312151789665222, 0.7400732040405273, 0.7225212454795837, 0.7460123300552368, 0.7492504119873047, 0.7686247229576111], [0.7236286401748657, 0.736333966255188, 0.723317563533783, 0.7363361716270447, 0.7274230718612671, 0.7381293773651123, 0.7223417162895203, 0.744653046131134, 0.750549852848053, 0.7627127170562744], [0.7236286401748657, 0.736333966255188, 0.723317563533783, 0.7363361716270447, 0.7274230718612671, 0.7381293773651123, 0.7223417162895203, 0.744653046131134, 0.750549852848053, 0.7627127170562744], [0.7194828391075134, 0.734695315361023, 0.7267062664031982, 0.7309020757675171, 0.7252442240715027, 0.7326713800430298, 0.7205730080604553, 0.7421537041664124, 0.7506569027900696, 0.7581896781921387], [0.7194828391075134, 0.734695315361023, 0.7267062664031982, 0.7309020757675171, 0.7252442240715027, 0.7326713800430298, 0.7205730080604553, 0.7421537041664124, 0.7506569027900696, 0.7581896781921387], [0.7235683798789978, 0.7312461137771606, 0.7288791537284851, 0.729512631893158, 0.7211516499519348, 0.7344928979873657, 0.7153048515319824, 0.7397416830062866, 0.7436116933822632, 0.7550597190856934], [0.7235683798789978, 0.7312461137771606, 0.7288791537284851, 0.729512631893158, 0.7211516499519348, 0.7344928979873657, 0.7153048515319824, 0.7397416830062866, 0.7436116933822632, 0.7550597190856934], [0.7260591387748718, 0.7323086857795715, 0.7265487909317017, 0.730612576007843, 0.7198611497879028, 0.7358642220497131, 0.7171335220336914, 0.7394903898239136, 0.7417352199554443, 0.7524099946022034], [0.7260591387748718, 0.7323086857795715, 0.7265487909317017, 0.730612576007843, 0.7198611497879028, 0.7358642220497131, 0.7171335220336914, 0.7394903898239136, 0.7417352199554443, 0.7524099946022034], [0.724223256111145, 0.7315796613693237, 0.722213864326477, 0.7284539937973022, 0.7199594378471375, 0.729651927947998, 0.7188384532928467, 0.7420260906219482, 0.7422491312026978, 0.7504481673240662], [0.724223256111145, 0.7315796613693237, 0.722213864326477, 0.7284539937973022, 0.7199594378471375, 0.729651927947998, 0.7188384532928467, 0.7420260906219482, 0.7422491312026978, 0.7504481673240662], [0.7221853137016296, 0.7252868413925171, 0.7216571569442749, 0.7279993295669556, 0.7194287180900574, 0.7290809154510498, 0.7146506309509277, 0.7425625324249268, 0.7399158477783203, 0.7491686344146729], [0.7221853137016296, 0.7252868413925171, 0.7216571569442749, 0.7279993295669556, 0.7194287180900574, 0.7290809154510498, 0.7146506309509277, 0.7425625324249268, 0.7399158477783203, 0.7491686344146729], [0.7199621200561523, 0.7201517820358276, 0.7229864597320557, 0.7284908890724182, 0.7215675711631775, 0.7282024025917053, 0.7142795324325562, 0.7368726134300232, 0.7392421960830688, 0.7498313784599304], [0.7199621200561523, 0.7201517820358276, 0.7229864597320557, 0.7284908890724182, 0.7215675711631775, 0.7282024025917053, 0.7142795324325562, 0.7368726134300232, 0.7392421960830688, 0.7498313784599304], [0.7142985463142395, 0.7152900695800781, 0.7192652225494385, 0.7244426012039185, 0.7154706120491028, 0.7273095846176147, 0.7148095369338989, 0.7343125343322754, 0.7390428781509399, 0.7509270906448364], [0.7142985463142395, 0.7152900695800781, 0.7192652225494385, 0.7244426012039185, 0.7154706120491028, 0.7273095846176147, 0.7148095369338989, 0.7343125343322754, 0.7390428781509399, 0.7509270906448364], [0.7109153270721436, 0.709948718547821, 0.717427670955658, 0.7207470536231995, 0.7100653052330017, 0.7281250953674316, 0.709622323513031, 0.733508825302124, 0.7389723062515259, 0.7484111785888672], [0.7109153270721436, 0.709948718547821, 0.717427670955658, 0.7207470536231995, 0.7100653052330017, 0.7281250953674316, 0.709622323513031, 0.733508825302124, 0.7389723062515259, 0.7484111785888672], [0.7087359428405762, 0.7019070386886597, 0.7158554792404175, 0.7145593166351318, 0.7012128829956055, 0.7261061668395996, 0.7049074172973633, 0.733169674873352, 0.7385627031326294, 0.7460542917251587], [0.7087359428405762, 0.7019070386886597, 0.7158554792404175, 0.7145593166351318, 0.7012128829956055, 0.7261061668395996, 0.7049074172973633, 0.733169674873352, 0.7385627031326294, 0.7460542917251587], [0.7080643177032471, 0.6913893222808838, 0.7140835523605347, 0.703728973865509, 0.6883837580680847, 0.7260085940361023, 0.6989022493362427, 0.7308548092842102, 0.7370578050613403, 0.7448669672012329], [0.7080643177032471, 0.6913893222808838, 0.7140835523605347, 0.703728973865509, 0.6883837580680847, 0.7260085940361023, 0.6989022493362427, 0.7308548092842102, 0.7370578050613403, 0.7448669672012329], [0.7084026336669922, 0.6786816120147705, 0.7098163366317749, 0.6877388954162598, 0.66971755027771, 0.723696231842041, 0.6904627084732056, 0.7237241268157959, 0.7327322959899902, 0.7404963970184326], [0.7084026336669922, 0.6786816120147705, 0.7098163366317749, 0.6877388954162598, 0.66971755027771, 0.723696231842041, 0.6904627084732056, 0.7237241268157959, 0.7327322959899902, 0.7404963970184326], [0.7050378322601318, 0.6620095372200012, 0.7009597420692444, 0.6674023866653442, 0.6450663805007935, 0.7143069505691528, 0.6783677339553833, 0.711108386516571, 0.7224745154380798, 0.732762336730957], [0.7050378322601318, 0.6620095372200012, 0.7009597420692444, 0.6674023866653442, 0.6450663805007935, 0.7143069505691528, 0.6783677339553833, 0.711108386516571, 0.7224745154380798, 0.732762336730957], [0.6990577578544617, 0.6416867971420288, 0.6864160299301147, 0.6434762477874756, 0.6173222064971924, 0.6992363929748535, 0.6617646217346191, 0.692879855632782, 0.706071674823761, 0.7217569947242737], [0.6990577578544617, 0.6416867971420288, 0.6864160299301147, 0.6434762477874756, 0.6173222064971924, 0.6992363929748535, 0.6617646217346191, 0.692879855632782, 0.706071674823761, 0.7217569947242737], [0.6895798444747925, 0.6189755797386169, 0.6664762496948242, 0.6174341440200806, 0.5902161598205566, 0.6797084808349609, 0.6407026648521423, 0.6697640419006348, 0.6839721202850342, 0.7071017026901245], [0.6895798444747925, 0.6189755797386169, 0.6664762496948242, 0.6174341440200806, 0.5902161598205566, 0.6797084808349609, 0.6407026648521423, 0.6697640419006348, 0.6839721202850342, 0.7071017026901245], [0.6759325265884399, 0.5958224534988403, 0.643303632736206, 0.5910700559616089, 0.5644829869270325, 0.6586318612098694, 0.6185001730918884, 0.6434297561645508, 0.6598742008209229, 0.6898519992828369], [0.6759325265884399, 0.5958224534988403, 0.643303632736206, 0.5910700559616089, 0.5644829869270325, 0.6586318612098694, 0.6185001730918884, 0.6434297561645508, 0.6598742008209229, 0.6898519992828369], [0.6581791043281555, 0.5741758346557617, 0.6167893409729004, 0.5678694248199463, 0.5395117998123169, 0.6350305080413818, 0.5951675176620483, 0.6148233413696289, 0.6344627737998962, 0.668</t>
  </si>
  <si>
    <t>[[1.4264466762542725, 1.424763798713684, 1.4260849952697754, 1.4257540702819824, 1.4249612092971802, 1.4255800247192383, 1.4266685247421265, 1.425850749015808, 1.4243831634521484, 1.4253818988800049], [1.417441487312317, 1.424763798713684, 1.4164801836013794, 1.4212307929992676, 1.4179606437683105, 1.4175347089767456, 1.4212538003921509, 1.4170252084732056, 1.4243831634521484, 1.4247039556503296], [1.4132697582244873, 1.4145092964172363, 1.412739634513855, 1.412305474281311, 1.414724588394165, 1.4131382703781128, 1.412720799446106, 1.412896990776062, 1.414089560508728, 1.4126596450805664], [1.4076831340789795, 1.4145092964172363, 1.4071521759033203, 1.412305474281311, 1.4078328609466553, 1.4073808193206787, 1.412720799446106, 1.4074087142944336, 1.414089560508728, 1.4126596450805664], [1.4021964073181152, 1.408632516860962, 1.401350736618042, 1.4054934978485107, 1.4034624099731445, 1.4024008512496948, 1.4051579236984253, 1.4019142389297485, 1.407813310623169, 1.4076614379882812], [1.395039439201355, 1.4016095399856567, 1.3946083784103394, 1.3990695476531982, 1.3967581987380981, 1.3948791027069092, 1.3990784883499146, 1.3949122428894043, 1.4009430408477783, 1.3997063636779785], [1.3875436782836914, 1.3960150480270386, 1.3868958950042725, 1.394956350326538, 1.388669729232788, 1.38773512840271, 1.3942186832427979, 1.3877027034759521, 1.3951013088226318, 1.3945775032043457], [1.378840446472168, 1.3892651796340942, 1.378328561782837, 1.385931134223938, 1.3823379278182983, 1.3793082237243652, 1.3845534324645996, 1.3789830207824707, 1.3879103660583496, 1.3876062631607056], [1.3681461811065674, 1.3799480199813843, 1.367565393447876, 1.3773672580718994, 1.3713115453720093, 1.3682236671447754, 1.3762633800506592, 1.3684792518615723, 1.378653645515442, 1.3770489692687988], [1.357167363166809, 1.3717211484909058, 1.356490135192871, 1.370246410369873, 1.3610663414001465, 1.358059287071228, 1.368359923362732, 1.357757329940796, 1.3703107833862305, 1.369192123413086], [1.3433575630187988, 1.3615225553512573, 1.3429994583129883, 1.357696771621704, 1.349952220916748, 1.3441585302352905, 1.3548263311386108, 1.3443784713745117, 1.3595654964447021, 1.35871160030365], [1.3289343118667603, 1.3485777378082275, 1.327976942062378, 1.346968650817871, 1.3343316316604614, 1.3301647901535034, 1.3436516523361206, 1.3302123546600342, 1.3464772701263428, 1.343827247619629], [1.3109767436981201, 1.33655846118927, 1.3101497888565063, 1.3348153829574585, 1.3210053443908691, 1.312986969947815, 1.3303512334823608, 1.3125016689300537, 1.3338826894760132, 1.3316764831542969], [1.2923681735992432, 1.3202499151229858, 1.2911337614059448, 1.316593885421753, 1.3016057014465332, 1.2941524982452393, 1.31172513961792, 1.2945096492767334, 1.3169691562652588, 1.31438410282135], [1.2706923484802246, 1.3031058311462402, 1.2697522640228271, 1.3030418157577515, 1.2838047742843628, 1.2739943265914917, 1.2975679636001587, 1.2736105918884277, 1.3000632524490356, 1.294801115989685], [1.2497305870056152, 1.2855801582336426, 1.2490592002868652, 1.2838414907455444, 1.2631480693817139, 1.2522140741348267, 1.276586651802063, 1.2540487051010132, 1.280803918838501, 1.2775068283081055], [1.226890206336975, 1.2638026475906372, 1.2273147106170654, 1.2642393112182617, 1.2423917055130005, 1.230667233467102, 1.257349967956543, 1.2334853410720825, 1.2597275972366333, 1.2525174617767334], [1.2057853937149048, 1.2455496788024902, 1.2062207460403442, 1.2480865716934204, 1.2223012447357178, 1.2084474563598633, 1.2390058040618896, 1.2138440608978271, 1.239885926246643, 1.2326515913009644], [1.1825233697891235, 1.2226513624191284, 1.184499740600586, 1.2271157503128052, 1.1995166540145874, 1.1850218772888184, 1.2163972854614258, 1.1942856311798096, 1.2174122333526611, 1.206802487373352], [1.1541259288787842, 1.2042591571807861, 1.1570477485656738, 1.2127773761749268, 1.1778526306152344, 1.1587724685668945, 1.2002848386764526, 1.1682655811309814, 1.1980297565460205, 1.1820734739303589], [1.1199584007263184, 1.1795979738235474, 1.1238006353378296, 1.1901220083236694, 1.1479179859161377, 1.1247097253799438, 1.1734646558761597, 1.1374969482421875, 1.1735059022903442, 1.1546095609664917], [1.0772989988327026, 1.1565039157867432, 1.082066535949707, 1.1723982095718384, 1.1151481866836548, 1.08354914188385, 1.1510988473892212, 1.0979758501052856, 1.1454765796661377, 1.1203587055206299], [1.0268713235855103, 1.119821310043335, 1.0314030647277832, 1.1407548189163208, 1.0714553594589233, 1.035557508468628, 1.1113959550857544, 1.049241065979004, 1.1076117753982544, 1.0815662145614624], [0.9719848036766052, 1.0811833143234253, 0.9745795726776123, 1.108272671699524, 1.0219180583953857, 0.9806191921234131, 1.0730199813842773, 0.9957259297370911, 1.0623304843902588, 1.0338077545166016], [0.910607099533081, 1.0276775360107422, 0.9140486717224121, 1.063445806503296, 0.9661277532577515, 0.9234757423400879, 1.019868016242981, 0.9371228218078613, 1.0079275369644165, 0.9828088283538818], [0.8523186445236206, 0.9707958698272705, 0.8539477586746216, 1.0100635290145874, 0.9071671366691589, 0.8608842492103577, 0.9621158838272095, 0.8795372247695923, 0.946106493473053, 0.922493577003479], [0.7954521775245667, 0.9068192839622498, 0.7979497313499451, 0.9546823501586914, 0.8471906185150146, 0.8049120306968689, 0.9024735689163208, 0.8242697715759277, 0.8830978274345398, 0.8579685688018799], [0.7389476299285889, 0.8439686298370361, 0.7418495416641235, 0.8913819789886475, 0.7880194187164307, 0.7483834028244019, 0.8402808904647827, 0.7707085013389587, 0.8202108144760132, 0.796238899230957], [0.6815490126609802, 0.7837449908256531, 0.6817238926887512, 0.8353328704833984, 0.7354251742362976, 0.6950036287307739, 0.784503698348999, 0.7144232988357544, 0.7611832618713379, 0.733378529548645], [0.6193617582321167, 0.7235380411148071, 0.6198915243148804, 0.7760886549949646, 0.6833814978599548, 0.6391477584838867, 0.7293506860733032, 0.6513876914978027, 0.7068917751312256, 0.6812074184417725], [0.5626158714294434, 0.6718388795852661, 0.561050295829773, 0.7206056714057922, 0.6315823793411255, 0.5817049741744995, 0.6750727891921997, 0.5925278663635254, 0.6514043807983398, 0.6230036616325378], [0.523865282535553, 0.6160966753959656, 0.5198553800582886, 0.6711397171020508, 0.5788254737854004, 0.5384727120399475, 0.6270797252655029, 0.5415785908699036, 0.5996019840240479, 0.5743737816810608], [0.5081303119659424, 0.5687775015830994, 0.49982750415802, 0.616222083568573, 0.5329829454421997, 0.51124507188797, 0.5761803984642029, 0.5112809538841248, 0.5465263724327087, 0.5291767120361328], [0.5081303119659424, 0.5248826742172241, 0.49982750415802, 0.571750283241272, 0.504715085029602, 0.5044420957565308, 0.5390554666519165, 0.5027945041656494, 0.5078037977218628, 0.4998359680175781], [0.5081303119659424, 0.5007486343383789, 0.49982750415802, 0.5310722589492798, 0.504715085029602, 0.5044420957565308, 0.5121061205863953, 0.5027945041656494, 0.49479880928993225, 0.49242955446243286], [0.5081303119659424, 0.49868059158325195, 0.49982750415802, 0.5086602568626404, 0.504715085029602, 0.5044420957565308, 0.506158709526062, 0.5027945041656494, 0.49479880928993225, 0.49242955446243286], [0.4794287383556366, 0.49868059158325195, 0.48340389132499695, 0.5086602568626404, 0.504715085029602, 0.5044420957565308, 0.506158709526062, 0.5027945041656494, 0.49479880928993225, 0.49242955446243286], [0.47511231899261475, 0.49868059158325195, 0.48340389132499695, 0.5086602568626404, 0.48894786834716797, 0.4965989589691162, 0.506158709526062, 0.4783671796321869, 0.49479880928993225, 0.49242955446243286], [0.47511231899261475, 0.49868059158325195, 0.4778664708137512, 0.5030829906463623, 0.48894786834716797, 0.4920727014541626, 0.506158709526062, 0.4783671796321869, 0.4937918186187744, 0.49242955446243286], [0.47511231899261475, 0.49868059158325195, 0.4778664708137512, 0.5030829906463623, 0.48894786834716797, 0.4920727014541626, 0.506158709526062, 0.4783671796321869, 0.4937918186187744, 0.48582446575164795], [0.47511231899261475, 0.4896503686904907, 0.4778664708137512, 0.5030829906463623, 0.4856460690498352, 0.4920727014541626, 0.504975438117981, 0.4753510355949402, 0.4937918186187744, 0.48582446575164795], [0.47511231899261475, 0.48804566264152527, 0.4778664708137512, 0.5030829906463623, 0.4856460690498352, 0.48628494143486023, 0.504975438117981, 0.4753510355949402, 0.4874849021434784, 0.48582446575164795], [0.4646914601325989, 0.48804566264152527, 0.47091397643089294, 0.5030829906463623, 0.4856460690498352, 0.48628494143486023, 0.5036367177963257, 0.4753510355949402, 0.4874849021434784, 0.48582446575164795], [0.4646914601325989, 0.48804566264152527, 0.47091397643089294, 0.4891358017921448, 0.4836074411869049, 0.48628494143486023, 0.5036367177963257, 0.4753510355949402, 0.4874849021434784, 0.485282301902771], [0.4646914601325989, 0.4825095534324646, 0.47091397643089294, 0.4891358017921448, 0.4836074411869049, 0.48628494143486023, 0.5033609867095947, 0.4753510355949402, 0.4868292212486267, 0.47570663690567017], [0.4646914601325989, 0.4790351986885071, 0.4666166305541992, 0.4854801595211029, 0.4836074411869049, 0.4785335063934326, 0.5033609867095947, 0.4651435315608978, 0.4868292212486267, 0.47570663690567017], [0.46432924270629883, 0.47608888149261475, 0.46275752782821655, 0.4854801595211029, 0.48165836930274963, 0.471034973859787, 0.5025051236152649, 0.4651435315608978, 0.4845660328865051, 0.4673061966896057], [0.45721590518951416, 0.4720577299594879, 0.456054151058197, 0.4854801595211029, 0.47589224576950073, 0.45883265137672424, 0.5025051236152649, 0.4628998637199402, 0.47978082299232483, 0.4634648859500885], [0.4525148868560791, 0.4638988971710205, 0.44957298040390015, 0.4854801595211029, 0.46666625142097473, 0.44750702381134033, 0.48679378628730774, 0.454318642616272, 0.4730038046836853, 0.4511377215385437], [0.44135770201683044, 0.4469086527824402, 0.439752995967865, 0.4770645201206207, 0.45329785346984863, 0.43094900250434875, 0.4785333275794983, 0.442280650138855, 0.4605836272239685, 0.44420140981674194], [0.42916637659072876, 0.4290061891078949, 0.4287871718406677, 0.460293173789978, 0.43598672747612, 0.4169011116027832, 0.4541630148887634, 0.43067097663879395, 0.4460785388946533, 0.42711615562438965], [0.4101274609565735, 0.40876609086990356, 0.41568535566329956, 0.4454288184642792, 0.41563141345977783, 0.39965829253196716, 0.4407246708869934, 0.4184604287147522, 0.42820772528648376, 0.4149620532989502], [0.39471006393432617, 0.3931548595428467, 0.3976578712463379, 0.4293975234031677, 0.39442580938339233, 0.3864362835884094, 0.4180607795715332, 0.40864306688308716, 0.41082507371902466, 0.3982316851615906], [0.379901647567749, 0.37732845544815063, 0.3831031024456024, 0.4179076552391052, 0.3752659857273102, 0.3721928596496582, 0.39972952008247375, 0.3925193250179291, 0.392423152923584, 0.3835943341255188], [0.36802083253860474, 0.36496713757514954, 0.36850276589393616, 0.3969338536262512, 0.35842615365982056, 0.3615393340587616, 0.3922537565231323, 0.3793877959251404, 0.37799206376075745, 0.37332820892333984], [0.35955578088760376, 0.35414254665374756, 0.3569532036781311, 0.3915937542915344, 0.34728550910949707, 0.3519578278064728, 0.37503302097320557, 0.3652443289756775, 0.36536023020744324, 0.3604084253311157], [0.3493880033493042, 0.34843024611473083, 0.3495100736618042, 0.3761366903781891, 0.33888405561447144, 0.3453906178474426, 0.37291061878204346, 0.35639384388923645, 0.3575061559677124, 0.3533332943916321], [0.345753937959671, 0.34686774015426636, 0.3412407636642456, 0.3698021471500397, 0.3360618054866791, 0.3432057201862335, 0.3658832311630249, 0.3514801263809204, 0.3527901768684387, 0.34944313764572144], [0.34190165996551514, 0.34686774015426636, 0.3365413546562195, 0.36674144864082336, 0.3360618054866791, 0.3413439393043518, 0.3581777513027191, 0.3463399410247803, 0.3511645793914795, 0.34352585673332214], [0.34190165996551514, 0.34686774015426636, 0.33462008833885193, 0.3612595498561859, 0.3360618054866791, 0.3413439393043518, 0.3581777513027191, 0.3452596068382263, 0.3511645793914795, 0.34352585673332214], [0.3405694365501404, 0.34617266058921814, 0.3339281976222992, 0.3584132790565491, 0.3359982371330261, 0.3410247266292572, 0.35385197401046753, 0.34182852506637573, 0.3511645793914795, 0.3422025442123413], [0.3400241732597351, 0.3460533618927002, 0.3339281976222992, 0.35689762234687805, 0.3359982371330261, 0.3410247266292572, 0.35385197401046753, 0.34182852506637573, 0.3493107557296753, 0.3422025442123413], [0.3400241732597351, 0.3460533618927002, 0.3339281976222992, 0.35689762234687805, 0.3359982371330261, 0.3410247266292572, 0.35385197401046753, 0.34182852506637573, 0.3493107557296753, 0.34193164110183716], [0.33883899450302124, 0.3460533618927002, 0.3339281976222992, 0.35318291187286377, 0.3359982371330261, 0.33965417742729187, 0.35179659724235535, 0.3396853506565094, 0.3493107557296753, 0.34193164110183716], [0.33707913756370544, 0.3414837419986725, 0.3294540345668793, 0.35318291187286377, 0.3359982371330261, 0.3391873240470886, 0.35179659724235535, 0.3396853506565094, 0.34630832076072693, 0.34193164110183716], [0.33707913756370544, 0.3414837419986725, 0.3294540345668793, 0.3515072762966156, 0.3359982371330261, 0.3391873240470886, 0.35179659724235535, 0.3396853506565094, 0.3449503481388092, 0.3390353322029114], [0.3354935348033905, 0.3382648825645447, 0.32794618606567383, 0.3499777615070343, 0.3331500291824341, 0.337253600358963, 0.35040193796157837, 0.3346937596797943, 0.34454452991485596, 0.3390353322029114], [0.33352020382881165, 0.33781108260154724, 0.32794618606567383, 0.34910848736763, 0.3278260827064514, 0.3334849774837494, 0.35007303953170776, 0.33223244547843933, 0.34392669796943665, 0.3363027572631836], [0.33100181818008423, 0.337259978055954, 0.3269810974597931, 0.3487567603588104, 0.3278260827064514, 0.33136117458343506, 0.35007303953170776, 0.3297846019268036, 0.3424103260040283, 0.334911584854126], [0.32919734716415405, 0.33682793378829956, 0.3269810974597931, 0.3487567603588104, 0.3266429603099823, 0.3296131491661072, 0.34925830364227295, 0.32817989587783813, 0.34109634160995483, 0.3343544006347656], [0.3276688754558563, 0.335568904876709, 0.3250524401664734, 0.3469074070453644, 0.3266429603099823, 0.3274238109588623, 0.3479987680912018, 0.3263583183288574, 0.3376482427120209, 0.3343544006347656], [0.3276042342185974, 0.333662211894989, 0.3240933418273926, 0.3468742370605469, 0.32548487186431885, 0.32701829075813293, 0.3467636704444885, 0.32429975271224976, 0.33519279956817627, 0.33380651473999023], [0.3276042342185974, 0.33187136054039, 0.32316961884498596, 0.34585070610046387, 0.324637770652771, 0.32596713304519653, 0.34359854459762573, 0.322054922580719, 0.3319777846336365, 0.332536518573761], [0.3276042342185974, 0.32963427901268005, 0.32143163681030273, 0.3435070812702179, 0.3237227201461792, 0.32596713304519653, 0.3396663963794708, 0.31979599595069885, 0.3312302231788635, 0.332536518573761], [0.3276042342185974, 0.328977108001709, 0.31993961334228516, 0.34234800934791565, 0.32282936573028564, 0.32596713304519653, 0.3357011079788208, 0.3192811608314514, 0.3306923508644104, 0.3316296339035034], [0.325351357460022, 0.3288920521736145, 0.31878769397735596, 0.3413078784942627, 0.3224685788154602, 0.32596713304519653, 0.3312941789627075, 0.3192811608314514, 0.3306923508644104, 0.3316296339035034], [0.3243994116783142, 0.3288920521736145, 0.31824004650115967, 0.33977100253105164, 0.3224685788154602, 0.32378968596458435, 0.3293387293815613, 0.3192811608314514, 0.3306923508644104, 0.3308461606502533], [0.32351160049438477, 0.3288920521736145, 0.31824004650115967, 0.3389950394630432, 0.3224685788154602, 0.32221347093582153, 0.328648179769516, 0.3192811608314514, 0.3306923508644104, 0.3293840289115906], [0.32351160049438477, 0.3288920521736145, 0.31824004650115967, 0.33790889382362366, 0.32190197706222534, 0.31967711448669434, 0.328648179769516, 0.3192453980445862, 0.3306923508644104, 0.3281101882457733], [0.32092389464378357, 0.32526254653930664, 0.31749430298805237, 0.3368093967437744, 0.3192969560623169, 0.318058043718338, 0.328648179769516, 0.318774938583374, 0.3265793025493622, 0.3265896439552307], [0.3186878561973572, 0.322770893573761, 0.3170676827430725, 0.33609217405319214, 0.3192720115184784, 0.3150690495967865, 0.328648179769516, 0.3185681104660034, 0.3265793025493622, 0.3240537643432617], [0.31456881761550903, 0.3200841248035431, 0.31636568903923035, 0.33248236775398254, 0.31772464513778687, 0.31209373474121094, 0.3274887800216675, 0.3185681104660034, 0.3233640789985657, 0.3212520480155945], [0.30971261858940125, 0.31760403513908386, 0.316140741109848, 0.32937848567962646, 0.3170885443687439, 0.30769258737564087, 0.3274887800216675, 0.31780481338500977, 0.3180141746997833, 0.31657785177230835], [0.303400456905365, 0.31387630105018616, 0.3148333430290222, 0.32414868474006653, 0.3138605058193207, 0.30306458473205566, 0.3266129195690155, 0.3126971423625946, 0.3130892515182495, 0.3113802969455719], [0.29715222120285034, 0.30965906381607056, 0.3130038380622864, 0.31804490089416504, 0.31031328439712524, 0.2971497178077698, 0.32534751296043396, 0.31038111448287964, 0.30737996101379395, 0.3061452805995941], [0.29113611578941345, 0.30473029613494873, 0.3094524145126343, 0.3117818534374237, 0.30410152673721313, 0.2917333245277405, 0.32155483961105347, 0.3039209246635437, 0.29952073097229004, 0.2995809316635132], [0.2855490446090698, 0.29845261573791504, 0.30439281463623047, 0.3051961064338684, 0.2980749309062958, 0.2852654755115509, 0.3192286193370819, 0.2996350824832916, 0.2973474860191345, 0.2930431365966797], [0.28157100081443787, 0.29193252325057983, 0.29864537715911865, 0.2986108064651489, 0.29058414697647095, 0.28088849782943726, 0.3133690655231476, 0.2915617525577545, 0.2860322594642639, 0.28653088212013245], [0.27797722816467285, 0.28610706329345703, 0.29155048727989197, 0.29221388697624207, 0.28502875566482544, 0.2762867212295532, 0.3082521855831146, 0.28610891103744507, 0.2860322594642639, 0.2810176610946655], [0.27624183893203735, 0.2802802324295044, 0.28474611043930054, 0.2871773838996887, 0.2785291373729706, 0.27413833141326904, 0.3003178536891937, 0.27973830699920654, 0.2783830761909485, 0.27719563245773315], [0.27478477358818054, 0.27704593539237976, 0.27814146876335144, 0.2832617163658142, 0.2751017212867737, 0.2727150321006775, 0.29280832409858704, 0.27634960412979126, 0.2763896584510803, 0.2735869288444519], [0.27478477358818054, 0.2727910876274109, 0.272317111492157, 0.28009629249572754, 0.2713768482208252, 0.2727150321006775, 0.2869758903980255, 0.27366727590560913, 0.2718392610549927, 0.2722877562046051], [0.2735133767127991, 0.2722778618335724, 0.26825660467147827, 0.2779946029186249, 0.27102941274642944, 0.2727150321006775, 0.2799984812736511, 0.27178964018821716, 0.2718392610549927, 0.27205929160118103], [0.2732943296432495, 0.2704485058784485, 0.2654738128185272, 0.2755747437477112, 0.26985645294189453, 0.2722575068473816, 0.2769571542739868, 0.27152466773986816, 0.2699136734008789, 0.27205929160118103], [0.27289968729019165, 0.2704485058784485, 0.2641163170337677, 0.27519628405570984, 0.26985645294189453, 0.2722575068473816, 0.27170148491859436, 0.27110037207603455, 0.2699136734008789, 0.27205929160118103], [0.27289968729019165, 0.2704485058784485, 0.2639213502407074, 0.27471381425857544, 0.26985645294189453, 0.2722575068473816, 0.2700248956680298, 0.27110037207603455, 0.2699136734008789, 0.27205929160118103], [0.27289968729019165, 0.2704485058784485, 0.2639213502407074, 0.27471381425857544, 0.26985645294189453, 0.2722575068473816, 0.26982808113098145, 0.27110037207603455, 0.2699136734008789, 0.27205929160118103], [0.27289968729019165, 0.269972026348114, 0.2639213502407074, 0.27465295791625977, 0.26985645294189453, 0.2722575068473816, 0.26982808113098145, 0.27110037207603455, 0.2699136734008789, 0.27016744017601013], [0.2724817991256714, 0.269972026348114, 0.2639213502407074, 0.27465295791625977, 0.26898103952407837, 0.27011939883232117, 0.26982808113098145, 0.2706771492958069, 0.2699136734008789, 0.27016744017601013], [0.2712510824203491, 0.269972026348114, 0.2639213502407074, 0.27465295791625977, 0.26898103952407837, 0.27011939883232117, 0.2695367932319641, 0.2706771492958069, 0.2699136734008789, 0.2699333131313324], [0.2712510824203491, 0.269972026348114, 0.2639213502407074, 0.2735427916049957, 0.26898103952407837, 0.26997530460357666, 0.2695367932319641, 0.27030128240585327, 0.26988285779953003, 0.2699333131313324], [0.27112141251564026, 0.269972026348114, 0.26274994015693665, 0.2735427916049957, 0.26898103952407837, 0.26992297172546387, 0.2695367932319641, 0.26925092935562134, 0.2686954736709595, 0.2699333131313324], [0.27051740884780884, 0.269972026348114, 0.26274994015693665, 0.2733166217803955, 0.2681849002838135, 0.269489586353302, 0.2695367932319641, 0.26914331316947937, 0.2686954736709595, 0.2699333131313324], [0.2703797221183777, 0.269972026348114, 0.26274994015693665, 0.2733166217803955, 0.2681849002838135, 0.2689547538757324, 0.2695367932319641, 0.26844310760498047, 0.26851212978363037, 0.26900750398635864], [0.26896679401397705, 0.26933154463768005, 0.26274994015693665, 0.27297335863113403, 0.2673147916793823, 0.26886698603630066, 0.2695367932319641, 0.26716795563697815, 0.26851212978363037, 0.26867708563804626], [0.2673570215702057, 0.2671910226345062, 0.2617557644844055, 0.27297335863113403, 0.2667904496192932, 0.26815420389175415, 0.2687305510044098, 0.26695477962493896, 0.2683103680610657, 0.2674344778060913], [0.26640385389328003, 0.2668672800064087, 0.2617557644844055, 0.2725997567176819, 0.26560086011886597, 0.26803016662597656, 0.2687305510044098, 0.2650589942932129, 0.26718682050704956, 0.2674344778060913], [0.2658708691596985, 0.2668672800064087, 0.26128771901130676, 0.2725997567176819, 0.26439374685287476, 0.2667655944824219, 0.26782888174057007, 0.2643139958381653, 0.26718682050704956, 0.2670218348503113], [0.2658708691596985, 0.2655560076236725, 0.26128771901130676, 0.27252626419067383, 0.26272982358932495, 0.26622405648231506, 0.2669565677642822, 0.26346907019615173, 0.2670498192310333, 0.2667587399482727], [0.2654385268688202, 0.2655560076236725, 0.2602701187133789, 0.27209970355033875, 0.2622212767601013, 0.2654014229774475, 0.26621541380882263, 0.26288139820098877, 0.26683223247528076, 0.26449355483055115], [0.2654385268688202, 0.26415103673934937, 0.25976645946502686, 0.2715618312358856, 0.2598821222782135, 0.264658123254776, 0.2654731869697571, 0.26288139820098877, 0.26523712277412415, 0.2642640769481659], [0.264749675989151, 0.2616942524909973, 0.2591819167137146, 0.27091050148010254, 0.259257972240448, 0.264133095741272, 0.2638799548149109, 0.2623600363731384, 0.2648024559020996, 0.26160722970962524], [0.26456719636917114, 0.25952255725860596, 0.2583779990673065, 0.2698403596878052, 0.2579529881477356, 0.262515664100647, 0.26284539699554443, 0.2623600363731384, 0.2629391551017761, 0.2602335214614868], [0.2638965845108032, 0.2587004601955414, 0.2575969099998474, 0.2682569622993469, 0.2572180926799774, 0.26149076223373413, 0.261199414730072, 0.2617146968841553, 0.26293107867240906, 0.2580277621746063], [0.26369255781173706, 0.2557790279388428, 0.2564595341682434, 0.26755398511886597, 0.25668811798095703, 0.2600327730178833, 0.259765625, 0.2617146968841553, 0.2624299228191376, 0.2562432289123535], [0.26220858097076416, 0.2557790279388428, 0.2559036314487457, 0.2646212577819824, 0.2556162476539612, 0.2591940760612488, 0.2596193552017212, 0.26104873418807983, 0.26119691133499146, 0.25421032309532166], [0.26066380739212036, 0.25391072034835815, 0.2549554109573364, 0.26247650384902954, 0.25520187616348267, 0.25762683153152466, 0.25821566581726074, 0.2605920135974884, 0.26078492403030396, 0.25265127420425415], [0.2593284845352173, 0.25391072034835815, 0.25369447469711304, 0.2603796124458313, 0.25391221046447754, 0.2570844888687134, 0.2576119899749756, 0.2589896023273468, 0.25921565294265747, 0.2511135935783386], [0.25731560587882996, 0.2529156506061554, 0.2534131705760956, 0.2582355737686157, 0.2532704174518585, 0.25616180896759033, 0.2572353482246399, 0.2579582631587982, 0.25829073786735535, 0.25046560168266296], [0.25706279277801514, 0.25170785188674927, 0.25314581394195557, 0.2566089630126953, 0.25310051441192627, 0.2556076645851135, 0.2559027671813965, 0.2567770481109619, 0.25822415947914124, 0.24966737627983093], [0.25600966811180115, 0.25164884328842163, 0.2514150142669678, 0.25566402077674866, 0.2516464591026306, 0.25510066747665405, 0.25486254692077637, 0.2552218437194824, 0.2577281594276428, 0.2495836317539215], [0.25577083230018616, 0.25007912516593933, 0.2512426972389221, 0.25436025857925415, 0.2507960796356201, 0.25510066747665405, 0.2542235851287842, 0.25521397590637207, 0.25755947828292847, 0.2495836317539215], [0.25577083230018616, 0.24955794215202332, 0.25007396936416626, 0.25436025857925415, 0.24983523786067963, 0.2540295124053955, 0.25275567173957825, 0.2542382478713989, 0.25752878189086914, 0.24926775693893433], [0.25499415397644043, 0.24881640076637268, 0.24969962239265442, 0.25392112135887146, 0.24921134114265442, 0.2537963092327118, 0.2520979046821594, 0.25334110856056213, 0.25562405586242676, 0.24926775693893433], [0.2546369433403015, 0.24772939085960388, 0.24931904673576355, 0.25392112135887146, 0.24906855821609497, 0.2531810700893402, 0.2504967451095581, 0.25303688645362854, 0.2555341422557831, 0.2491445541381836], [0.25348037481307983, 0.24772939085960388, 0.24785003066062927, 0.2534220814704895, 0.24838533997535706, 0.2520403563976288, 0.24969491362571716, 0.25242990255355835, 0.2545992136001587, 0.2491445541381836], [0.25303584337234497, 0.24659642577171326, 0.24774478375911713, 0.2534220814704895, 0.24795246124267578, 0.25105762481689453, 0.2486799955368042, 0.2518776059150696, 0.253743976354599, 0.2483513355255127], [0.25186872482299805, 0.24603521823883057, 0.24655508995056152, 0.2534220814704895, 0.24731484055519104, 0.2496335208415985, 0.2479366809129715, 0.25066763162612915, 0.253743976354599, 0.24822373688220978], [0.2509351968765259, 0.24541202187538147, 0.2463948279619217, 0.25281915068626404, 0.2461206614971161, 0.24848666787147522, 0.24729153513908386, 0.25066763162612915, 0.2522328495979309, 0.24679803848266602], [0.24851006269454956, 0.24456313252449036, 0.2462552934885025, 0.2525092661380768, 0.2455558329820633, 0.24746209383010864, 0.24663493037223816, 0.24852722883224487, 0.2516610622406006, 0.24620628356933594], [0.24758440256118774, 0.24391315877437592, 0.24497103691101074, 0.25174909830093384, 0.24352027475833893, 0.24560657143592834, 0.24613893032073975, 0.24777984619140625, 0.2496994435787201, 0.24420985579490662], [0.24560049176216125, 0.2427021563053131, 0.24497103691101074, 0.2506787180900574, 0.24224580824375153, 0.24428322911262512, 0.2451668381690979, 0.24592085182666779, 0.2482316792011261, 0.2426472008228302], [0.24379205703735352, 0.2413041740655899, 0.243442565202713, 0.24904698133468628, 0.24045825004577637, 0.24239322543144226, 0.2440834641456604, 0.24440540373325348, 0.2465668022632599, 0.24069850146770477], [0.24326157569885254, 0.24013221263885498, 0.24211883544921875, 0.24721759557724, 0.23857906460762024, 0.24110136926174164, 0.2426983267068863, 0.24361902475357056, 0.24443268775939941, 0.23861363530158997], [0.2403947412967682, 0.2378692328929901, 0.24057412147521973, 0.24533408880233765, 0.23733001947402954, 0.23966428637504578, 0.2412215918302536, 0.24129627645015717, 0.24239152669906616, 0.2367057502269745], [0.24010825157165527, 0.23679696023464203, 0.23944932222366333, 0.24315781891345978, 0.2354862540960312, 0.2381085306406021, 0.23990198969841003, 0.24008828401565552, 0.24113985896110535, 0.23519015312194824], [0.23783820867538452, 0.23477283120155334, 0.23815079033374786, 0.24122533202171326, 0.2348930984735489, 0.23775167763233185, 0.23854830861091614, 0.23953843116760254, 0.23871758580207825, 0.23398707807064056], [0.23680037260055542, 0.2337069809436798, 0.23626594245433807, 0.2392452359199524, 0.23310473561286926, 0.23534949123859406, 0.23685142397880554, 0.2374146282672882, 0.23709140717983246, 0.23297999799251556], [0.23506475985050201, 0.23289427161216736, 0.23576802015304565, 0.23752771317958832, 0.2325659692287445, 0.23481154441833496, 0.2355252504348755, 0.23608946800231934, 0.23589017987251282, 0.23213639855384827], [0.2340264916419983, 0.2314227819442749, 0.23368805646896362, 0.23601555824279785, 0.23080024123191833, 0.23307934403419495, 0.23411406576633453, 0.23542165756225586, 0.23440903425216675, 0.2313930243253708], [0.231679767370224, 0.23114517331123352, 0.2320118248462677, 0.23455113172531128, 0.22940625250339508, 0.23230290412902832, 0.23283204436302185, 0.23378893733024597, 0.23382210731506348, 0.23043420910835266], [0.2306433767080307, 0.2297990471124649, 0.23091313242912292, 0.23348599672317505, 0.22796140611171722, 0.23029620945453644, 0.2317362278699875, 0.233259379863739, 0.2329762876033783, 0.22930338978767395], [0.2285233736038208, 0.22880765795707703, 0.2298457771539688, 0.23241272568702698, 0.22561872005462646, 0.22863280773162842, 0.23071074485778809, 0.2322271317243576, 0.23178038001060486, 0.227932408452034], [0.22645264863967896, 0.22732329368591309, 0.22853751480579376, 0.23131974041461945, 0.22437316179275513, 0.22758039832115173, 0.22907274961471558, 0.22944623231887817, 0.23114946484565735, 0.22644999623298645], [0.2247355580329895, 0.22495615482330322, 0.2274242341518402, 0.23036324977874756, 0.22158020734786987, 0.22491730749607086, 0.22766956686973572, 0.2293287217617035, 0.2294948548078537, 0.22497937083244324], [0.22244465351104736, 0.22349363565444946, 0.2265307754278183, 0.2288040816783905, 0.22019889950752258, 0.2236480563879013, 0.2259243130683899, 0.22645729780197144, 0.22848975658416748, 0.22342678904533386], [0.22038280963897705, 0.22134707868099213, 0.22469504177570343, 0.22743543982505798, 0.2178715169429779, 0.22032219171524048, 0.2241862416267395, 0.22436676919460297, 0.22692720592021942, 0.2217649519443512], [0.21852964162826538, 0.21943500638008118, 0.22293713688850403, 0.22561094164848328, 0.21563303470611572, 0.21926411986351013, 0.22269250452518463, 0.22374290227890015, 0.22475695610046387, 0.21974532306194305], [0.21680420637130737, 0.21801728010177612, 0.22131264209747314, 0.22359979152679443, 0.21353080868721008, 0.216054767370224, 0.22098308801651, 0.22014936804771423, 0.2238062620162964, 0.2170635163784027], [0.21464772522449493, 0.21542754769325256, 0.21872340142726898, 0.221495121717453, 0.2103102207183838, 0.21439440548419952, 0.21951648592948914, 0.2181294560432434, 0.22109824419021606, 0.21444185078144073], [0.2125895470380783, 0.2128455638885498, 0.2165134996175766, 0.2199469655752182, 0.20798397064208984, 0.21123196184635162, 0.21754322946071625, 0.2164449691772461, 0.219644695520401, 0.2118053436279297], [0.21039316058158875, 0.21001049876213074, 0.215038001537323, 0.21807390451431274, 0.20472697913646698, 0.209222212433815, 0.2148326337337494, 0.21316230297088623, 0.21749044954776764, 0.2087264060974121], [0.20812350511550903, 0.2067575752735138, 0.21213698387145996, 0.21452057361602783, 0.20286066830158234, 0.2067808359861374, 0.2120342254638672, 0.21049407124519348, 0.21432141959667206, 0.2061551809310913], [0.20597200095653534, 0.20428365468978882, 0.20944835245609283, 0.2124648094177246, 0.2004045844078064, 0.20490199327468872, 0.20911139249801636, 0.20820434391498566, 0.2122388333082199, 0.2033957839012146], [0.2040669322013855, 0.20199401676654816, 0.20776236057281494, 0.20943483710289001, 0.19942907989025116, 0.20289114117622375, 0.20636135339736938, 0.2052827775478363, 0.2086140513420105, 0.20124801993370056], [0.20148161053657532, 0.2004111409187317, 0.2048925757408142, 0.20657065510749817, 0.19768275320529938, 0.2009504735469818, 0.20386222004890442, 0.20291556417942047, 0.2066231667995453, 0.19921445846557617], [0.1991102695465088, 0.1989661157131195, 0.2016499787569046, 0.2043309211730957, 0.19627106189727783, 0.19960254430770874, 0.20206372439861298, 0.2018919289112091, 0.20401793718338013, 0.19768306612968445], [0.19710473716259003, 0.19773760437965393, 0.20046573877334595, 0.2020791620016098, 0.1947179138660431, 0.19726452231407166, 0.20021240413188934, 0.19945761561393738, 0.20248931646347046, 0.19538161158561707], [0.19479584693908691, 0.19591115415096283, 0.199092835187912, 0.2004607915878296, 0.19250741600990295, 0.19655516743659973, 0.19829201698303223, 0.19833296537399292, 0.2011275291442871, 0.1936357170343399], [0.19285699725151062, 0.1938992738723755, 0.19668689370155334, 0.19834645092487335, 0.19122391939163208, 0.19374369084835052, 0.19641965627670288, 0.1969129890203476, 0.19941942393779755, 0.1914033591747284], [0.19165</t>
  </si>
  <si>
    <t>[[1.4264466762542725, 1.4301668405532837, 1.4260849952697754, 1.4269384145736694, 1.4249612092971802, 1.4255800247192383, 1.4270374774932861, 1.425850749015808, 1.4296202659606934, 1.429347038269043], [1.4279100894927979, 1.424763798713684, 1.4272677898406982, 1.4257540702819824, 1.429814100265503, 1.428187608718872, 1.4266685247421265, 1.4270766973495483, 1.4243831634521484, 1.4253818988800049], [1.4279100894927979, 1.424763798713684, 1.4272677898406982, 1.4257540702819824, 1.429814100265503, 1.428187608718872, 1.4266685247421265, 1.4270766973495483, 1.4243831634521484, 1.4253818988800049], [1.417441487312317, 1.4263296127319336, 1.4164801836013794, 1.4212307929992676, 1.4179606437683105, 1.4175347089767456, 1.4212538003921509, 1.4170252084732056, 1.4256036281585693, 1.4247039556503296], [1.417441487312317, 1.4263296127319336, 1.4164801836013794, 1.4212307929992676, 1.4179606437683105, 1.4175347089767456, 1.4212538003921509, 1.4170252084732056, 1.4256036281585693, 1.4247039556503296], [1.4132697582244873, 1.4145092964172363, 1.412739634513855, 1.412305474281311, 1.414724588394165, 1.4131382703781128, 1.412720799446106, 1.412896990776062, 1.414089560508728, 1.4126596450805664], [1.4132697582244873, 1.4145092964172363, 1.412739634513855, 1.412305474281311, 1.414724588394165, 1.4131382703781128, 1.412720799446106, 1.412896990776062, 1.414089560508728, 1.4126596450805664], [1.4076831340789795, 1.4170825481414795, 1.4071521759033203, 1.4152401685714722, 1.4078328609466553, 1.4073808193206787, 1.4156450033187866, 1.4074087142944336, 1.416391372680664, 1.4155757427215576], [1.4076831340789795, 1.4170825481414795, 1.4071521759033203, 1.4152401685714722, 1.4078328609466553, 1.4073808193206787, 1.4156450033187866, 1.4074087142944336, 1.416391372680664, 1.4155757427215576], [1.4021964073181152, 1.408632516860962, 1.401350736618042, 1.4054934978485107, 1.4034624099731445, 1.4024008512496948, 1.4051579236984253, 1.4019142389297485, 1.407813310623169, 1.4076614379882812], [1.4021964073181152, 1.408632516860962, 1.401350736618042, 1.4054934978485107, 1.4034624099731445, 1.4024008512496948, 1.4051579236984253, 1.4019142389297485, 1.407813310623169, 1.4076614379882812], [1.395039439201355, 1.4016095399856567, 1.3946083784103394, 1.3990695476531982, 1.3967581987380981, 1.3948791027069092, 1.3990784883499146, 1.3949122428894043, 1.4009430408477783, 1.3997063636779785], [1.395039439201355, 1.4016095399856567, 1.3946083784103394, 1.3990695476531982, 1.3967581987380981, 1.3948791027069092, 1.3990784883499146, 1.3949122428894043, 1.4009430408477783, 1.3997063636779785], [1.3875436782836914, 1.3960150480270386, 1.3868958950042725, 1.394956350326538, 1.388669729232788, 1.38773512840271, 1.3942186832427979, 1.3877027034759521, 1.3951013088226318, 1.3945775032043457], [1.3875436782836914, 1.3960150480270386, 1.3868958950042725, 1.394956350326538, 1.388669729232788, 1.38773512840271, 1.3942186832427979, 1.3877027034759521, 1.3951013088226318, 1.3945775032043457], [1.378840446472168, 1.3892651796340942, 1.378328561782837, 1.385931134223938, 1.3823379278182983, 1.3793082237243652, 1.3845534324645996, 1.3789830207824707, 1.3879103660583496, 1.3876062631607056], [1.378840446472168, 1.3892651796340942, 1.378328561782837, 1.385931134223938, 1.3823379278182983, 1.3793082237243652, 1.3845534324645996, 1.3789830207824707, 1.3879103660583496, 1.3876062631607056], [1.3681461811065674, 1.3799480199813843, 1.367565393447876, 1.3773672580718994, 1.3713115453720093, 1.3682236671447754, 1.3762633800506592, 1.3684792518615723, 1.378653645515442, 1.3770489692687988], [1.3681461811065674, 1.3799480199813843, 1.367565393447876, 1.3773672580718994, 1.3713115453720093, 1.3682236671447754, 1.3762633800506592, 1.3684792518615723, 1.378653645515442, 1.3770489692687988], [1.357167363166809, 1.3717211484909058, 1.356490135192871, 1.370246410369873, 1.3610663414001465, 1.358059287071228, 1.368359923362732, 1.357757329940796, 1.3703107833862305, 1.369192123413086], [1.357167363166809, 1.3717211484909058, 1.356490135192871, 1.370246410369873, 1.3610663414001465, 1.358059287071228, 1.368359923362732, 1.357757329940796, 1.3703107833862305, 1.369192123413086], [1.3433575630187988, 1.3615225553512573, 1.3429994583129883, 1.357696771621704, 1.349952220916748, 1.3441585302352905, 1.3548263311386108, 1.3443784713745117, 1.3595654964447021, 1.35871160030365], [1.3433575630187988, 1.3615225553512573, 1.3429994583129883, 1.357696771621704, 1.349952220916748, 1.3441585302352905, 1.3548263311386108, 1.3443784713745117, 1.3595654964447021, 1.35871160030365], [1.3289343118667603, 1.3485777378082275, 1.327976942062378, 1.346968650817871, 1.3343316316604614, 1.3301647901535034, 1.3436516523361206, 1.3302123546600342, 1.3464772701263428, 1.343827247619629], [1.3289343118667603, 1.3485777378082275, 1.327976942062378, 1.346968650817871, 1.3343316316604614, 1.3301647901535034, 1.3436516523361206, 1.3302123546600342, 1.3464772701263428, 1.343827247619629], [1.3109767436981201, 1.33655846118927, 1.3101497888565063, 1.3348153829574585, 1.3210053443908691, 1.312986969947815, 1.3303512334823608, 1.3125016689300537, 1.3338826894760132, 1.3316764831542969], [1.3109767436981201, 1.33655846118927, 1.3101497888565063, 1.3348153829574585, 1.3210053443908691, 1.312986969947815, 1.3303512334823608, 1.3125016689300537, 1.3338826894760132, 1.3316764831542969], [1.2923681735992432, 1.3202499151229858, 1.2911337614059448, 1.316593885421753, 1.3016057014465332, 1.2941524982452393, 1.31172513961792, 1.2945096492767334, 1.3169691562652588, 1.31438410282135], [1.2923681735992432, 1.3202499151229858, 1.2911337614059448, 1.316593885421753, 1.3016057014465332, 1.2941524982452393, 1.31172513961792, 1.2945096492767334, 1.3169691562652588, 1.31438410282135], [1.2706923484802246, 1.3031058311462402, 1.2697522640228271, 1.3030418157577515, 1.2838047742843628, 1.2739943265914917, 1.2975679636001587, 1.2736105918884277, 1.3000632524490356, 1.294801115989685], [1.2706923484802246, 1.3031058311462402, 1.2697522640228271, 1.3030418157577515, 1.2838047742843628, 1.2739943265914917, 1.2975679636001587, 1.2736105918884277, 1.3000632524490356, 1.294801115989685], [1.2497305870056152, 1.2855801582336426, 1.2490592002868652, 1.2838414907455444, 1.2631480693817139, 1.2522140741348267, 1.276586651802063, 1.2540487051010132, 1.280803918838501, 1.2775068283081055], [1.2497305870056152, 1.2855801582336426, 1.2490592002868652, 1.2838414907455444, 1.2631480693817139, 1.2522140741348267, 1.276586651802063, 1.2540487051010132, 1.280803918838501, 1.2775068283081055], [1.226890206336975, 1.2638026475906372, 1.2273147106170654, 1.2642393112182617, 1.2423917055130005, 1.230667233467102, 1.257349967956543, 1.2334853410720825, 1.2597275972366333, 1.2525174617767334], [1.226890206336975, 1.2638026475906372, 1.2273147106170654, 1.2642393112182617, 1.2423917055130005, 1.230667233467102, 1.257349967956543, 1.2334853410720825, 1.2597275972366333, 1.2525174617767334], [1.2057853937149048, 1.2455496788024902, 1.2062207460403442, 1.2480865716934204, 1.2223012447357178, 1.2084474563598633, 1.2390058040618896, 1.2138440608978271, 1.239885926246643, 1.2326515913009644], [1.2057853937149048, 1.2455496788024902, 1.2062207460403442, 1.2480865716934204, 1.2223012447357178, 1.2084474563598633, 1.2390058040618896, 1.2138440608978271, 1.239885926246643, 1.2326515913009644], [1.1825233697891235, 1.2226513624191284, 1.184499740600586, 1.2271157503128052, 1.1995166540145874, 1.1850218772888184, 1.2163972854614258, 1.1942856311798096, 1.2174122333526611, 1.206802487373352], [1.1825233697891235, 1.2226513624191284, 1.184499740600586, 1.2271157503128052, 1.1995166540145874, 1.1850218772888184, 1.2163972854614258, 1.1942856311798096, 1.2174122333526611, 1.206802487373352], [1.1541259288787842, 1.2042591571807861, 1.1570477485656738, 1.2127773761749268, 1.1778526306152344, 1.1587724685668945, 1.2002848386764526, 1.1682655811309814, 1.1980297565460205, 1.1820734739303589], [1.1541259288787842, 1.2042591571807861, 1.1570477485656738, 1.2127773761749268, 1.1778526306152344, 1.1587724685668945, 1.2002848386764526, 1.1682655811309814, 1.1980297565460205, 1.1820734739303589], [1.1199584007263184, 1.1795979738235474, 1.1238006353378296, 1.1901220083236694, 1.1479179859161377, 1.1247097253799438, 1.1734646558761597, 1.1374969482421875, 1.1735059022903442, 1.1546095609664917], [1.1199584007263184, 1.1795979738235474, 1.1238006353378296, 1.1901220083236694, 1.1479179859161377, 1.1247097253799438, 1.1734646558761597, 1.1374969482421875, 1.1735059022903442, 1.1546095609664917], [1.0772989988327026, 1.1565039157867432, 1.082066535949707, 1.1723982095718384, 1.1151481866836548, 1.08354914188385, 1.1510988473892212, 1.0979758501052856, 1.1454765796661377, 1.1203587055206299], [1.0772989988327026, 1.1565039157867432, 1.082066535949707, 1.1723982095718384, 1.1151481866836548, 1.08354914188385, 1.1510988473892212, 1.0979758501052856, 1.1454765796661377, 1.1203587055206299], [1.0268713235855103, 1.119821310043335, 1.0314030647277832, 1.1407548189163208, 1.0714553594589233, 1.035557508468628, 1.1113959550857544, 1.049241065979004, 1.1076117753982544, 1.0815662145614624], [1.0268713235855103, 1.119821310043335, 1.0314030647277832, 1.1407548189163208, 1.0714553594589233, 1.035557508468628, 1.1113959550857544, 1.049241065979004, 1.1076117753982544, 1.0815662145614624], [0.9719848036766052, 1.0811833143234253, 0.9745795726776123, 1.108272671699524, 1.0219180583953857, 0.9806191921234131, 1.0730199813842773, 0.9957259297370911, 1.0623304843902588, 1.0338077545166016], [0.9719848036766052, 1.0811833143234253, 0.9745795726776123, 1.108272671699524, 1.0219180583953857, 0.9806191921234131, 1.0730199813842773, 0.9957259297370911, 1.0623304843902588, 1.0338077545166016], [0.910607099533081, 1.0276775360107422, 0.9140486717224121, 1.063445806503296, 0.9661277532577515, 0.9234757423400879, 1.019868016242981, 0.9371228218078613, 1.0079275369644165, 0.9828088283538818], [0.910607099533081, 1.0276775360107422, 0.9140486717224121, 1.063445806503296, 0.9661277532577515, 0.9234757423400879, 1.019868016242981, 0.9371228218078613, 1.0079275369644165, 0.9828088283538818], [0.8523186445236206, 0.9707958698272705, 0.8539477586746216, 1.0100635290145874, 0.9071671366691589, 0.8608842492103577, 0.9621158838272095, 0.8795372247695923, 0.946106493473053, 0.922493577003479], [0.8523186445236206, 0.9707958698272705, 0.8539477586746216, 1.0100635290145874, 0.9071671366691589, 0.8608842492103577, 0.9621158838272095, 0.8795372247695923, 0.946106493473053, 0.922493577003479], [0.7954521775245667, 0.9068192839622498, 0.7979497313499451, 0.9546823501586914, 0.8471906185150146, 0.8049120306968689, 0.9024735689163208, 0.8242697715759277, 0.8830978274345398, 0.8579685688018799], [0.7954521775245667, 0.9068192839622498, 0.7979497313499451, 0.9546823501586914, 0.8471906185150146, 0.8049120306968689, 0.9024735689163208, 0.8242697715759277, 0.8830978274345398, 0.8579685688018799], [0.7389476299285889, 0.8439686298370361, 0.7418495416641235, 0.8913819789886475, 0.7880194187164307, 0.7483834028244019, 0.8402808904647827, 0.7707085013389587, 0.8202108144760132, 0.796238899230957], [0.7389476299285889, 0.8439686298370361, 0.7418495416641235, 0.8913819789886475, 0.7880194187164307, 0.7483834028244019, 0.8402808904647827, 0.7707085013389587, 0.8202108144760132, 0.796238899230957], [0.6815490126609802, 0.7837449908256531, 0.6817238926887512, 0.8353328704833984, 0.7354251742362976, 0.6950036287307739, 0.784503698348999, 0.7144232988357544, 0.7611832618713379, 0.733378529548645], [0.6815490126609802, 0.7837449908256531, 0.6817238926887512, 0.8353328704833984, 0.7354251742362976, 0.6950036287307739, 0.784503698348999, 0.7144232988357544, 0.7611832618713379, 0.733378529548645], [0.6193617582321167, 0.7235380411148071, 0.6198915243148804, 0.7760886549949646, 0.6833814978599548, 0.6391477584838867, 0.7293506860733032, 0.6513876914978027, 0.7068917751312256, 0.6812074184417725], [0.6193617582321167, 0.7235380411148071, 0.6198915243148804, 0.7760886549949646, 0.6833814978599548, 0.6391477584838867, 0.7293506860733032, 0.6513876914978027, 0.7068917751312256, 0.6812074184417725], [0.5626158714294434, 0.6718388795852661, 0.561050295829773, 0.7206056714057922, 0.6315823793411255, 0.5817049741744995, 0.6750727891921997, 0.5925278663635254, 0.6514043807983398, 0.6230036616325378], [0.5626158714294434, 0.6718388795852661, 0.561050295829773, 0.7206056714057922, 0.6315823793411255, 0.5817049741744995, 0.6750727891921997, 0.5925278663635254, 0.6514043807983398, 0.6230036616325378], [0.523865282535553, 0.6160966753959656, 0.5198553800582886, 0.6711397171020508, 0.5788254737854004, 0.5384727120399475, 0.6270797252655029, 0.5415785908699036, 0.5996019840240479, 0.5743737816810608], [0.523865282535553, 0.6160966753959656, 0.5198553800582886, 0.6711397171020508, 0.5788254737854004, 0.5384727120399475, 0.6270797252655029, 0.5415785908699036, 0.5996019840240479, 0.5743737816810608], [0.5081303119659424, 0.5687775015830994, 0.49982750415802, 0.616222083568573, 0.5329829454421997, 0.51124507188797, 0.5761803984642029, 0.5112809538841248, 0.5465263724327087, 0.5291767120361328], [0.5081303119659424, 0.5687775015830994, 0.49982750415802, 0.616222083568573, 0.5329829454421997, 0.51124507188797, 0.5761803984642029, 0.5112809538841248, 0.5465263724327087, 0.5291767120361328], [0.5102249383926392, 0.5248826742172241, 0.504676342010498, 0.571750283241272, 0.504715085029602, 0.5044420957565308, 0.5390554666519165, 0.5027945041656494, 0.5078037977218628, 0.4998359680175781], [0.5102249383926392, 0.5248826742172241, 0.504676342010498, 0.571750283241272, 0.504715085029602, 0.5044420957565308, 0.5390554666519165, 0.5027945041656494, 0.5078037977218628, 0.4998359680175781], [0.519913911819458, 0.5007486343383789, 0.5237753987312317, 0.5310722589492798, 0.505483865737915, 0.5196429491043091, 0.5121061205863953, 0.512126088142395, 0.49479880928993225, 0.49242955446243286], [0.519913911819458, 0.5007486343383789, 0.5237753987312317, 0.5310722589492798, 0.505483865737915, 0.5196429491043091, 0.5121061205863953, 0.512126088142395, 0.49479880928993225, 0.49242955446243286], [0.5149537324905396, 0.49868059158325195, 0.6105544567108154, 0.5086602568626404, 0.517655074596405, 0.5453487634658813, 0.506158709526062, 0.532340943813324, 0.5041684508323669, 0.5117495059967041], [0.5149537324905396, 0.49868059158325195, 0.6105544567108154, 0.5086602568626404, 0.517655074596405, 0.5453487634658813, 0.506158709526062, 0.532340943813324, 0.5041684508323669, 0.5117495059967041], [0.4794287383556366, 0.5201769471168518, 0.48340389132499695, 0.5120496153831482, 0.5402263402938843, 0.5256284475326538, 0.5202299356460571, 0.528038740158081, 0.5103639364242554, 0.5253692865371704], [0.4794287383556366, 0.5201769471168518, 0.48340389132499695, 0.5120496153831482, 0.5402263402938843, 0.5256284475326538, 0.5202299356460571, 0.528038740158081, 0.5103639364242554, 0.5253692865371704], [0.47511231899261475, 0.5248656272888184, 0.5535879135131836, 0.5137122869491577, 0.48894786834716797, 0.4965989589691162, 0.5160285234451294, 0.4783671796321869, 0.5132254362106323, 0.5210490822792053], [0.47511231899261475, 0.5248656272888184, 0.5535879135131836, 0.5137122869491577, 0.48894786834716797, 0.4965989589691162, 0.5160285234451294, 0.4783671796321869, 0.5132254362106323, 0.5210490822792053], [0.4801377058029175, 0.5464092493057251, 0.4778664708137512, 0.5030829906463623, 0.5111434459686279, 0.4920727014541626, 0.5197124481201172, 0.4931313991546631, 0.4937918186187744, 0.5024017691612244], [0.4801377058029175, 0.5464092493057251, 0.4778664708137512, 0.5030829906463623, 0.5111434459686279, 0.4920727014541626, 0.5197124481201172, 0.4931313991546631, 0.4937918186187744, 0.5024017691612244], [0.4803391695022583, 0.5295397043228149, 0.501445472240448, 0.5190490484237671, 0.4897069036960602, 0.49838367104530334, 0.5368404388427734, 0.4818897247314453, 0.49452757835388184, 0.48582446575164795], [0.4803391695022583, 0.5295397043228149, 0.501445472240448, 0.5190490484237671, 0.4897069036960602, 0.49838367104530334, 0.5368404388427734, 0.4818897247314453, 0.49452757835388184, 0.48582446575164795], [0.4785348176956177, 0.4896503686904907, 0.4828660488128662, 0.5511549115180969, 0.4856460690498352, 0.49702686071395874, 0.504975438117981, 0.4753510355949402, 0.4949932098388672, 0.501506507396698], [0.4785348176956177, 0.4896503686904907, 0.4828660488128662, 0.5511549115180969, 0.4856460690498352, 0.49702686071395874, 0.504975438117981, 0.4753510355949402, 0.4949932098388672, 0.501506507396698], [0.47713446617126465, 0.48804566264152527, 0.4785919189453125, 0.5202051401138306, 0.48579877614974976, 0.48628494143486023, 0.5178012847900391, 0.48474055528640747, 0.4874849021434784, 0.4994133412837982], [0.47713446617126465, 0.48804566264152527, 0.4785919189453125, 0.5202051401138306, 0.48579877614974976, 0.48628494143486023, 0.5178012847900391, 0.48474055528640747, 0.4874849021434784, 0.4994133412837982], [0.4646914601325989, 0.4906853437423706, 0.47091397643089294, 0.5103538036346436, 0.49046945571899414, 0.4932042956352234, 0.5036367177963257, 0.48769623041152954, 0.48975837230682373, 0.4887840151786804], [0.4646914601325989, 0.4906853437423706, 0.47091397643089294, 0.5103538036346436, 0.49046945571899414, 0.4932042956352234, 0.5036367177963257, 0.48769623041152954, 0.48975837230682373, 0.4887840151786804], [0.47022026777267456, 0.48953068256378174, 0.4728163778781891, 0.4891358017921448, 0.4836074411869049, 0.4957658350467682, 0.514076828956604, 0.48143988847732544, 0.49003151059150696, 0.485282301902771], [0.47022026777267456, 0.48953068256378174, 0.4728163778781891, 0.4891358017921448, 0.4836074411869049, 0.4957658350467682, 0.514076828956604, 0.48143988847732544, 0.49003151059150696, 0.485282301902771], [0.4722859859466553, 0.4825095534324646, 0.4716642498970032, 0.49190789461135864, 0.48816388845443726, 0.48921728134155273, 0.5033609867095947, 0.47794127464294434, 0.4868292212486267, 0.47570663690567017], [0.4722859859466553, 0.4825095534324646, 0.4716642498970032, 0.49190789461135864, 0.48816388845443726, 0.48921728134155273, 0.5033609867095947, 0.47794127464294434, 0.4868292212486267, 0.47570663690567017], [0.4657166600227356, 0.4790351986885071, 0.4666166305541992, 0.4854801595211029, 0.48599839210510254, 0.4785335063934326, 0.5202201008796692, 0.4651435315608978, 0.4874632954597473, 0.479824423789978], [0.4657166600227356, 0.4790351986885071, 0.4666166305541992, 0.4854801595211029, 0.48599839210510254, 0.4785335063934326, 0.5202201008796692, 0.4651435315608978, 0.4874632954597473, 0.479824423789978], [0.46432924270629883, 0.47608888149261475, 0.46275752782821655, 0.4933706521987915, 0.48165836930274963, 0.471034973859787, 0.5025051236152649, 0.4669957756996155, 0.4845660328865051, 0.4673061966896057], [0.46432924270629883, 0.47608888149261475, 0.46275752782821655, 0.4933706521987915, 0.48165836930274963, 0.471034973859787, 0.5025051236152649, 0.4669957756996155, 0.4845660328865051, 0.4673061966896057], [0.45721590518951416, 0.4720577299594879, 0.456054151058197, 0.4863218069076538, 0.47589224576950073, 0.45883265137672424, 0.5052947998046875, 0.4628998637199402, 0.47978082299232483, 0.4634648859500885], [0.45721590518951416, 0.4720577299594879, 0.456054151058197, 0.4863218069076538, 0.47589224576950073, 0.45883265137672424, 0.5052947998046875, 0.4628998637199402, 0.47978082299232483, 0.4634648859500885], [0.4525148868560791, 0.4638988971710205, 0.44957298040390015, 0.48583680391311646, 0.46666625142097473, 0.44750702381134033, 0.48679378628730774, 0.454318642616272, 0.4730038046836853, 0.4511377215385437], [0.4525148868560791, 0.4638988971710205, 0.44957298040390015, 0.48583680391311646, 0.46666625142097473, 0.44750702381134033, 0.48679378628730774, 0.454318642616272, 0.4730038046836853, 0.4511377215385437], [0.44135770201683044, 0.4469086527824402, 0.439752995967865, 0.4770645201206207, 0.45329785346984863, 0.43094900250434875, 0.4785333275794983, 0.442280650138855, 0.4605836272239685, 0.44420140981674194], [0.44135770201683044, 0.4469086527824402, 0.439752995967865, 0.4770645201206207, 0.45329785346984863, 0.43094900250434875, 0.4785333275794983, 0.442280650138855, 0.4605836272239685, 0.44420140981674194], [0.42916637659072876, 0.4290061891078949, 0.4287871718406677, 0.460293173789978, 0.43598672747612, 0.4169011116027832, 0.4541630148887634, 0.43067097663879395, 0.4460785388946533, 0.42711615562438965], [0.42916637659072876, 0.4290061891078949, 0.4287871718406677, 0.460293173789978, 0.43598672747612, 0.4169011116027832, 0.4541630148887634, 0.43067097663879395, 0.4460785388946533, 0.42711615562438965], [0.4101274609565735, 0.40876609086990356, 0.41568535566329956, 0.4454288184642792, 0.41563141345977783, 0.39965829253196716, 0.4407246708869934, 0.4184604287147522, 0.42820772528648376, 0.4149620532989502], [0.4101274609565735, 0.40876609086990356, 0.41568535566329956, 0.4454288184642792, 0.41563141345977783, 0.39965829253196716, 0.4407246708869934, 0.4184604287147522, 0.42820772528648376, 0.4149620532989502], [0.39471006393432617, 0.3931548595428467, 0.3976578712463379, 0.4293975234031677, 0.39442580938339233, 0.3864362835884094, 0.4180607795715332, 0.40864306688308716, 0.41082507371902466, 0.3982316851615906], [0.39471006393432617, 0.3931548595428467, 0.3976578712463379, 0.4293975234031677, 0.39442580938339233, 0.3864362835884094, 0.4180607795715332, 0.40864306688308716, 0.41082507371902466, 0.3982316851615906], [0.379901647567749, 0.37732845544815063, 0.3831031024456024, 0.4179076552391052, 0.3752659857273102, 0.3721928596496582, 0.39972952008247375, 0.3925193250179291, 0.392423152923584, 0.3835943341255188], [0.379901647567749, 0.37732845544815063, 0.3831031024456024, 0.4179076552391052, 0.3752659857273102, 0.3721928596496582, 0.39972952008247375, 0.3925193250179291, 0.392423152923584, 0.3835943341255188], [0.36802083253860474, 0.36496713757514954, 0.36850276589393616, 0.3969338536262512, 0.35842615365982056, 0.3615393340587616, 0.3922537565231323, 0.3793877959251404, 0.37799206376075745, 0.37332820892333984], [0.36802083253860474, 0.36496713757514954, 0.36850276589393616, 0.3969338536262512, 0.35842615365982056, 0.3615393340587616, 0.3922537565231323, 0.3793877959251404, 0.37799206376075745, 0.37332820892333984], [0.35955578088760376, 0.35414254665374756, 0.3569532036781311, 0.3915937542915344, 0.34728550910949707, 0.3519578278064728, 0.37503302097320557, 0.3652443289756775, 0.36536023020744324, 0.3604084253311157], [0.35955578088760376, 0.35414254665374756, 0.3569532036781311, 0.3915937542915344, 0.34728550910949707, 0.3519578278064728, 0.37503302097320557, 0.3652443289756775, 0.36536023020744324, 0.3604084253311157], [0.3493880033493042, 0.34843024611473083, 0.3495100736618042, 0.3761366903781891, 0.33888405561447144, 0.3453906178474426, 0.37291061878204346, 0.35639384388923645, 0.3575061559677124, 0.3533332943916321], [0.3493880033493042, 0.34843024611473083, 0.3495100736618042, 0.3761366903781891, 0.33888405561447144, 0.3453906178474426, 0.37291061878204346, 0.35639384388923645, 0.3575061559677124, 0.3533332943916321], [0.345753937959671, 0.34686774015426636, 0.3412407636642456, 0.3698021471500397, 0.3360618054866791, 0.3432057201862335, 0.3658832311630249, 0.3514801263809204, 0.3527901768684387, 0.34944313764572144], [0.345753937959671, 0.34686774015426636, 0.3412407636642456, 0.3698021471500397, 0.3360618054866791, 0.3432057201862335, 0.3658832311630249, 0.3514801263809204, 0.3527901768684387, 0.34944313764572144], [0.34190165996551514, 0.3488999605178833, 0.3365413546562195, 0.36674144864082336, 0.33711138367652893, 0.3413439393043518, 0.3581777513027191, 0.3463399410247803, 0.3511645793914795, 0.34352585673332214], [0.34190165996551514, 0.3488999605178833, 0.3365413546562195, 0.36674144864082336, 0.33711138367652893, 0.3413439393043518, 0.3581777513027191, 0.3463399410247803, 0.3511645793914795, 0.34352585673332214], [0.34254974126815796, 0.34824007749557495, 0.33462008833885193, 0.3612595498561859, 0.33768725395202637, 0.34415650367736816, 0.36195313930511475, 0.3452596068382263, 0.3527640700340271, 0.34507304430007935], [0.34254974126815796, 0.34824007749557495, 0.33462008833885193, 0.3612595498561859, 0.33768725395202637, 0.34415650367736816, 0.36195313930511475, 0.3452596068382263, 0.3527640700340271, 0.34507304430007935], [0.3405694365501404, 0.34617266058921814, 0.3339281976222992, 0.3584132790565491, 0.3359982371330261, 0.3410247266292572, 0.35385197401046753, 0.34182852506637573, 0.3525297939777374, 0.3422025442123413], [0.3405694365501404, 0.34617266058921814, 0.3339281976222992, 0.3584132790565491, 0.3359982371330261, 0.3410247266292572, 0.35385197401046753, 0.34182852506637573, 0.3525297939777374, 0.3422025442123413], [0.3400241732597351, 0.3460533618927002, 0.33733630180358887, 0.35689762234687805, 0.34009915590286255, 0.3437801003456116, 0.355241984128952, 0.34356433153152466, 0.3493107557296753, 0.34294962882995605], [0.3400241732597351, 0.3460533618927002, 0.33733630180358887, 0.35689762234687805, 0.34009915590286255, 0.3437801003456116, 0.355241984128952, 0.34356433153152466, 0.3493107557296753, 0.34294962882995605], [0.34069427847862244, 0.3491690158843994, 0.33822527527809143, 0.3587664067745209, 0.34123674035072327, 0.3421803414821625, 0.3544856905937195, 0.3421151041984558, 0.3507245182991028, 0.34193164110183716], [0.34069427847862244, 0.3491690158843994, 0.33822527527809143, 0.3587664067745209, 0.34123674035072327, 0.3421803414821625, 0.3544856905937195, 0.3421151041984558, 0.3507245182991028, 0.34193164110183716], [0.33883899450302124, 0.34804612398147583, 0.33699142932891846, 0.35318291187286377, 0.3412250876426697, 0.33965417742729187, 0.35179659724235535, 0.3396853506565094, 0.3499262034893036, 0.3431963324546814], [0.33883899450302124, 0.34804612398147583, 0.33699142932891846, 0.35318291187286377, 0.3412250876426697, 0.33965417742729187, 0.35179659724235535, 0.3396853506565094, 0.3499262034893036, 0.3431963324546814], [0.33707913756370544, 0.3414837419986725, 0.3294540345668793, 0.35471269488334656, 0.3377128541469574, 0.3391873240470886, 0.3533170521259308, 0.34138739109039307, 0.34630832076072693, 0.3422237038612366], [0.33707913756370544, 0.3414837419986725, 0.3294540345668793, 0.35471269488334656, 0.3377128541469574, 0.3391873240470886, 0.3533170521259308, 0.34138739109039307, 0.34630832076072693, 0.3422237038612366], [0.33732903003692627, 0.34163543581962585, 0.33008021116256714, 0.3515072762966156, 0.33635491132736206, 0.3410760164260864, 0.3529406785964966, 0.3397367000579834, 0.3449503481388092, 0.3390353322029114], [0.33732903003692627, 0.34163543581962585, 0.33008021116256714, 0.3515072762966156, 0.33635491132736206, 0.3410760164260864, 0.3529406785964966, 0.3397367000579834, 0.3449503481388092, 0.3390353322029114], [0.3354935348033905, 0.3382648825645447, 0.32794618606567383, 0.3499777615070343, 0.3331500291824341, 0.337253600358963, 0.35040193796157837, 0.3346937596797943, 0.34454452991485596, 0.33913087844848633], [0.3354935348033905, 0.3382648825645447, 0.32794618606567383, 0.3499777615070343, 0.3331500291824341, 0.337253600358963, 0.35040193796157837, 0.3346937596797943, 0.34454452991485596, 0.33913087844848633], [0.33352020382881165, 0.33781108260154724, 0.3286440670490265, 0.34910848736763, 0.3278260827064514, 0.3334849774837494, 0.35007303953170776, 0.33223244547843933, 0.34392669796943665, 0.3363027572631836], [0.33352020382881165, 0.33781108260154724, 0.3286440670490265, 0.34910848736763, 0.3278260827064514, 0.3334849774837494, 0.35007303953170776, 0.33223244547843933, 0.34392669796943665, 0.3363027572631836], [0.33100181818008423, 0.337259978055954, 0.3269810974597931, 0.3487567603588104, 0.33257246017456055, 0.33136117458343506, 0.3509853184223175, 0.3297846019268036, 0.3424103260040283, 0.334911584854126], [0.33100181818008423, 0.337259978055954, 0.3269810974597931, 0.3487567603588104, 0.33257246017456055, 0.33136117458343506, 0.3509853184223175, 0.3297846019268036, 0.3424103260040283, 0.334911584854126], [0.32919734716415405, 0.33682793378829956, 0.32733696699142456, 0.3499303460121155, 0.3266429603099823, 0.3296131491661072, 0.34925830364227295, 0.32817989587783813, 0.34109634160995483, 0.3343544006347656], [0.32919734716415405, 0.33682793378829956, 0.32733696699142456, 0.3499303460121155, 0.3266429603099823, 0.3296131491661072, 0.34925830364227295, 0.32817989587783813, 0.34109634160995483, 0.3343544006347656], [0.3276688754558563, 0.335568904876709, 0.3250524401664734, 0.3469074070453644, 0.328161358833313, 0.3274238109588623, 0.3479987680912018, 0.3263583183288574, 0.3376482427120209, 0.3352140784263611], [0.3276688754558563, 0.335568904876709, 0.3250524401664734, 0.3469074070453644, 0.328161358833313, 0.3274238109588623, 0.3479987680912018, 0.3263583183288574, 0.3376482427120209, 0.3352140784263611], [0.3276042342185974, 0.333662211894989, 0.3240933418273926, 0.3468742370605469, 0.32548487186431885, 0.32701829075813293, 0.3467636704444885, 0.32429975271224976, 0.33519279956817627, 0.33380651473999023], [0.3276042342185974, 0.333662211894989, 0.3240933418273926, 0.3468742370605469, 0.32548487186431885, 0.32701829075813293, 0.3467636704444885, 0.32429975271224976, 0.33519279956817627, 0.33380651473999023], [0.32932189106941223, 0.33187136054039, 0.32316961884498596, 0.34585070610046387, 0.324637770652771, 0.32596713304519653, 0.34359854459762573, 0.322054922580719, 0.3319777846336365, 0.332536518573761], [0.32932189106941223, 0.33187136054039, 0.32316961884498596, 0.34585070610046387, 0.324637770652771, 0.32596713304519653, 0.34359854459762573, 0.322054922580719, 0.3319777846336365, 0.332536518573761], [0.32954928278923035, 0.32963427901268005, 0.32143163681030273, 0.3435070812702179, 0.3237227201461792, 0.3280804753303528, 0.3396663963794708, 0.31979599595069885, 0.3312302231788635, 0.33318018913269043], [0.32954928278923035, 0.32963427901268005, 0.32143163681030273, 0.3435070812702179, 0.3237227201461792, 0.3280804753303528, 0.3396663963794708, 0.31979599595069885, 0.3312302231788635, 0.33318018913269043], [0.3279690146446228, 0.328977108001709, 0.31993961334228516, 0.34234800934791565, 0.32282936573028564, 0.32788634300231934, 0.3357011079788208, 0.3192811608314514, 0.3306923508644104, 0.3316296339035034], [0.3279690146446228, 0.328977108001709, 0.31993961334228516, 0.34234800934791565, 0.32282936573028564, 0.32788634300231934, 0.3357011079788208, 0.3192811608314514, 0.3306923508644104, 0.3316296339035034], [0.325351357460022, 0.3288920521736145, 0.31878769397735596, 0.3413078784942627, 0.3224685788154602, 0.3282950222492218, 0.3312941789627075, 0.32077938318252563, 0.3325868844985962, 0.3328492343425751], [0.325351357460022, 0.3288920521736145, 0.31878769397735596, 0.3413078784942627, 0.3224685788154602, 0.3282950222492218, 0.3312941789627075, 0.32077938318252563, 0.3325868844985962, 0.3328492343425751], [0.3243994116783142, 0.32985806465148926, 0.31824004650115967, 0.33977100253105164, 0.3226751387119293, 0.32378968596458435, 0.3293387293815613, 0.3210098445415497, 0.33183524012565613, 0.3308461606502533], [0.3243994116783142, 0.32985806465148926, 0.31824004650115967, 0.33977100253105164, 0.3226751387119293, 0.32378968596458435, 0.3293387293815613, 0.3210098445415497, 0.33183524012565613, 0.3308461606502533], [0.32351160049438477, 0.33068281412124634, 0.31847596168518066, 0.3389950394630432, 0.3227061331272125, 0.32221347093582153, 0.328648179769516, 0.3215084969997406, 0.33167535066604614, 0.3293840289115906], [0.32351160049438477, 0.33068281412124634, 0.31847596168518066, 0.3389950394630432, 0.3227061331272125, 0.32221347093582153, 0.328648179769516, 0.3215084969997406, 0.33167535066604614, 0.3293840289115906], [0.3239157199859619, 0.32915249466896057, 0.31840789318084717, 0.33790889382362366, 0.32190197706222534, 0.31967711448669434, 0.3289581835269928, 0.3192453980445862, 0.33442223072052, 0.3281101882457733], [0.3239157199859619, 0.32915249466896057, 0.31840789318084717, 0.33790889382362366, 0.32190197706222534, 0.31967711448669434, 0.3289581835269928, 0.3192453980445862, 0.33442223072052, 0.3281101882457733], [0.32092389464378357, 0.32526254653930664, 0.31749430298805237, 0.3368093967437744, 0.3192969560623169, 0.318058043718338, 0.3304719924926758, 0.318774938583374, 0.3265793025493622, 0.3265896439552307], [0.32092389464378357, 0.32526254653930664, 0.31749430298805237, 0.3368093967437744, 0.3192969560623169, 0.318058043718338, 0.3304719924926758, 0.318774938583374, 0.3265793025493622, 0.3265896439552307], [0.3186878561973572, 0.322770893573761, 0.3170676827430725, 0.33609217405319214, 0.3192720115184784, 0.3150690495967865, 0.3315565288066864, 0.31856811046</t>
  </si>
  <si>
    <t>[[1.9466191530227661, 1.9315181970596313, 1.947991967201233, 1.9710253477096558, 1.9635006189346313, 1.9624319076538086, 1.9520035982131958, 1.956222653388977, 1.9485149383544922, 1.9642236232757568], [1.7807413339614868, 1.7698900699615479, 1.7802097797393799, 1.798651099205017, 1.7918779850006104, 1.7899290323257446, 1.786946177482605, 1.7872568368911743, 1.7827093601226807, 1.791662573814392], [1.6618670225143433, 1.6567034721374512, 1.6608814001083374, 1.6764520406723022, 1.6716599464416504, 1.667402744293213, 1.6685566902160645, 1.6646794080734253, 1.6634929180145264, 1.668259620666504], [1.586348295211792, 1.5850695371627808, 1.5857454538345337, 1.6004729270935059, 1.5971686840057373, 1.5904768705368042, 1.5916547775268555, 1.5851777791976929, 1.5866849422454834, 1.5906107425689697], [1.5319366455078125, 1.532279133796692, 1.5321470499038696, 1.5469902753829956, 1.5438312292099, 1.535797119140625, 1.5347636938095093, 1.5272598266601562, 1.5309582948684692, 1.5356680154800415], [1.484569787979126, 1.4854522943496704, 1.484935998916626, 1.4996715784072876, 1.496216893196106, 1.4878584146499634, 1.4854916334152222, 1.4782391786575317, 1.4830108880996704, 1.4877805709838867], [1.4468474388122559, 1.4481654167175293, 1.4460707902908325, 1.459044098854065, 1.456222653388977, 1.4480334520339966, 1.446452260017395, 1.4407145977020264, 1.4449732303619385, 1.4478107690811157], [1.4331117868423462, 1.4355617761611938, 1.431086540222168, 1.4393374919891357, 1.438852310180664, 1.4313486814498901, 1.4308159351348877, 1.4277219772338867, 1.4302661418914795, 1.4303070306777954], [1.4331117868423462, 1.4355617761611938, 1.431086540222168, 1.4393374919891357, 1.438852310180664, 1.4313486814498901, 1.4308159351348877, 1.4277219772338867, 1.4302661418914795, 1.4303070306777954], [1.4331117868423462, 1.4355617761611938, 1.431086540222168, 1.4393374919891357, 1.438852310180664, 1.4313486814498901, 1.4308159351348877, 1.4277219772338867, 1.4302661418914795, 1.4303070306777954], [1.424839973449707, 1.4242016077041626, 1.42537260055542, 1.4290283918380737, 1.4287267923355103, 1.4224803447723389, 1.4198917150497437, 1.4183471202850342, 1.4230830669403076, 1.4278560876846313], [1.4102349281311035, 1.4077069759368896, 1.4122501611709595, 1.4151585102081299, 1.4146031141281128, 1.4113926887512207, 1.4092234373092651, 1.4063156843185425, 1.4104353189468384, 1.4147294759750366], [1.396555781364441, 1.3929857015609741, 1.397727370262146, 1.4018908739089966, 1.401442050933838, 1.3971173763275146, 1.397328495979309, 1.392925500869751, 1.396884799003601, 1.3985553979873657], [1.3884060382843018, 1.383919358253479, 1.388103723526001, 1.3945363759994507, 1.3936535120010376, 1.3847905397415161, 1.3865951299667358, 1.3815289735794067, 1.387331247329712, 1.3874272108078003], [1.3784748315811157, 1.371668815612793, 1.3801100254058838, 1.3873857259750366, 1.3850247859954834, 1.3747305870056152, 1.37429678440094, 1.3696880340576172, 1.3778643608093262, 1.3803476095199585], [1.3589659929275513, 1.3481687307357788, 1.364797592163086, 1.3688446283340454, 1.3652257919311523, 1.3610252141952515, 1.357999324798584, 1.354178547859192, 1.3619898557662964, 1.3669921159744263], [1.3368273973464966, 1.3216310739517212, 1.3440923690795898, 1.342380166053772, 1.3384524583816528, 1.3425254821777344, 1.3422889709472656, 1.3377844095230103, 1.3432954549789429, 1.346021056175232], [1.3221169710159302, 1.3036916255950928, 1.3273546695709229, 1.3235512971878052, 1.3188151121139526, 1.3246052265167236, 1.3301501274108887, 1.322718620300293, 1.3283946514129639, 1.3265788555145264], [1.3091565370559692, 1.288388729095459, 1.314369797706604, 1.31575345993042, 1.3080401420593262, 1.3083926439285278, 1.3138617277145386, 1.3028206825256348, 1.3141356706619263, 1.312178611755371], [1.2832249402999878, 1.2595528364181519, 1.293542504310608, 1.3007444143295288, 1.2890297174453735, 1.2864158153533936, 1.2858784198760986, 1.2741730213165283, 1.2909584045410156, 1.293353796005249], [1.2477573156356812, 1.220778465270996, 1.2632107734680176, 1.2676054239273071, 1.254324197769165, 1.2574540376663208, 1.2545255422592163, 1.2460438013076782, 1.261526107788086, 1.2647926807403564], [1.2207019329071045, 1.1902275085449219, 1.2370154857635498, 1.2304861545562744, 1.2186211347579956, 1.2317100763320923, 1.2342479228973389, 1.228415846824646, 1.2393063306808472, 1.2370645999908447], [1.2061983346939087, 1.1693252325057983, 1.2219544649124146, 1.2073850631713867, 1.1955761909484863, 1.213769555091858, 1.2218788862228394, 1.2118474245071411, 1.226193904876709, 1.2191438674926758], [1.1816387176513672, 1.1336404085159302, 1.2012730836868286, 1.1905205249786377, 1.1718904972076416, 1.1896147727966309, 1.194753646850586, 1.1779154539108276, 1.203750729560852, 1.200434923171997], [1.1345655918121338, 1.0765184164047241, 1.160453200340271, 1.155426263809204, 1.1294398307800293, 1.1479214429855347, 1.1500217914581299, 1.1316068172454834, 1.1625980138778687, 1.1641708612442017], [1.084058165550232, 1.0203908681869507, 1.1132632493972778, 1.1027822494506836, 1.0762038230895996, 1.1013565063476562, 1.10770845413208, 1.0932748317718506, 1.11819589138031, 1.1166021823883057], [1.0502934455871582, 0.9796935319900513, 1.0797616243362427, 1.0532525777816772, 1.0311095714569092, 1.0672144889831543, 1.0818047523498535, 1.067035436630249, 1.0888932943344116, 1.0781505107879639], [1.0218147039413452, 0.9345839619636536, 1.0539488792419434, 1.018569827079773, 0.9945698976516724, 1.0366382598876953, 1.0549447536468506, 1.0307785272598267, 1.0638307332992554, 1.0510282516479492], [0.9720264673233032, 0.8672456741333008, 1.0106298923492432, 0.9831826686859131, 0.9485874772071838, 0.9879069924354553, 1.0068953037261963, 0.9744555950164795, 1.019558310508728, 1.0122292041778564], [0.9052765965461731, 0.7947939038276672, 0.9494034647941589, 0.9288076162338257, 0.8866689205169678, 0.9255313873291016, 0.945909321308136, 0.9163422584533691, 0.9587963223457336, 0.9527705907821655], [0.8492153286933899, 0.7455403804779053, 0.8943725228309631, 0.8622859716415405, 0.8236449956893921, 0.8745590448379517, 0.8980181217193604, 0.8790068030357361, 0.9068261384963989, 0.8930354714393616], [0.8169315457344055, 0.7128231525421143, 0.8593823313713074, 0.8090444207191467, 0.7791634202003479, 0.8403862118721008, 0.8669592142105103, 0.8515061140060425, 0.8749923706054688, 0.8546284437179565], [0.781143069267273, 0.6627769470214844, 0.8237445950508118, 0.7779214382171631, 0.7397271990776062, 0.7963531017303467, 0.8222247958183289, 0.8045753240585327, 0.840386152267456, 0.8247334957122803], [0.7224673628807068, 0.6042524576187134, 0.7667468786239624, 0.7344763875007629, 0.6801469922065735, 0.7344350218772888, 0.7587785720825195, 0.7502682209014893, 0.7840349674224854, 0.7765693664550781], [0.6666305065155029, 0.5730193257331848, 0.7038120627403259, 0.6712255477905273, 0.6237366199493408, 0.681184709072113, 0.7062171697616577, 0.7139657735824585, 0.724692165851593, 0.7154178619384766], [0.636884331703186, 0.5723751187324524, 0.6641749143600464, 0.6266653537750244, 0.5985634922981262, 0.6488957405090332, 0.6768785715103149, 0.6851831674575806, 0.6862825155258179, 0.6678770184516907], [0.6204771995544434, 0.5723751187324524, 0.6413201093673706, 0.611413836479187, 0.5820828676223755, 0.6188672184944153, 0.6444255709648132, 0.6486405730247498, 0.6610002517700195, 0.6435506343841553], [0.5986250638961792, 0.5646424293518066, 0.612835705280304, 0.5969940423965454, 0.5675805807113647, 0.5879829525947571, 0.6088681221008301, 0.6178754568099976, 0.6317593455314636, 0.6225807070732117], [0.5878018140792847, 0.5646424293518066, 0.5902973413467407, 0.5848044157028198, 0.5675805807113647, 0.5836076736450195, 0.5916244983673096, 0.6120239496231079, 0.6037341356277466, 0.5960997343063354], [0.5878018140792847, 0.5646424293518066, 0.5902973413467407, 0.5848044157028198, 0.5675805807113647, 0.5836076736450195, 0.5916244983673096, 0.6120239496231079, 0.6012804508209229, 0.5960997343063354], [0.5878018140792847, 0.5646424293518066, 0.5902973413467407, 0.5848044157028198, 0.5675805807113647, 0.5836076736450195, 0.5916244983673096, 0.6120239496231079, 0.6012804508209229, 0.5960997343063354], [0.5878018140792847, 0.5646424293518066, 0.5902973413467407, 0.5848044157028198, 0.5675805807113647, 0.5836076736450195, 0.5916244983673096, 0.6120239496231079, 0.6012804508209229, 0.5960997343063354], [0.5878018140792847, 0.5646424293518066, 0.5902973413467407, 0.5848044157028198, 0.5518555641174316, 0.5836076736450195, 0.5881627798080444, 0.6120239496231079, 0.6012804508209229, 0.5856842994689941], [0.5878018140792847, 0.5545253753662109, 0.5855969190597534, 0.5837283730506897, 0.5518555641174316, 0.5836076736450195, 0.5881627798080444, 0.6120239496231079, 0.6012804508209229, 0.5856842994689941], [0.5872867107391357, 0.547437846660614, 0.5855969190597534, 0.5833771228790283, 0.5518555641174316, 0.5773026943206787, 0.5881627798080444, 0.6016832590103149, 0.6012804508209229, 0.5856842994689941], [0.5862419009208679, 0.5359679460525513, 0.5855969190597534, 0.5833771228790283, 0.5477509498596191, 0.5684376955032349, 0.5881627798080444, 0.5943821668624878, 0.5867939591407776, 0.5856842994689941], [0.5668542981147766, 0.5263031721115112, 0.579987108707428, 0.5818952322006226, 0.5449630618095398, 0.5642980337142944, 0.5881627798080444, 0.5894457697868347, 0.5867939591407776, 0.5841227769851685], [0.5640119314193726, 0.5100875496864319, 0.5737829208374023, 0.5705373287200928, 0.5389506220817566, 0.5557773113250732, 0.5881627798080444, 0.578093409538269, 0.5818901658058167, 0.5733698606491089], [0.5543055534362793, 0.49039363861083984, 0.5643020272254944, 0.5570768117904663, 0.5276495218276978, 0.54600989818573, 0.5691514015197754, 0.5634357929229736, 0.5772765874862671, 0.56029212474823], [0.5273857712745667, 0.4771680235862732, 0.5498569011688232, 0.5365333557128906, 0.5120956301689148, 0.5328013896942139, 0.5542334318161011, 0.5471567511558533, 0.5693024396896362, 0.545106053352356], [0.5139101147651672, 0.4642769992351532, 0.5330231189727783, 0.5131276249885559, 0.4944397807121277, 0.5153453946113586, 0.5380777716636658, 0.5253705382347107, 0.5557818412780762, 0.5272841453552246], [0.5047829747200012, 0.45406007766723633, 0.5173771381378174, 0.49580860137939453, 0.4814022481441498, 0.5008530616760254, 0.5184401273727417, 0.5060732364654541, 0.5425739288330078, 0.5107508897781372], [0.4875246286392212, 0.4540567994117737, 0.503254771232605, 0.48384666442871094, 0.4722439646720886, 0.48847097158432007, 0.5048104524612427, 0.4931104779243469, 0.5280455946922302, 0.4976901412010193], [0.48148348927497864, 0.4540567994117737, 0.4929090142250061, 0.4743865132331848, 0.4662933647632599, 0.4820975065231323, 0.49218204617500305, 0.48286136984825134, 0.5155322551727295, 0.48887911438941956], [0.48148348927497864, 0.4540567994117737, 0.48922988772392273, 0.4710944890975952, 0.4662933647632599, 0.4820975065231323, 0.47797977924346924, 0.48024997115135193, 0.508977472782135, 0.4852457046508789], [0.48148348927497864, 0.4540567994117737, 0.48922988772392273, 0.4710783362388611, 0.4662933647632599, 0.48077571392059326, 0.4714123606681824, 0.48024997115135193, 0.5050634145736694, 0.4852457046508789], [0.4810556173324585, 0.4540567994117737, 0.48872852325439453, 0.4710783362388611, 0.46302253007888794, 0.48077571392059326, 0.4714123606681824, 0.48024997115135193, 0.5050634145736694, 0.4852457046508789], [0.4810556173324585, 0.4515107274055481, 0.48872852325439453, 0.4710783362388611, 0.46302253007888794, 0.48077571392059326, 0.4681657552719116, 0.4766232967376709, 0.5050634145736694, 0.48391401767730713], [0.4810556173324585, 0.4515107274055481, 0.48872852325439453, 0.4710783362388611, 0.46302253007888794, 0.48077571392059326, 0.4681657552719116, 0.47601765394210815, 0.5007815957069397, 0.48391401767730713], [0.4810556173324585, 0.4515107274055481, 0.4860132932662964, 0.46883225440979004, 0.46265414357185364, 0.48077571392059326, 0.4681657552719116, 0.47538918256759644, 0.5000154376029968, 0.48391401767730713], [0.4810556173324585, 0.4492771625518799, 0.4860132932662964, 0.46883225440979004, 0.46265414357185364, 0.47226715087890625, 0.4681657552719116, 0.47248131036758423, 0.5000154376029968, 0.48322397470474243], [0.4761022925376892, 0.4474841356277466, 0.4830470681190491, 0.46883225440979004, 0.46265414357185364, 0.47048860788345337, 0.4634478688240051, 0.47248131036758423, 0.4985160827636719, 0.48268070816993713], [0.47300177812576294, 0.4437275826931, 0.48094767332077026, 0.46808087825775146, 0.4617973566055298, 0.4680365324020386, 0.4630010724067688, 0.47248131036758423, 0.49565839767456055, 0.482334703207016], [0.4706347584724426, 0.43782851099967957, 0.4778687357902527, 0.46808087825775146, 0.46108657121658325, 0.4641158878803253, 0.4630010724067688, 0.46595093607902527, 0.4922153353691101, 0.4811141788959503], [0.46804079413414, 0.43141719698905945, 0.4738842248916626, 0.46603894233703613, 0.45962291955947876, 0.4628630578517914, 0.4605913758277893, 0.45938652753829956, 0.48776188492774963, 0.4773702919483185], [0.46347931027412415, 0.42375242710113525, 0.4686209261417389, 0.46288397908210754, 0.45673316717147827, 0.4591599702835083, 0.45924076437950134, 0.4511323571205139, 0.481416255235672, 0.47226405143737793], [0.458002507686615, 0.41448384523391724, 0.4633655548095703, 0.4578723907470703, 0.4532821774482727, 0.45413780212402344, 0.457889199256897, 0.4411112070083618, 0.4735311269760132, 0.4653579294681549], [0.45258766412734985, 0.40587788820266724, 0.4569905996322632, 0.4516175389289856, 0.4489516317844391, 0.4506375789642334, 0.4569219946861267, 0.4308564066886902, 0.46508654952049255, 0.4580691456794739], [0.4459458291530609, 0.39793574810028076, 0.450052410364151, 0.4439792335033417, 0.4426286518573761, 0.44515877962112427, 0.45377376675605774, 0.4202924370765686, 0.45407065749168396, 0.4509037137031555], [0.43827593326568604, 0.38973361253738403, 0.44272083044052124, 0.43622881174087524, 0.4359881281852722, 0.43846186995506287, 0.4497108459472656, 0.4093855917453766, 0.4419582486152649, 0.4422365725040436], [0.43006813526153564, 0.3831142783164978, 0.43401390314102173, 0.42795199155807495, 0.428266704082489, 0.43266305327415466, 0.4439239501953125, 0.40031421184539795, 0.43005573749542236, 0.4337695240974426], [0.42201268672943115, 0.377887487411499, 0.4239557683467865, 0.420582115650177, 0.4195675849914551, 0.42412102222442627, 0.4366390109062195, 0.39220407605171204, 0.41591912508010864, 0.4244502782821655], [0.4138713777065277, 0.37247151136398315, 0.4139286279678345, 0.4136365056037903, 0.4100061058998108, 0.4141620397567749, 0.4273877739906311, 0.38537365198135376, 0.40235787630081177, 0.41359275579452515], [0.4051395058631897, 0.3687346577644348, 0.40082600712776184, 0.4047815501689911, 0.3990667760372162, 0.4042728543281555, 0.4173848032951355, 0.3780476450920105, 0.3907104432582855, 0.40102142095565796], [0.39647650718688965, 0.3664281666278839, 0.3884471654891968, 0.3946101665496826, 0.38740479946136475, 0.39115598797798157, 0.40742191672325134, 0.37169182300567627, 0.37886521220207214, 0.38740429282188416], [0.3872067332267761, 0.3641035556793213, 0.3759133219718933, 0.3825986385345459, 0.37544137239456177, 0.3785604238510132, 0.3975141644477844, 0.36518174409866333, 0.36924171447753906, 0.37436068058013916], [0.3780464231967926, 0.36384865641593933, 0.3652561902999878, 0.37055259943008423, 0.3651160001754761, 0.36750248074531555, 0.38783153891563416, 0.36253541707992554, 0.36278995871543884, 0.3627919554710388], [0.3704632818698883, 0.36384865641593933, 0.3578723669052124, 0.36034446954727173, 0.3584550619125366, 0.35751616954803467, 0.37894895672798157, 0.36253541707992554, 0.35758286714553833, 0.3548411726951599], [0.36391282081604004, 0.36384865641593933, 0.35479217767715454, 0.35386085510253906, 0.3564552664756775, 0.3510811924934387, 0.37164509296417236, 0.36253541707992554, 0.35564035177230835, 0.3534340262413025], [0.36005300283432007, 0.36288654804229736, 0.35479217767715454, 0.3521634340286255, 0.3564552664756775, 0.34937605261802673, 0.3667065501213074, 0.36253541707992554, 0.3542996644973755, 0.3534340262413025], [0.3590847849845886, 0.36288654804229736, 0.35479217767715454, 0.3521634340286255, 0.3564552664756775, 0.34937605261802673, 0.36291956901550293, 0.3574247658252716, 0.3542996644973755, 0.3534340262413025], [0.3590847849845886, 0.3612026870250702, 0.3526589274406433, 0.3521634340286255, 0.3564552664756775, 0.34937605261802673, 0.36291956901550293, 0.3574247658252716, 0.3540880084037781, 0.3534340262413025], [0.358815997838974, 0.3604806661605835, 0.3526589274406433, 0.3507835268974304, 0.35581761598587036, 0.3458172082901001, 0.36291956901550293, 0.35607296228408813, 0.3540880084037781, 0.3491702675819397], [0.358815997838974, 0.3590378165245056, 0.3526589274406433, 0.3507835268974304, 0.35497790575027466, 0.3458172082901001, 0.3605673909187317, 0.35607296228408813, 0.3540880084037781, 0.3491702675819397], [0.35868632793426514, 0.3552072048187256, 0.35170531272888184, 0.35059577226638794, 0.35497790575027466, 0.3458172082901001, 0.3601296544075012, 0.3526824712753296, 0.3535068929195404, 0.3486819565296173], [0.35868632793426514, 0.35288986563682556, 0.35079634189605713, 0.35059577226638794, 0.35497790575027466, 0.3450106978416443, 0.3601296544075012, 0.3467884361743927, 0.3517366647720337, 0.3486819565296173], [0.3569093942642212, 0.3479796051979065, 0.34960272908210754, 0.35059577226638794, 0.35170459747314453, 0.3450106978416443, 0.35577887296676636, 0.3367205858230591, 0.34625178575515747, 0.34708818793296814], [0.3552256226539612, 0.3415478467941284, 0.342793345451355, 0.34921422600746155, 0.3471762239933014, 0.3396849036216736, 0.35103386640548706, 0.3235643804073334, 0.33800506591796875, 0.3433544337749481], [0.3509584665298462, 0.33552873134613037, 0.3331036865711212, 0.3448880612850189, 0.34105929732322693, 0.33422550559043884, 0.3442480266094208, 0.30912575125694275, 0.32675620913505554, 0.33557531237602234], [0.3430986702442169, 0.3281093239784241, 0.3193269968032837, 0.3370196223258972, 0.33271920680999756, 0.32554006576538086, 0.3352777361869812, 0.2960992455482483, 0.31204521656036377, 0.3245646357536316], [0.3323403000831604, 0.3192874789237976, 0.30434638261795044, 0.3262842893600464, 0.32166624069213867, 0.31473782658576965, 0.3209521770477295, 0.28668564558029175, 0.29984956979751587, 0.3114197254180908], [0.3187221884727478, 0.31197845935821533, 0.29385602474212646, 0.3130452036857605, 0.3091937303543091, 0.30264565348625183, 0.3083249032497406, 0.28234612941741943, 0.2901894450187683, 0.2986385226249695], [0.30503541231155396, 0.3045240342617035, 0.28697827458381653, 0.29946765303611755, 0.2979234755039215, 0.2919963002204895, 0.2955419421195984, 0.28234612941741943, 0.28517594933509827, 0.2886670231819153], [0.29452192783355713, 0.298461377620697, 0.2847256660461426, 0.2881230115890503, 0.2905171513557434, 0.2844156324863434, 0.28812456130981445, 0.28234612941741943, 0.28517594933509827, 0.28332024812698364], [0.2880862355232239, 0.29463982582092285, 0.2847256660461426, 0.2808179259300232, 0.28700965642929077, 0.2810904383659363, 0.2841285765171051, 0.28234612941741943, 0.28517594933509827, 0.2826443314552307], [0.28602778911590576, 0.2930116057395935, 0.2847256660461426, 0.27953076362609863, 0.28623777627944946, 0.2810904383659363, 0.2841285765171051, 0.28234612941741943, 0.28517594933509827, 0.2826443314552307], [0.28602778911590576, 0.2930116057395935, 0.2847256660461426, 0.27953076362609863, 0.28623777627944946, 0.2810904383659363, 0.2841285765171051, 0.28234612941741943, 0.28517594933509827, 0.2826443314552307], [0.28602778911590576, 0.2930116057395935, 0.2847256660461426, 0.27953076362609863, 0.28623777627944946, 0.2810904383659363, 0.2841285765171051, 0.28234612941741943, 0.28517594933509827, 0.2826443314552307], [0.28602778911590576, 0.2930116057395935, 0.2847256660461426, 0.27953076362609863, 0.28623777627944946, 0.2810904383659363, 0.2841285765171051, 0.2802063226699829, 0.28517594933509827, 0.2826443314552307], [0.28602778911590576, 0.2930116057395935, 0.2847256660461426, 0.27953076362609863, 0.28623777627944946, 0.2810904383659363, 0.2841285765171051, 0.2802063226699829, 0.28517594933509827, 0.2826443314552307], [0.28602778911590576, 0.2930116057395935, 0.2847256660461426, 0.27953076362609863, 0.28623777627944946, 0.2810904383659363, 0.2841285765171051, 0.2802063226699829, 0.28517594933509827, 0.2826443314552307], [0.28602778911590576, 0.2930116057395935, 0.2847256660461426, 0.27953076362609863, 0.28623777627944946, 0.2810904383659363, 0.2841285765171051, 0.2802063226699829, 0.28517594933509827, 0.2826443314552307], [0.28602778911590576, 0.2930116057395935, 0.2847256660461426, 0.27953076362609863, 0.28623777627944946, 0.2810904383659363, 0.2841285765171051, 0.2802063226699829, 0.28517594933509827, 0.28238144516944885], [0.28602778911590576, 0.2930116057395935, 0.2847256660461426, 0.27953076362609863, 0.28623777627944946, 0.2810904383659363, 0.2841285765171051, 0.2802063226699829, 0.28517594933509827, 0.2817055881023407], [0.28602778911590576, 0.2930116057395935, 0.2847256660461426, 0.27953076362609863, 0.28623777627944946, 0.2810904383659363, 0.2841285765171051, 0.2793180048465729, 0.28517594933509827, 0.2804698944091797], [0.28602778911590576, 0.2926158607006073, 0.2847256660461426, 0.27953076362609863, 0.28623777627944946, 0.2810904383659363, 0.28399285674095154, 0.278644859790802, 0.284323513507843, 0.2789779007434845], [0.28602778911590576, 0.2916784882545471, 0.28290724754333496, 0.27953076362609863, 0.28623777627944946, 0.2810904383659363, 0.28399285674095154, 0.2781279683113098, 0.28215351700782776, 0.27685707807540894], [0.28602778911590576, 0.2890879213809967, 0.2814706265926361, 0.27953076362609863, 0.28623777627944946, 0.2810904383659363, 0.28399285674095154, 0.2764374017715454, 0.2809596657752991, 0.27462369203567505], [0.28602778911590576, 0.2853566110134125, 0.28048044443130493, 0.27953076362609863, 0.28623777627944946, 0.2810904383659363, 0.2825477123260498, 0.27570706605911255, 0.27936941385269165, 0.2721235752105713], [0.28602778911590576, 0.282781720161438, 0.27786681056022644, 0.27953076362609863, 0.28377658128738403, 0.2801631689071655, 0.2813793420791626, 0.2734271287918091, 0.27736765146255493, 0.26901817321777344], [0.28602778911590576, 0.27928656339645386, 0.27579188346862793, 0.27953076362609863, 0.28377658128738403, 0.27936023473739624, 0.2791327238082886, 0.2687320411205292, 0.2746690511703491, 0.26563891768455505], [0.28602778911590576, 0.27453088760375977, 0.2725260853767395, 0.27943482995033264, 0.2774908244609833, 0.27834951877593994, 0.27291494607925415, 0.2647755444049835, 0.27176976203918457, 0.26185303926467896], [0.2858278751373291, 0.27110034227371216, 0.2687727212905884, 0.2777875065803528, 0.27080032229423523, 0.2735058665275574, 0.2673855423927307, 0.26196834444999695, 0.2683914303779602, 0.2575979232788086], [0.2846476137638092, 0.26769229769706726, 0.26449835300445557, 0.2745480239391327, 0.2678617835044861, 0.27173545956611633, 0.261312872171402, 0.2580929398536682, 0.2663010060787201, 0.2538570761680603], [0.2833537757396698, 0.26141518354415894, 0.26018863916397095, 0.27364981174468994, 0.25994235277175903, 0.26650676131248474, 0.25743240118026733, 0.2555406391620636, 0.263472318649292, 0.2501675486564636], [0.2753685712814331, 0.2570568919181824, 0.2573380768299103, 0.2699066996574402, 0.2544761002063751, 0.25947684049606323, 0.2570294141769409, 0.25390341877937317, 0.2612304985523224, 0.24695821106433868], [0.2701846957206726, 0.2518981099128723, 0.25314223766326904, 0.2626357972621918, 0.2505975365638733, 0.25621360540390015, 0.2549106478691101, 0.25369971990585327, 0.2595251202583313, 0.244839608669281], [0.2701846957206726, 0.24572718143463135, 0.2496577799320221, 0.25772514939308167, 0.24405227601528168, 0.25345560908317566, 0.2549106478691101, 0.2533382773399353, 0.2570512890815735, 0.2431684136390686], [0.2642677426338196, 0.24236389994621277, 0.2472628951072693, 0.2522411346435547, 0.24217814207077026, 0.2507113814353943, 0.2549106478691101, 0.2533382773399353, 0.2551804184913635, 0.24251438677310944], [0.26270532608032227, 0.24065616726875305, 0.24409867823123932, 0.247889906167984, 0.24016782641410828, 0.2507113814353943, 0.2535756230354309, 0.2533382773399353, 0.2531397342681885, 0.24161690473556519], [0.25634753704071045, 0.23805032670497894, 0.24193647503852844, 0.247889906167984, 0.23742234706878662, 0.24683961272239685, 0.252169668674469, 0.2533382773399353, 0.251556396484375, 0.24161690473556519], [0.25322574377059937, 0.23805032670497894, 0.24138402938842773, 0.24668723344802856, 0.23742234706878662, 0.2437928318977356, 0.2519260048866272, 0.25208374857902527, 0.2504761517047882, 0.24115663766860962], [0.25322574377059937, 0.23805032670497894, 0.24123141169548035, 0.2450675070285797, 0.23489637672901154, 0.24071887135505676, 0.2519260048866272, 0.2518559694290161, 0.2495567798614502, 0.24081741273403168], [0.24605363607406616, 0.23702439665794373, 0.24084442853927612, 0.24092036485671997, 0.23478271067142487, 0.238425612449646, 0.2519260048866272, 0.2518559694290161, 0.2490437775850296, 0.240017831325531], [0.24325191974639893, 0.23702439665794373, 0.24067679047584534, 0.23616360127925873, 0.23367290198802948, 0.238425612449646, 0.251592755317688, 0.25018665194511414, 0.24809753894805908, 0.2397633194923401], [0.24188101291656494, 0.23702439665794373, 0.2404809445142746, 0.23350940644741058, 0.2335871458053589, 0.23729264736175537, 0.25144529342651367, 0.24883119761943817, 0.24809753894805908, 0.2389313280582428], [0.23714981973171234, 0.23702439665794373, 0.23951062560081482, 0.23101143538951874, 0.2335871458053589, 0.23729264736175537, 0.25132307410240173, 0.24883119761943817, 0.24726644158363342, 0.23804417252540588], [0.23714981973171234, 0.23684518039226532, 0.23807325959205627, 0.23101143538951874, 0.2335096001625061, 0.23599839210510254, 0.2503810226917267, 0.24706566333770752, 0.24726644158363342, 0.23639816045761108], [0.23607230186462402, 0.23671391606330872, 0.23719936609268188, 0.23101143538951874, 0.23314353823661804, 0.235551655292511, 0.24929063022136688, 0.24432528018951416, 0.24549821019172668, 0.2346179336309433], [0.23607230186462402, 0.23671391606330872, 0.23599177598953247, 0.23101143538951874, 0.2313942313194275, 0.2343291938304901, 0.24837623536586761, 0.24197161197662354, 0.24549821019172668, 0.23201797902584076], [0.23438018560409546, 0.2360774576663971, 0.23407945036888123, 0.22978317737579346, 0.23124472796916962, 0.23329085111618042, 0.24712330102920532, 0.2415209710597992, 0.24382534623146057, 0.22996388375759125], [0.233481764793396, 0.2360774576663971, 0.23178556561470032, 0.22846433520317078, 0.23008784651756287, 0.2326454520225525, 0.24647003412246704, 0.23876839876174927, 0.2412010133266449, 0.22699731588363647], [0.2327343225479126, 0.23436331748962402, 0.22980335354804993, 0.22688421607017517, 0.23008784651756287, 0.2315654158592224, 0.24509969353675842, 0.23683351278305054, 0.23935571312904358, 0.22517123818397522], [0.2319549322128296, 0.23353168368339539, 0.22662465274333954, 0.2263852208852768, 0.22850944101810455, 0.23082582652568817, 0.24381136894226074, 0.23577578365802765, 0.23724383115768433, 0.22213834524154663], [0.23159299790859222, 0.2322176694869995, 0.22490379214286804, 0.2263852208852768, 0.22795456647872925, 0.2290184199810028, 0.24179714918136597, 0.2347848117351532, 0.23473791778087616, 0.22058270871639252], [0.2314777672290802, 0.23052749037742615, 0.22312185168266296, 0.2263852208852768, 0.225456103682518, 0.2274961769580841, 0.23910973966121674, 0.23279811441898346, 0.23266130685806274, 0.218187153339386], [0.23136630654335022, 0.22939661145210266, 0.22312185168266296, 0.2263852208852768, 0.2252613753080368, 0.22536340355873108, 0.23678505420684814, 0.23191070556640625, 0.23105575144290924, 0.21772126853466034], [0.2305922508239746, 0.22800423204898834, 0.2224196493625641, 0.2263852208852768, 0.22339580953121185, 0.22446048259735107, 0.23323743045330048, 0.23191070556640625, 0.2289666086435318, 0.21702507138252258], [0.23023873567581177, 0.2259308099746704, 0.22056061029434204, 0.22501403093338013, 0.22339580953121185, 0.22254222631454468, 0.23092812299728394, 0.2305949628353119, 0.22750195860862732, 0.21702507138252258], [0.22879178822040558, 0.22453325986862183, 0.22056061029434204, 0.2224830687046051, 0.2233462631702423, 0.2222730666399002, 0.22902382910251617, 0.2305949628353119, 0.22645750641822815, 0.216620534658432], [0.22879178822040558, 0.22410541772842407, 0.22056061029434204, 0.22220531105995178, 0.2233462631702423, 0.22047361731529236, 0.22761860489845276, 0.2305949628353119, 0.2247554361820221, 0.21629737317562103], [0.22754321992397308, 0.22205185890197754, 0.22056061029434204, 0.2215437889099121, 0.22257989645004272, 0.22047361731529236, 0.2256220579147339, 0.2305949628353119, 0.2235965132713318, 0.21629737317562103], [0.22641663253307343, 0.22205185890197754, 0.21833762526512146, 0.2215437889099121, 0.2222440242767334, 0.21818435192108154, 0.22294795513153076, 0.2305949628353119, 0.2222234159708023, 0.21529287099838257], [0.2260524332523346, 0.22200354933738708, 0.21707263588905334, 0.21924681961536407, 0.2216220498085022, 0.21729516983032227, 0.22252784669399261, 0.22905774414539337, 0.22029757499694824, 0.21529287099838257], [0.22604578733444214, 0.22200354933738708, 0.21645987033843994, 0.21818996965885162, 0.2206425666809082, 0.21728764474391937, 0.2199900895357132, 0.22905774414539337, 0.21898828446865082, 0.21493303775787354], [0.22504329681396484, 0.22200354933738708, 0.21574246883392334, 0.21787500381469727, 0.2202160507440567, 0.21715667843818665, 0.2180374562740326, 0.22869658470153809, 0.21755337715148926, 0.21341630816459656], [0.22504329681396484, 0.22200354933738708, 0.21420782804489136, 0.21700319647789001, 0.21954762935638428, 0.21713897585868835, 0.21463650465011597, 0.22736844420433044, 0.21435904502868652, 0.21178627014160156], [0.22504329681396484, 0.22200354933738708, 0.21338161826133728, 0.21700319647789001, 0.2173624038696289, 0.21520228683948517, 0.2121739387512207, 0.22560793161392212, 0.21201708912849426, 0.2090456336736679], [0.2235146015882492, 0.22200354933738708, 0.21160858869552612, 0.21648511290550232, 0.21537575125694275, 0.21317458152770996, 0.20878669619560242, 0.22560793161392212, 0.20866727828979492, 0.2057906538248062], [0.22133253514766693, 0.22065067291259766, 0.20971275866031647, 0.21453747153282166, 0.21258868277072906, 0.2104576677083969, 0.20695191621780396, 0.22218073904514313, 0.20616906881332397, 0.20314916968345642], [0.22105440497398376, 0.22065067291259766, 0.20703533291816711, 0.212352454662323, 0.20905086398124695, 0.20830349624156952, 0.2046721875667572, 0.22170211374759674, 0.2033347636461258, 0.20061351358890533], [0.21694046258926392, 0.22065067291259766, 0.20519007742404938, 0.21078911423683167, 0.2070212960243225, 0.2075597196817398, 0.2011721432209015, 0.21781128644943237, 0.2000327706336975, 0.20017841458320618], [0.21694046258926392, 0.21581712365150452, 0.2035701423883438, 0.20979654788970947, 0.2055892050266266, 0.20442643761634827, 0.19801586866378784, 0.21631015837192535, 0.19849008321762085, 0.20017841458320618], [0.21368619799613953, 0.21488648653030396, 0.20281459391117096, 0.20806166529655457, 0.20489302277565002, 0.20442643761634827, 0.19672930240631104, 0.2135627418756485, 0.19689393043518066, 0.20017841458320618], [0.21064360439777374, 0.21084438264369965, 0.20221824944019318, 0.2075280249118805, 0.20489302277565002, 0.20442643761634827, 0.19551219046115875, 0.21309560537338257, 0.19689393043518066, 0.20017841458320618], [0.20986491441726685, 0.20938679575920105, 0.20221824944019318, 0.20723259449005127, 0.20489302277565002, 0.20442643761634827, 0.19551219046115875, 0.20622244477272034, 0.19689393043518066, 0.20017841458320618], [0.20765560865402222, 0.20741119980812073, 0.20221824944019318, 0.20646387338638306, 0.20461416244506836, 0.20218896865844727, 0.19551219046115875, 0.20393306016921997, 0.19689393043518066, 0.20017841458320618], [0.20765560865402222, 0.20621579885482788, 0.20221824944019318, 0.20646387338638306, 0.20461416244506836, 0.20218896865844727, 0.19551219046115875, 0.2027510106563568, 0.19689393043518066, 0.20017841458320618], [0.20765560865402222, 0.20476043224334717, 0.20221824944019318, 0.20558956265449524, 0.20461416244506836, 0.20218896865844727, 0.19551219046115875, 0.199462890625, 0.19689393043518066, 0.20017841458320618], [0.20717188715934753, 0.20452797412872314, 0.20221824944019318, 0.20558956265449524, 0.20461416244506836, 0.20218896865844727, 0.19551219046115875, 0.199462890625, 0.1968939304351</t>
  </si>
  <si>
    <t>[[2.1206350326538086, 2.101767063140869, 2.1250150203704834, 2.1519179344177246, 2.144723653793335, 2.144413471221924, 2.1272192001342773, 2.13214111328125, 2.123642921447754, 2.145900249481201], [1.9466191530227661, 1.9315181970596313, 1.947991967201233, 1.9710253477096558, 1.9635006189346313, 1.9624319076538086, 1.9520035982131958, 1.956222653388977, 1.9485149383544922, 1.9642236232757568], [1.9466191530227661, 1.9315181970596313, 1.947991967201233, 1.9710253477096558, 1.9635006189346313, 1.9624319076538086, 1.9520035982131958, 1.956222653388977, 1.9485149383544922, 1.9642236232757568], [1.7807413339614868, 1.7698900699615479, 1.7802097797393799, 1.798651099205017, 1.7918779850006104, 1.7899290323257446, 1.786946177482605, 1.7872568368911743, 1.7827093601226807, 1.791662573814392], [1.7807413339614868, 1.7698900699615479, 1.7802097797393799, 1.798651099205017, 1.7918779850006104, 1.7899290323257446, 1.786946177482605, 1.7872568368911743, 1.7827093601226807, 1.791662573814392], [1.6618670225143433, 1.6567034721374512, 1.6608814001083374, 1.6764520406723022, 1.6716599464416504, 1.667402744293213, 1.6685566902160645, 1.6646794080734253, 1.6634929180145264, 1.668259620666504], [1.6618670225143433, 1.6567034721374512, 1.6608814001083374, 1.6764520406723022, 1.6716599464416504, 1.667402744293213, 1.6685566902160645, 1.6646794080734253, 1.6634929180145264, 1.668259620666504], [1.586348295211792, 1.5850695371627808, 1.5857454538345337, 1.6004729270935059, 1.5971686840057373, 1.5904768705368042, 1.5916547775268555, 1.5851777791976929, 1.5866849422454834, 1.5906107425689697], [1.586348295211792, 1.5850695371627808, 1.5857454538345337, 1.6004729270935059, 1.5971686840057373, 1.5904768705368042, 1.5916547775268555, 1.5851777791976929, 1.5866849422454834, 1.5906107425689697], [1.5319366455078125, 1.532279133796692, 1.5321470499038696, 1.5469902753829956, 1.5438312292099, 1.535797119140625, 1.5347636938095093, 1.5272598266601562, 1.5309582948684692, 1.5356680154800415], [1.5319366455078125, 1.532279133796692, 1.5321470499038696, 1.5469902753829956, 1.5438312292099, 1.535797119140625, 1.5347636938095093, 1.5272598266601562, 1.5309582948684692, 1.5356680154800415], [1.484569787979126, 1.4854522943496704, 1.484935998916626, 1.4996715784072876, 1.496216893196106, 1.4878584146499634, 1.4854916334152222, 1.4782391786575317, 1.4830108880996704, 1.4877805709838867], [1.484569787979126, 1.4854522943496704, 1.484935998916626, 1.4996715784072876, 1.496216893196106, 1.4878584146499634, 1.4854916334152222, 1.4782391786575317, 1.4830108880996704, 1.4877805709838867], [1.4468474388122559, 1.4481654167175293, 1.4460707902908325, 1.459044098854065, 1.456222653388977, 1.4480334520339966, 1.446452260017395, 1.4407145977020264, 1.4449732303619385, 1.4478107690811157], [1.4468474388122559, 1.4481654167175293, 1.4460707902908325, 1.459044098854065, 1.456222653388977, 1.4480334520339966, 1.446452260017395, 1.4407145977020264, 1.4449732303619385, 1.4478107690811157], [1.4331117868423462, 1.4355617761611938, 1.431086540222168, 1.4393374919891357, 1.438852310180664, 1.4313486814498901, 1.4308159351348877, 1.4277219772338867, 1.4302661418914795, 1.4303070306777954], [1.4331117868423462, 1.4355617761611938, 1.431086540222168, 1.4393374919891357, 1.438852310180664, 1.4313486814498901, 1.4308159351348877, 1.4277219772338867, 1.4302661418914795, 1.4303070306777954], [1.4470726251602173, 1.4503213167190552, 1.4468187093734741, 1.4491440057754517, 1.45127534866333, 1.4457563161849976, 1.4426734447479248, 1.4418591260910034, 1.4432896375656128, 1.4438856840133667], [1.4470726251602173, 1.4503213167190552, 1.4468187093734741, 1.4491440057754517, 1.45127534866333, 1.4457563161849976, 1.4426734447479248, 1.4418591260910034, 1.4432896375656128, 1.4438856840133667], [1.4403820037841797, 1.4401018619537354, 1.4400372505187988, 1.4453190565109253, 1.447835087776184, 1.440910816192627, 1.4377481937408447, 1.4356435537338257, 1.4390463829040527, 1.4428144693374634], [1.4403820037841797, 1.4401018619537354, 1.4400372505187988, 1.4453190565109253, 1.447835087776184, 1.440910816192627, 1.4377481937408447, 1.4356435537338257, 1.4390463829040527, 1.4428144693374634], [1.424839973449707, 1.4242016077041626, 1.42537260055542, 1.4290283918380737, 1.4287267923355103, 1.4224803447723389, 1.4198917150497437, 1.4183471202850342, 1.4230830669403076, 1.4278560876846313], [1.424839973449707, 1.4242016077041626, 1.42537260055542, 1.4290283918380737, 1.4287267923355103, 1.4224803447723389, 1.4198917150497437, 1.4183471202850342, 1.4230830669403076, 1.4278560876846313], [1.4102349281311035, 1.4077069759368896, 1.4122501611709595, 1.4151585102081299, 1.4146031141281128, 1.4113926887512207, 1.4092234373092651, 1.4063156843185425, 1.4104353189468384, 1.4147294759750366], [1.4102349281311035, 1.4077069759368896, 1.4122501611709595, 1.4151585102081299, 1.4146031141281128, 1.4113926887512207, 1.4092234373092651, 1.4063156843185425, 1.4104353189468384, 1.4147294759750366], [1.396555781364441, 1.3929857015609741, 1.397727370262146, 1.4018908739089966, 1.401442050933838, 1.3971173763275146, 1.397328495979309, 1.392925500869751, 1.396884799003601, 1.3985553979873657], [1.396555781364441, 1.3929857015609741, 1.397727370262146, 1.4018908739089966, 1.401442050933838, 1.3971173763275146, 1.397328495979309, 1.392925500869751, 1.396884799003601, 1.3985553979873657], [1.3884060382843018, 1.383919358253479, 1.388103723526001, 1.3945363759994507, 1.3936535120010376, 1.3847905397415161, 1.3865951299667358, 1.3815289735794067, 1.387331247329712, 1.3874272108078003], [1.3884060382843018, 1.383919358253479, 1.388103723526001, 1.3945363759994507, 1.3936535120010376, 1.3847905397415161, 1.3865951299667358, 1.3815289735794067, 1.387331247329712, 1.3874272108078003], [1.3784748315811157, 1.371668815612793, 1.3801100254058838, 1.3873857259750366, 1.3850247859954834, 1.3747305870056152, 1.37429678440094, 1.3696880340576172, 1.3778643608093262, 1.3803476095199585], [1.3784748315811157, 1.371668815612793, 1.3801100254058838, 1.3873857259750366, 1.3850247859954834, 1.3747305870056152, 1.37429678440094, 1.3696880340576172, 1.3778643608093262, 1.3803476095199585], [1.3589659929275513, 1.3481687307357788, 1.364797592163086, 1.3688446283340454, 1.3652257919311523, 1.3610252141952515, 1.357999324798584, 1.354178547859192, 1.3619898557662964, 1.3669921159744263], [1.3589659929275513, 1.3481687307357788, 1.364797592163086, 1.3688446283340454, 1.3652257919311523, 1.3610252141952515, 1.357999324798584, 1.354178547859192, 1.3619898557662964, 1.3669921159744263], [1.3368273973464966, 1.3216310739517212, 1.3440923690795898, 1.342380166053772, 1.3384524583816528, 1.3425254821777344, 1.3422889709472656, 1.3377844095230103, 1.3432954549789429, 1.346021056175232], [1.3368273973464966, 1.3216310739517212, 1.3440923690795898, 1.342380166053772, 1.3384524583816528, 1.3425254821777344, 1.3422889709472656, 1.3377844095230103, 1.3432954549789429, 1.346021056175232], [1.3221169710159302, 1.3036916255950928, 1.3273546695709229, 1.3235512971878052, 1.3188151121139526, 1.3246052265167236, 1.3301501274108887, 1.322718620300293, 1.3283946514129639, 1.3265788555145264], [1.3221169710159302, 1.3036916255950928, 1.3273546695709229, 1.3235512971878052, 1.3188151121139526, 1.3246052265167236, 1.3301501274108887, 1.322718620300293, 1.3283946514129639, 1.3265788555145264], [1.3091565370559692, 1.288388729095459, 1.314369797706604, 1.31575345993042, 1.3080401420593262, 1.3083926439285278, 1.3138617277145386, 1.3028206825256348, 1.3141356706619263, 1.312178611755371], [1.3091565370559692, 1.288388729095459, 1.314369797706604, 1.31575345993042, 1.3080401420593262, 1.3083926439285278, 1.3138617277145386, 1.3028206825256348, 1.3141356706619263, 1.312178611755371], [1.2832249402999878, 1.2595528364181519, 1.293542504310608, 1.3007444143295288, 1.2890297174453735, 1.2864158153533936, 1.2858784198760986, 1.2741730213165283, 1.2909584045410156, 1.293353796005249], [1.2832249402999878, 1.2595528364181519, 1.293542504310608, 1.3007444143295288, 1.2890297174453735, 1.2864158153533936, 1.2858784198760986, 1.2741730213165283, 1.2909584045410156, 1.293353796005249], [1.2477573156356812, 1.220778465270996, 1.2632107734680176, 1.2676054239273071, 1.254324197769165, 1.2574540376663208, 1.2545255422592163, 1.2460438013076782, 1.261526107788086, 1.2647926807403564], [1.2477573156356812, 1.220778465270996, 1.2632107734680176, 1.2676054239273071, 1.254324197769165, 1.2574540376663208, 1.2545255422592163, 1.2460438013076782, 1.261526107788086, 1.2647926807403564], [1.2207019329071045, 1.1902275085449219, 1.2370154857635498, 1.2304861545562744, 1.2186211347579956, 1.2317100763320923, 1.2342479228973389, 1.228415846824646, 1.2393063306808472, 1.2370645999908447], [1.2207019329071045, 1.1902275085449219, 1.2370154857635498, 1.2304861545562744, 1.2186211347579956, 1.2317100763320923, 1.2342479228973389, 1.228415846824646, 1.2393063306808472, 1.2370645999908447], [1.2061983346939087, 1.1693252325057983, 1.2219544649124146, 1.2073850631713867, 1.1955761909484863, 1.213769555091858, 1.2218788862228394, 1.2118474245071411, 1.226193904876709, 1.2191438674926758], [1.2061983346939087, 1.1693252325057983, 1.2219544649124146, 1.2073850631713867, 1.1955761909484863, 1.213769555091858, 1.2218788862228394, 1.2118474245071411, 1.226193904876709, 1.2191438674926758], [1.1816387176513672, 1.1336404085159302, 1.2012730836868286, 1.1905205249786377, 1.1718904972076416, 1.1896147727966309, 1.194753646850586, 1.1779154539108276, 1.203750729560852, 1.200434923171997], [1.1816387176513672, 1.1336404085159302, 1.2012730836868286, 1.1905205249786377, 1.1718904972076416, 1.1896147727966309, 1.194753646850586, 1.1779154539108276, 1.203750729560852, 1.200434923171997], [1.1345655918121338, 1.0765184164047241, 1.160453200340271, 1.155426263809204, 1.1294398307800293, 1.1479214429855347, 1.1500217914581299, 1.1316068172454834, 1.1625980138778687, 1.1641708612442017], [1.1345655918121338, 1.0765184164047241, 1.160453200340271, 1.155426263809204, 1.1294398307800293, 1.1479214429855347, 1.1500217914581299, 1.1316068172454834, 1.1625980138778687, 1.1641708612442017], [1.084058165550232, 1.0203908681869507, 1.1132632493972778, 1.1027822494506836, 1.0762038230895996, 1.1013565063476562, 1.10770845413208, 1.0932748317718506, 1.11819589138031, 1.1166021823883057], [1.084058165550232, 1.0203908681869507, 1.1132632493972778, 1.1027822494506836, 1.0762038230895996, 1.1013565063476562, 1.10770845413208, 1.0932748317718506, 1.11819589138031, 1.1166021823883057], [1.0502934455871582, 0.9796935319900513, 1.0797616243362427, 1.0532525777816772, 1.0311095714569092, 1.0672144889831543, 1.0818047523498535, 1.067035436630249, 1.0888932943344116, 1.0781505107879639], [1.0502934455871582, 0.9796935319900513, 1.0797616243362427, 1.0532525777816772, 1.0311095714569092, 1.0672144889831543, 1.0818047523498535, 1.067035436630249, 1.0888932943344116, 1.0781505107879639], [1.0218147039413452, 0.9345839619636536, 1.0539488792419434, 1.018569827079773, 0.9945698976516724, 1.0366382598876953, 1.0549447536468506, 1.0307785272598267, 1.0638307332992554, 1.0510282516479492], [1.0218147039413452, 0.9345839619636536, 1.0539488792419434, 1.018569827079773, 0.9945698976516724, 1.0366382598876953, 1.0549447536468506, 1.0307785272598267, 1.0638307332992554, 1.0510282516479492], [0.9720264673233032, 0.8672456741333008, 1.0106298923492432, 0.9831826686859131, 0.9485874772071838, 0.9879069924354553, 1.0068953037261963, 0.9744555950164795, 1.019558310508728, 1.0122292041778564], [0.9720264673233032, 0.8672456741333008, 1.0106298923492432, 0.9831826686859131, 0.9485874772071838, 0.9879069924354553, 1.0068953037261963, 0.9744555950164795, 1.019558310508728, 1.0122292041778564], [0.9052765965461731, 0.7947939038276672, 0.9494034647941589, 0.9288076162338257, 0.8866689205169678, 0.9255313873291016, 0.945909321308136, 0.9163422584533691, 0.9587963223457336, 0.9527705907821655], [0.9052765965461731, 0.7947939038276672, 0.9494034647941589, 0.9288076162338257, 0.8866689205169678, 0.9255313873291016, 0.945909321308136, 0.9163422584533691, 0.9587963223457336, 0.9527705907821655], [0.8492153286933899, 0.7455403804779053, 0.8943725228309631, 0.8622859716415405, 0.8236449956893921, 0.8745590448379517, 0.8980181217193604, 0.8790068030357361, 0.9068261384963989, 0.8930354714393616], [0.8492153286933899, 0.7455403804779053, 0.8943725228309631, 0.8622859716415405, 0.8236449956893921, 0.8745590448379517, 0.8980181217193604, 0.8790068030357361, 0.9068261384963989, 0.8930354714393616], [0.8169315457344055, 0.7128231525421143, 0.8593823313713074, 0.8090444207191467, 0.7791634202003479, 0.8403862118721008, 0.8669592142105103, 0.8515061140060425, 0.8749923706054688, 0.8546284437179565], [0.8169315457344055, 0.7128231525421143, 0.8593823313713074, 0.8090444207191467, 0.7791634202003479, 0.8403862118721008, 0.8669592142105103, 0.8515061140060425, 0.8749923706054688, 0.8546284437179565], [0.781143069267273, 0.6627769470214844, 0.8237445950508118, 0.7779214382171631, 0.7397271990776062, 0.7963531017303467, 0.8222247958183289, 0.8045753240585327, 0.840386152267456, 0.8247334957122803], [0.781143069267273, 0.6627769470214844, 0.8237445950508118, 0.7779214382171631, 0.7397271990776062, 0.7963531017303467, 0.8222247958183289, 0.8045753240585327, 0.840386152267456, 0.8247334957122803], [0.7224673628807068, 0.6042524576187134, 0.7667468786239624, 0.7344763875007629, 0.6801469922065735, 0.7344350218772888, 0.7587785720825195, 0.7502682209014893, 0.7840349674224854, 0.7765693664550781], [0.7224673628807068, 0.6042524576187134, 0.7667468786239624, 0.7344763875007629, 0.6801469922065735, 0.7344350218772888, 0.7587785720825195, 0.7502682209014893, 0.7840349674224854, 0.7765693664550781], [0.6666305065155029, 0.5730193257331848, 0.7038120627403259, 0.6712255477905273, 0.6237366199493408, 0.681184709072113, 0.7062171697616577, 0.7139657735824585, 0.724692165851593, 0.7154178619384766], [0.6666305065155029, 0.5730193257331848, 0.7038120627403259, 0.6712255477905273, 0.6237366199493408, 0.681184709072113, 0.7062171697616577, 0.7139657735824585, 0.724692165851593, 0.7154178619384766], [0.636884331703186, 0.5723751187324524, 0.6641749143600464, 0.6266653537750244, 0.5985634922981262, 0.6488957405090332, 0.6768785715103149, 0.6851831674575806, 0.6862825155258179, 0.6678770184516907], [0.636884331703186, 0.5723751187324524, 0.6641749143600464, 0.6266653537750244, 0.5985634922981262, 0.6488957405090332, 0.6768785715103149, 0.6851831674575806, 0.6862825155258179, 0.6678770184516907], [0.6204771995544434, 0.5765853524208069, 0.6413201093673706, 0.611413836479187, 0.5820828676223755, 0.6188672184944153, 0.6444255709648132, 0.6486405730247498, 0.6610002517700195, 0.6435506343841553], [0.6204771995544434, 0.5765853524208069, 0.6413201093673706, 0.611413836479187, 0.5820828676223755, 0.6188672184944153, 0.6444255709648132, 0.6486405730247498, 0.6610002517700195, 0.6435506343841553], [0.5986250638961792, 0.5646424293518066, 0.612835705280304, 0.5969940423965454, 0.5675805807113647, 0.5879829525947571, 0.6088681221008301, 0.6178754568099976, 0.6317593455314636, 0.6225807070732117], [0.5986250638961792, 0.5646424293518066, 0.612835705280304, 0.5969940423965454, 0.5675805807113647, 0.5879829525947571, 0.6088681221008301, 0.6178754568099976, 0.6317593455314636, 0.6225807070732117], [0.5878018140792847, 0.6073238253593445, 0.5902973413467407, 0.5848044157028198, 0.580527126789093, 0.5836076736450195, 0.5916244983673096, 0.6120239496231079, 0.6037341356277466, 0.5960997343063354], [0.5878018140792847, 0.6073238253593445, 0.5902973413467407, 0.5848044157028198, 0.580527126789093, 0.5836076736450195, 0.5916244983673096, 0.6120239496231079, 0.6037341356277466, 0.5960997343063354], [0.6212244033813477, 0.6340224742889404, 0.6080150604248047, 0.6006496548652649, 0.5889822840690613, 0.6240972280502319, 0.6044206023216248, 0.6371395587921143, 0.6012804508209229, 0.5977504253387451], [0.6212244033813477, 0.6340224742889404, 0.6080150604248047, 0.6006496548652649, 0.5889822840690613, 0.6240972280502319, 0.6044206023216248, 0.6371395587921143, 0.6012804508209229, 0.5977504253387451], [0.6296422481536865, 0.6133241653442383, 0.6204866170883179, 0.6139551997184753, 0.5924843549728394, 0.6269734501838684, 0.6048164367675781, 0.632882833480835, 0.6367390155792236, 0.6155420541763306], [0.6296422481536865, 0.6133241653442383, 0.6204866170883179, 0.6139551997184753, 0.5924843549728394, 0.6269734501838684, 0.6048164367675781, 0.632882833480835, 0.6367390155792236, 0.6155420541763306], [0.6197085976600647, 0.5874318480491638, 0.6092736721038818, 0.6131314039230347, 0.5788229703903198, 0.608076810836792, 0.5941717028617859, 0.624854326248169, 0.6347274780273438, 0.6048844456672668], [0.6197085976600647, 0.5874318480491638, 0.6092736721038818, 0.6131314039230347, 0.5788229703903198, 0.608076810836792, 0.5941717028617859, 0.624854326248169, 0.6347274780273438, 0.6048844456672668], [0.6049934029579163, 0.5721701979637146, 0.5968056917190552, 0.5891605615615845, 0.5518555641174316, 0.604352593421936, 0.5881627798080444, 0.6198564767837524, 0.6326058506965637, 0.5856842994689941], [0.6049934029579163, 0.5721701979637146, 0.5968056917190552, 0.5891605615615845, 0.5518555641174316, 0.604352593421936, 0.5881627798080444, 0.6198564767837524, 0.6326058506965637, 0.5856842994689941], [0.6024793386459351, 0.5545253753662109, 0.5855969190597534, 0.5837283730506897, 0.558782696723938, 0.5869729518890381, 0.6037081480026245, 0.6125501394271851, 0.6086212396621704, 0.5976676344871521], [0.6024793386459351, 0.5545253753662109, 0.5855969190597534, 0.5837283730506897, 0.558782696723938, 0.5869729518890381, 0.6037081480026245, 0.6125501394271851, 0.6086212396621704, 0.5976676344871521], [0.5872867107391357, 0.547437846660614, 0.5867685079574585, 0.5833771228790283, 0.555639386177063, 0.5773026943206787, 0.6040056943893433, 0.6016832590103149, 0.6050524711608887, 0.6024049520492554], [0.5872867107391357, 0.547437846660614, 0.5867685079574585, 0.5833771228790283, 0.555639386177063, 0.5773026943206787, 0.6040056943893433, 0.6016832590103149, 0.6050524711608887, 0.6024049520492554], [0.5862419009208679, 0.5359679460525513, 0.5868602991104126, 0.5917021036148071, 0.5477509498596191, 0.5684376955032349, 0.6118012070655823, 0.5943821668624878, 0.5867939591407776, 0.5905120372772217], [0.5862419009208679, 0.5359679460525513, 0.5868602991104126, 0.5917021036148071, 0.5477509498596191, 0.5684376955032349, 0.6118012070655823, 0.5943821668624878, 0.5867939591407776, 0.5905120372772217], [0.5668542981147766, 0.5263031721115112, 0.579987108707428, 0.5818952322006226, 0.5449630618095398, 0.5642980337142944, 0.5991615653038025, 0.5894457697868347, 0.5870147347450256, 0.5841227769851685], [0.5668542981147766, 0.5263031721115112, 0.579987108707428, 0.5818952322006226, 0.5449630618095398, 0.5642980337142944, 0.5991615653038025, 0.5894457697868347, 0.5870147347450256, 0.5841227769851685], [0.5640119314193726, 0.5100875496864319, 0.5737829208374023, 0.5705373287200928, 0.5389506220817566, 0.5557773113250732, 0.5892667770385742, 0.578093409538269, 0.5818901658058167, 0.5733698606491089], [0.5640119314193726, 0.5100875496864319, 0.5737829208374023, 0.5705373287200928, 0.5389506220817566, 0.5557773113250732, 0.5892667770385742, 0.578093409538269, 0.5818901658058167, 0.5733698606491089], [0.5543055534362793, 0.49039363861083984, 0.5643020272254944, 0.5570768117904663, 0.5276495218276978, 0.54600989818573, 0.5691514015197754, 0.5634357929229736, 0.5772765874862671, 0.56029212474823], [0.5543055534362793, 0.49039363861083984, 0.5643020272254944, 0.5570768117904663, 0.5276495218276978, 0.54600989818573, 0.5691514015197754, 0.5634357929229736, 0.5772765874862671, 0.56029212474823], [0.5273857712745667, 0.4771680235862732, 0.5498569011688232, 0.5365333557128906, 0.5120956301689148, 0.5328013896942139, 0.5542334318161011, 0.5471567511558533, 0.5693024396896362, 0.545106053352356], [0.5273857712745667, 0.4771680235862732, 0.5498569011688232, 0.5365333557128906, 0.5120956301689148, 0.5328013896942139, 0.5542334318161011, 0.5471567511558533, 0.5693024396896362, 0.545106053352356], [0.5139101147651672, 0.4642769992351532, 0.5330231189727783, 0.5131276249885559, 0.4944397807121277, 0.5153453946113586, 0.5380777716636658, 0.5253705382347107, 0.5557818412780762, 0.5272841453552246], [0.5139101147651672, 0.4642769992351532, 0.5330231189727783, 0.5131276249885559, 0.4944397807121277, 0.5153453946113586, 0.5380777716636658, 0.5253705382347107, 0.5557818412780762, 0.5272841453552246], [0.5047829747200012, 0.45406007766723633, 0.5173771381378174, 0.49580860137939453, 0.4814022481441498, 0.5008530616760254, 0.5184401273727417, 0.5060732364654541, 0.5425739288330078, 0.5107508897781372], [0.5047829747200012, 0.45406007766723633, 0.5173771381378174, 0.49580860137939453, 0.4814022481441498, 0.5008530616760254, 0.5184401273727417, 0.5060732364654541, 0.5425739288330078, 0.5107508897781372], [0.4875246286392212, 0.4540567994117737, 0.503254771232605, 0.48384666442871094, 0.4722439646720886, 0.48847097158432007, 0.5048104524612427, 0.4931104779243469, 0.5280455946922302, 0.4976901412010193], [0.4875246286392212, 0.4540567994117737, 0.503254771232605, 0.48384666442871094, 0.4722439646720886, 0.48847097158432007, 0.5048104524612427, 0.4931104779243469, 0.5280455946922302, 0.4976901412010193], [0.48148348927497864, 0.45905935764312744, 0.4929090142250061, 0.4743865132331848, 0.4662933647632599, 0.4820975065231323, 0.49218204617500305, 0.48286136984825134, 0.5155322551727295, 0.48887911438941956], [0.48148348927497864, 0.45905935764312744, 0.4929090142250061, 0.4743865132331848, 0.4662933647632599, 0.4820975065231323, 0.49218204617500305, 0.48286136984825134, 0.5155322551727295, 0.48887911438941956], [0.48999613523483276, 0.46023494005203247, 0.48922988772392273, 0.4710944890975952, 0.4667394757270813, 0.482643187046051, 0.47797977924346924, 0.48024997115135193, 0.508977472782135, 0.4852457046508789], [0.48999613523483276, 0.46023494005203247, 0.48922988772392273, 0.4710944890975952, 0.4667394757270813, 0.482643187046051, 0.47797977924346924, 0.48024997115135193, 0.508977472782135, 0.4852457046508789], [0.4830969572067261, 0.45929163694381714, 0.4902435541152954, 0.4710783362388611, 0.46665725111961365, 0.48077571392059326, 0.4714123606681824, 0.48291468620300293, 0.5050634145736694, 0.48658546805381775], [0.4830969572067261, 0.45929163694381714, 0.4902435541152954, 0.4710783362388611, 0.46665725111961365, 0.48077571392059326, 0.4714123606681824, 0.48291468620300293, 0.5050634145736694, 0.48658546805381775], [0.4810556173324585, 0.4555554986000061, 0.48872852325439453, 0.47397276759147644, 0.46302253007888794, 0.48349529504776, 0.4719371199607849, 0.48096609115600586, 0.5050917267799377, 0.48713597655296326], [0.4810556173324585, 0.4555554986000061, 0.48872852325439453, 0.47397276759147644, 0.46302253007888794, 0.48349529504776, 0.4719371199607849, 0.48096609115600586, 0.5050917267799377, 0.48713597655296326], [0.48550963401794434, 0.4515107274055481, 0.4896174669265747, 0.4745522737503052, 0.4645509123802185, 0.48436295986175537, 0.4681657552719116, 0.4766232967376709, 0.5052430033683777, 0.48391401767730713], [0.48550963401794434, 0.4515107274055481, 0.4896174669265747, 0.4745522737503052, 0.4645509123802185, 0.48436295986175537, 0.4681657552719116, 0.4766232967376709, 0.5052430033683777, 0.48391401767730713], [0.48527270555496216, 0.4524821937084198, 0.48961734771728516, 0.4722129702568054, 0.46318238973617554, 0.48111122846603394, 0.47062069177627563, 0.47601765394210815, 0.5007815957069397, 0.4860159754753113], [0.48527270555496216, 0.4524821937084198, 0.48961734771728516, 0.4722129702568054, 0.46318238973617554, 0.48111122846603394, 0.47062069177627563, 0.47601765394210815, 0.5007815957069397, 0.4860159754753113], [0.4824480414390564, 0.45171207189559937, 0.4860132932662964, 0.46883225440979004, 0.46265414357185364, 0.48145827651023865, 0.47182875871658325, 0.47538918256759644, 0.5000154376029968, 0.48620086908340454], [0.4824480414390564, 0.45171207189559937, 0.4860132932662964, 0.46883225440979004, 0.46265414357185364, 0.48145827651023865, 0.47182875871658325, 0.47538918256759644, 0.5000154376029968, 0.48620086908340454], [0.4819340705871582, 0.4492771625518799, 0.4860382080078125, 0.47042110562324524, 0.46415334939956665, 0.47226715087890625, 0.4696420431137085, 0.47248131036758423, 0.5002684593200684, 0.48322397470474243], [0.4819340705871582, 0.4492771625518799, 0.4860382080078125, 0.47042110562324524, 0.46415334939956665, 0.47226715087890625, 0.4696420431137085, 0.47248131036758423, 0.5002684593200684, 0.48322397470474243], [0.4761022925376892, 0.4474841356277466, 0.4830470681190491, 0.4704981744289398, 0.4634997248649597, 0.47048860788345337, 0.4634478688240051, 0.4743577837944031, 0.4985160827636719, 0.48268070816993713], [0.4761022925376892, 0.4474841356277466, 0.4830470681190491, 0.4704981744289398, 0.4634997248649597, 0.47048860788345337, 0.4634478688240051, 0.4743577837944031, 0.4985160827636719, 0.48268070816993713], [0.47300177812576294, 0.4437275826931, 0.48094767332077026, 0.46808087825775146, 0.4617973566055298, 0.4680365324020386, 0.4630010724067688, 0.4729214012622833, 0.49565839767456055, 0.482334703207016], [0.47300177812576294, 0.4437275826931, 0.48094767332077026, 0.46808087825775146, 0.4617973566055298, 0.4680365324020386, 0.4630010724067688, 0.4729214012622833, 0.49565839767456055, 0.482334703207016], [0.4706347584724426, 0.43782851099967957, 0.4778687357902527, 0.4689720869064331, 0.46108657121658325, 0.4641158878803253, 0.4633747637271881, 0.46595093607902527, 0.4922153353691101, 0.4811141788959503], [0.4706347584724426, 0.43782851099967957, 0.4778687357902527, 0.4689720869064331, 0.46108657121658325, 0.4641158878803253, 0.4633747637271881, 0.46595093607902527, 0.4922153353691101, 0.4811141788959503], [0.46804079413414, 0.43141719698905945, 0.4738842248916626, 0.46603894233703613, 0.45962291955947876, 0.4628630578517914, 0.4605913758277893, 0.45938652753829956, 0.48776188492774963, 0.4773702919483185], [0.46804079413414, 0.43141719698905945, 0.4738842248916626, 0.46603894233703613, 0.45962291955947876, 0.4628630578517914, 0.4605913758277893, 0.45938652753829956, 0.48776188492774963, 0.4773702919483185], [0.46347931027412415, 0.42375242710113525, 0.4686209261417389, 0.46288397908210754, 0.45673316717147827, 0.4591599702835083, 0.45924076437950134, 0.4511323571205139, 0.481416255235672, 0.47226405143737793], [0.46347931027412415, 0.42375242710113525, 0.4686209261417389, 0.46288397908210754, 0.45673316717147827, 0.4591599702835083, 0.45924076437950134, 0.4511323571205139, 0.481416255235672, 0.47226405143737793], [0.458002507686615, 0.41448384523391724, 0.4633655548095703, 0.4578723907470703, 0.4532821774482727, 0.45413780212402344, 0.457889199256897, 0.4411112070083618, 0.4735311269760132, 0.4653579294681549], [0.458002507686615, 0.41448384523391724, 0.4633655548095703, 0.4578723907470703, 0.4532821774482727, 0.45413780212402344, 0.457889199256897, 0.4411112070083618, 0.4735311269760132, 0.4653579294681549], [0.45258766412734985, 0.40587788820266724, 0.4569905996322632, 0.4516175389289856, 0.4489516317844391, 0.4506375789642334, 0.4569219946861267, 0.4308564066886902, 0.46508654952049255, 0.4580691456794739], [0.45258766412734985, 0.40587788820266724, 0.4569905996322632, 0.4516175389289856, 0.4489516317844391, 0.4506375789642334, 0.4569219946861267, 0.4308564066886902, 0.46508654952049255, 0.4580691456794739], [0.4459458291530609, 0.39793574810028076, 0.450052410364151, 0.4439792335033417, 0.4426286518573761, 0.44515877962112427, 0.45377376675605774, 0.4202924370765686, 0.45407065749168396, 0.4509037137031555], [0.4459458291530609, 0.39793574810028076, 0.450052410364151, 0.4439792335033417, 0.4426286518573761, 0.44515877962112427, 0.45377376675605774, 0.4202924370765686, 0.45407065749168396, 0.4509037137031555], [0.43827593326568604, 0.38973361253738403, 0.44272083044052124, 0.43622881174087524, 0.4359881281852722, 0.43846186995506287, 0.4497108459472656, 0.4093855917453766, 0.4419582486152649, 0.4422365725040436], [0.43827593326568604, 0.38973361253738403, 0.44272083044052124, 0.43622881174087524, 0.4359881281852722, 0.43846186995506287, 0.4497108459472656, 0.4093855917453766, 0.4419582486152649, 0.4422365725040436], [0.43006813526153564, 0.3831142783164978, 0.43401390314102173, 0.42795199155807495, 0.428266704082489, 0.43266305327415466, 0.4439239501953125, 0.40031421184539795, 0.43005573749542236, 0.4337695240974426], [0.43006813526153564, 0.3831142783164978, 0.43401390314102173, 0.42795199155807495, 0.428266704082489, 0.43266305327415466, 0.4439239501953125, 0.40031421184539795, 0.43005573749542236, 0.4337695240974426], [0.42201268672943115, 0.377887487411499, 0.4239557683467865, 0.420582115650177, 0.4195675849914551, 0.42412102222442627, 0.4366390109062195, 0.39220407605171204, 0.41591912508010864, 0.4244502782821655], [0.42201268672943115, 0.377887487411499, 0.4239557683467865, 0.420582115650177, 0.4195675849914551, 0.42412102222442627, 0.4366390109062195, 0.39220407605171204, 0.41591912508010864, 0.4244502782821655], [0.4138713777065277, 0.37247151136398315, 0.4139286279678345, 0.4136365056037903, 0.4100061058998108, 0.4141620397567749, 0.4273877739906311, 0.38537365198135376, 0.40235787630081177, 0.41359275579452515], [0.4138713777065277, 0.37247151136398315, 0.4139286279678345, 0.4136365056037903, 0.4100061058998108, 0.4141620397567749, 0.4273877739906311, 0.38537365198135376, 0.40235787630081177, 0.41359275579452515], [0.4051395058631897, 0.3687346577644348, 0.40082600712776184, 0.4047815501689911, 0.3990667760372162, 0.4042728543281555, 0.4173848032951355, 0.3780476450920105, 0.3907104432582855, 0.40102142095565796], [0.4051395058631897, 0.3687346577644348, 0.40082600712776184, 0.4047815501689911, 0.3990667760372162, 0.4042728543281555, 0.4173848032951355, 0.3780476450920105, 0.3907104432582855, 0.40102142095565796], [0.39647650718688965, 0.3664281666278839, 0.3884471654891968, 0.3946101665496826, 0.38740479946136475, 0.39115598797798157, 0.40742191672325134, 0.37169182300567627, 0.37886521220207214, 0.38740429282188416], [0.39647650718688965, 0.3664281666278839, 0.3884471654891968, 0.3946101665496826, 0.38740479946136475, 0.39115598797798157, 0.40742191672325134, 0.37169182300567627, 0.37886521220207214, 0.38740429282188416], [0.3872067332267761, 0.3641035556793213, 0.3759133219718933, 0.3825986385345459, 0.37544137239456177, 0.3785604238510132, 0.3975141644477844, 0.36518174409866333, 0.36924171447753906, 0.37436068058013916], [0.3872067332267761, 0.3641035556793213, 0.3759133219718933, 0.3825986385345459, 0.37544137239456177, 0.3785604238510132, 0.3975141644477844, 0.36518174409866333, 0.36924171447753906, 0.37436068058013916], [0.3780464231967926, 0.36384865641593933, 0.3652561902999878, 0.37055259943008423, 0.3651160001754761, 0.36750248074531555, 0.38783153891563416, 0.36253541707992554, 0.36278995871543884, 0.3627919554710388], [0.3780464231967926, 0.36384865641593933, 0.3652561902999878, 0.37055259943008423, 0.3651160001754761, 0.36750248074531555, 0.38783153891563416, 0.36253541707992554, 0.36278995871543884, 0.3627919554710388], [0.3704632818698883, 0.36464840173721313, 0.3578723669052124, 0.36034446954727173, 0.3584550619125366, 0.35751616954803467, 0.37894895672798157, 0.36485934257507324, 0.35758286714553833, 0.3548411726951599], [0.3704632818698883, 0.36464840173721313, 0.3578723669052124, 0.36034446954727173, 0.3584550619125366, 0.35751616954803467, 0.37894895672798157, 0.36485934257507324, 0.35758286714553833, 0.3548411726951599], [0.36391282081604004, 0.3650661110877991, 0.35479217767715454, 0.35386085510253906, 0.3564552664756775, 0.3510811924934387, 0.37164509296417236, 0.365989089012146, 0.35564035177230835, 0.3534340262413025], [0.36391282081604004, 0.3650661110877991, 0.35479217767715454, 0.35386085510253906, 0.3564552664756775, 0.3510811924934387, 0.37164509296417236, 0.365989089012146, 0.35564035177230835, 0.3534340262413025], [0.36005300283432007, 0.36288654804229736, 0.35517430305480957, 0.3521634340286255, 0.35804277658462524, 0.34937605261802673, 0.3667065501213074, 0.3639790713787079, 0.3542996644973755, 0.3572183847427368], [0.36005300283432007, 0.36288654804229736, 0.35517430305480957, 0.3521634340286255, 0.35804277658462524, 0.34937605261802673, 0.3667065501213074, 0.3639790713787079, 0.3542996644973755, 0.3572183847427368], [0.3590847849845886, 0.3634701669216156, 0.355084627866745, 0.35566145181655884, 0.36056143045425415, 0.3507831394672394, 0.36291956901550293, 0.3574247658252716, 0.3553215265274048, 0.35766077041625977], [0.3590847849845</t>
  </si>
  <si>
    <t>[[1.7661656141281128, 1.7981091737747192, 1.7874382734298706, 1.7496559619903564, 1.7880125045776367, 1.7750449180603027, 1.7750550508499146, 1.7852760553359985, 1.782121181488037, 1.7783236503601074], [1.5921351909637451, 1.6144092082977295, 1.6030662059783936, 1.5853145122528076, 1.6055361032485962, 1.5980534553527832, 1.5968531370162964, 1.6025056838989258, 1.6030555963516235, 1.60185706615448], [1.4927716255187988, 1.498489260673523, 1.4918137788772583, 1.492895245552063, 1.4944854974746704, 1.4921694993972778, 1.4906065464019775, 1.4936740398406982, 1.4955912828445435, 1.496519923210144], [1.4927716255187988, 1.4882057905197144, 1.4918137788772583, 1.492895245552063, 1.4902877807617188, 1.4921694993972778, 1.4906065464019775, 1.4936740398406982, 1.4952294826507568, 1.494338035583496], [1.4927716255187988, 1.4882057905197144, 1.4918137788772583, 1.492895245552063, 1.4902877807617188, 1.4921694993972778, 1.4896891117095947, 1.4936740398406982, 1.4952294826507568, 1.494338035583496], [1.4622858762741089, 1.4882057905197144, 1.4850491285324097, 1.48170804977417, 1.4902877807617188, 1.462017297744751, 1.4896891117095947, 1.4715076684951782, 1.4952294826507568, 1.494338035583496], [1.4612027406692505, 1.4874862432479858, 1.4850491285324097, 1.4717344045639038, 1.4902182817459106, 1.462017297744751, 1.4896891117095947, 1.4715076684951782, 1.4819444417953491, 1.4901739358901978], [1.4549483060836792, 1.4620614051818848, 1.4742258787155151, 1.4540257453918457, 1.4617079496383667, 1.4571712017059326, 1.4708677530288696, 1.4586507081985474, 1.4539903402328491, 1.4598451852798462], [1.4529837369918823, 1.4417235851287842, 1.4568824768066406, 1.445751667022705, 1.4412896633148193, 1.4487168788909912, 1.4473564624786377, 1.4473884105682373, 1.43780517578125, 1.4407778978347778], [1.4529837369918823, 1.4417235851287842, 1.4556045532226562, 1.445751667022705, 1.4412896633148193, 1.4487168788909912, 1.4473564624786377, 1.4473884105682373, 1.43780517578125, 1.4407778978347778], [1.4529837369918823, 1.4417235851287842, 1.4556045532226562, 1.445751667022705, 1.4412896633148193, 1.4487168788909912, 1.4473564624786377, 1.4473884105682373, 1.43780517578125, 1.4407778978347778], [1.4529837369918823, 1.4417235851287842, 1.4556045532226562, 1.445751667022705, 1.4412896633148193, 1.4487168788909912, 1.4473564624786377, 1.4473884105682373, 1.43780517578125, 1.4407778978347778], [1.4412566423416138, 1.4373077154159546, 1.4556045532226562, 1.4417911767959595, 1.4363073110580444, 1.437243103981018, 1.4381909370422363, 1.4379665851593018, 1.43780517578125, 1.4405992031097412], [1.4353147745132446, 1.4373077154159546, 1.4453190565109253, 1.4390729665756226, 1.4363073110580444, 1.437243103981018, 1.4381909370422363, 1.4379665851593018, 1.4299460649490356, 1.4405992031097412], [1.4312676191329956, 1.4373077154159546, 1.434506893157959, 1.4348644018173218, 1.4363073110580444, 1.4349710941314697, 1.4381909370422363, 1.4379665851593018, 1.4290465116500854, 1.4405992031097412], [1.4270777702331543, 1.43338143825531, 1.425767421722412, 1.4274126291275024, 1.4309580326080322, 1.4349710941314697, 1.436272382736206, 1.4312641620635986, 1.4281210899353027, 1.4316922426223755], [1.4234404563903809, 1.4256904125213623, 1.4210160970687866, 1.4195619821548462, 1.4247453212738037, 1.4253402948379517, 1.4298185110092163, 1.4237027168273926, 1.425558090209961, 1.4225776195526123], [1.4234404563903809, 1.4186131954193115, 1.4210160970687866, 1.417365550994873, 1.4193708896636963, 1.4193867444992065, 1.422782301902771, 1.4171481132507324, 1.4221701622009277, 1.4158570766448975], [1.4234404563903809, 1.4165362119674683, 1.4210160970687866, 1.417365550994873, 1.4178317785263062, 1.4189281463623047, 1.4195008277893066, 1.415442705154419, 1.4207807779312134, 1.4153566360473633], [1.422914743423462, 1.4165362119674683, 1.4199185371398926, 1.417365550994873, 1.4178317785263062, 1.4189281463623047, 1.4195008277893066, 1.415442705154419, 1.4207807779312134, 1.4153566360473633], [1.422914743423462, 1.4165362119674683, 1.4199185371398926, 1.417365550994873, 1.4178317785263062, 1.4189281463623047, 1.4195008277893066, 1.415442705154419, 1.4207807779312134, 1.4153566360473633], [1.422914743423462, 1.4165362119674683, 1.4199185371398926, 1.413515567779541, 1.4178317785263062, 1.4189281463623047, 1.4195008277893066, 1.415442705154419, 1.4195783138275146, 1.4153566360473633], [1.422914743423462, 1.4165362119674683, 1.4199185371398926, 1.413515567779541, 1.4172755479812622, 1.4178320169448853, 1.416318655014038, 1.415442705154419, 1.4195783138275146, 1.4153566360473633], [1.4172664880752563, 1.4100620746612549, 1.419342279434204, 1.4111592769622803, 1.4172755479812622, 1.415681004524231, 1.416318655014038, 1.409082055091858, 1.416779637336731, 1.4116897583007812], [1.4072179794311523, 1.407071590423584, 1.4163000583648682, 1.4047991037368774, 1.415510892868042, 1.4105547666549683, 1.4134362936019897, 1.4067165851593018, 1.4128735065460205, 1.4092271327972412], [1.3954377174377441, 1.4037811756134033, 1.410300850868225, 1.3954031467437744, 1.4110941886901855, 1.4015620946884155, 1.4093867540359497, 1.4034532308578491, 1.406125783920288, 1.4056107997894287], [1.384560227394104, 1.3989299535751343, 1.4015077352523804, 1.385098934173584, 1.4036989212036133, 1.3900271654129028, 1.4023314714431763, 1.3977138996124268, 1.3965728282928467, 1.4000941514968872], [1.3771835565567017, 1.3920453786849976, 1.391420602798462, 1.376894235610962, 1.3938287496566772, 1.3791745901107788, 1.3928704261779785, 1.3890680074691772, 1.3858826160430908, 1.392690658569336], [1.37471604347229, 1.3841036558151245, 1.382407546043396, 1.3730312585830688, 1.383518099784851, 1.3724932670593262, 1.3831753730773926, 1.3792756795883179, 1.3768922090530396, 1.3845216035842896], [1.37471604347229, 1.3768599033355713, 1.3764933347702026, 1.3730312585830688, 1.3752189874649048, 1.3714046478271484, 1.3759169578552246, 1.3708986043930054, 1.3719018697738647, 1.3773502111434937], [1.37471604347229, 1.3717738389968872, 1.374471664428711, 1.3730312585830688, 1.370530605316162, 1.3714046478271484, 1.3726812601089478, 1.3659701347351074, 1.3714877367019653, 1.3725451231002808], [1.373657464981079, 1.3690835237503052, 1.374471664428711, 1.3698477745056152, 1.3694409132003784, 1.3714046478271484, 1.3726812601089478, 1.3645267486572266, 1.3714877367019653, 1.370323657989502], [1.3710143566131592, 1.3677705526351929, 1.374471664428711, 1.3664493560791016, 1.3694409132003784, 1.3700789213180542, 1.3717782497406006, 1.3644980192184448, 1.3714877367019653, 1.3694934844970703], [1.3656532764434814, 1.3657021522521973, 1.3721519708633423, 1.3603183031082153, 1.3682754039764404, 1.3641756772994995, 1.370675802230835, 1.3626681566238403, 1.3696210384368896, 1.3678319454193115], [1.3572567701339722, 1.3609497547149658, 1.368537187576294, 1.351122260093689, 1.3638713359832764, 1.354437232017517, 1.366456151008606, 1.3566112518310547, 1.3629255294799805, 1.3632893562316895], [1.3467020988464355, 1.3526031970977783, 1.3621468544006348, 1.3398441076278687, 1.3552674055099487, 1.3424607515335083, 1.3580716848373413, 1.3457887172698975, 1.352899193763733, 1.3547438383102417], [1.33567214012146, 1.3415149450302124, 1.3529945611953735, 1.3284746408462524, 1.343120813369751, 1.3305474519729614, 1.3462920188903809, 1.33225417137146, 1.3408514261245728, 1.3430856466293335], [1.3259621858596802, 1.3295449018478394, 1.3421796560287476, 1.3190836906433105, 1.3297295570373535, 1.321053385734558, 1.3332760334014893, 1.3191744089126587, 1.3290326595306396, 1.3305164575576782], [1.3186452388763428, 1.3192623853683472, 1.33138906955719, 1.312756896018982, 1.3177272081375122, 1.3151028156280518, 1.3219778537750244, 1.3095721006393433, 1.3196848630905151, 1.319704294204712], [1.313720703125, 1.3121930360794067, 1.3222285509109497, 1.3087912797927856, 1.309264063835144, 1.311627745628357, 1.31441330909729, 1.3043262958526611, 1.3138060569763184, 1.312376618385315], [1.3100860118865967, 1.3081536293029785, 1.315615177154541, 1.3049499988555908, 1.3044880628585815, 1.3082091808319092, 1.310591459274292, 1.3018248081207275, 1.31067955493927, 1.3085190057754517], [1.3059368133544922, 1.3050081729888916, 1.3112376928329468, 1.2984873056411743, 1.3016016483306885, 1.3020732402801514, 1.3086012601852417, 1.2986421585083008, 1.3077690601348877, 1.3060007095336914], [1.299463152885437, 1.299504041671753, 1.3075451850891113, 1.2876906394958496, 1.29682457447052, 1.2916076183319092, 1.304752230644226, 1.291333556175232, 1.3019012212753296, 1.30129075050354], [1.2896500825881958, 1.289209008216858, 1.3020966053009033, 1.2728872299194336, 1.2874456644058228, 1.2772027254104614, 1.296148657798767, 1.2786463499069214, 1.291019082069397, 1.2917635440826416], [1.2767640352249146, 1.2743607759475708, 1.2933554649353027, 1.2563992738723755, 1.2723394632339478, 1.2610154151916504, 1.2821487188339233, 1.2619352340698242, 1.2750816345214844, 1.2771110534667969], [1.2622113227844238, 1.257139801979065, 1.2807596921920776, 1.2413231134414673, 1.2537153959274292, 1.24606454372406, 1.2643485069274902, 1.2445454597473145, 1.2564866542816162, 1.2597427368164062], [1.2479681968688965, 1.2410321235656738, 1.2654896974563599, 1.2298253774642944, 1.2351288795471191, 1.2342793941497803, 1.2466241121292114, 1.2298996448516846, 1.2384995222091675, 1.2431617975234985], [1.235634684562683, 1.2288802862167358, 1.2496247291564941, 1.221731424331665, 1.2200114727020264, 1.2257654666900635, 1.2324684858322144, 1.2196202278137207, 1.2243342399597168, 1.2307757139205933], [1.2258187532424927, 1.2208243608474731, 1.2355632781982422, 1.2142364978790283, 1.2098976373672485, 1.2181376218795776, 1.2234402894973755, 1.212497353553772, 1.215075135231018, 1.2230749130249023], [1.217549204826355, 1.21413254737854, 1.2246534824371338, 1.2039740085601807, 1.2032036781311035, 1.2083264589309692, 1.2179169654846191, 1.2046396732330322, 1.2089381217956543, 1.2172890901565552], [1.2090333700180054, 1.2050373554229736, 1.2163166999816895, 1.188527226448059, 1.1958775520324707, 1.1946336030960083, 1.2117829322814941, 1.1924717426300049, 1.2020363807678223, 1.209169864654541], [1.1981467008590698, 1.190704345703125, 1.2081462144851685, 1.1683850288391113, 1.1837750673294067, 1.1769670248031616, 1.200860857963562, 1.1750885248184204, 1.190503478050232, 1.1955655813217163], [1.1832528114318848, 1.1721208095550537, 1.1974682807922363, 1.1471501588821411, 1.1657378673553467, 1.1576489210128784, 1.183761477470398, 1.154349446296692, 1.1724181175231934, 1.1763253211975098], [1.1651560068130493, 1.152206301689148, 1.1825907230377197, 1.1289645433425903, 1.144343376159668, 1.1401010751724243, 1.1625794172286987, 1.134332537651062, 1.150331735610962, 1.1551997661590576], [1.145574927330017, 1.1352322101593018, 1.1642037630081177, 1.1156234741210938, 1.1246370077133179, 1.1262542009353638, 1.1420745849609375, 1.1186013221740723, 1.1289267539978027, 1.137526512145996], [1.1276684999465942, 1.1231690645217896, 1.1445624828338623, 1.1045619249343872, 1.110406756401062, 1.1148642301559448, 1.1267765760421753, 1.107354760169983, 1.11258065700531, 1.12551748752594], [1.1130229234695435, 1.1134014129638672, 1.1275912523269653, 1.090355396270752, 1.1016011238098145, 1.1020158529281616, 1.1171108484268188, 1.0970650911331177, 1.1020987033843994, 1.11674165725708], [1.101043939590454, 1.100533127784729, 1.1146690845489502, 1.0695223808288574, 1.092663049697876, 1.0838003158569336, 1.1090049743652344, 1.0822584629058838, 1.0942739248275757, 1.1051303148269653], [1.0883712768554688, 1.0810139179229736, 1.1038246154785156, 1.0442297458648682, 1.0783039331436157, 1.0613235235214233, 1.0958092212677002, 1.0607515573501587, 1.082982063293457, 1.0867985486984253], [1.0720164775848389, 1.056374430656433, 1.0906603336334229, 1.021264672279358, 1.056475281715393, 1.0395007133483887, 1.0751240253448486, 1.0352060794830322, 1.0644609928131104, 1.0620567798614502], [1.0517326593399048, 1.0326430797576904, 1.071823239326477, 1.00639808177948, 1.0319666862487793, 1.0236647129058838, 1.0493439435958862, 1.0128308534622192, 1.0405467748641968, 1.037208080291748], [1.0308680534362793, 1.015747308731079, 1.0485786199569702, 0.997584342956543, 1.0116462707519531, 1.014782190322876, 1.0259804725646973, 0.9994096755981445, 1.01700758934021, 1.0193889141082764], [1.0145660638809204, 1.0055936574935913, 1.0252892971038818, 0.9850831627845764, 0.9994589686393738, 1.0054725408554077, 1.0112699270248413, 0.9928938746452332, 1.0004897117614746, 1.0101895332336426], [1.0034176111221313, 0.995243489742279, 1.0075956583023071, 0.9617118835449219, 0.9922405481338501, 0.9888241291046143, 1.0049647092819214, 0.9838988780975342, 0.9930692315101624, 1.0023380517959595], [0.9924505949020386, 0.9778159260749817, 0.9969478845596313, 0.9308656454086304, 0.9813265800476074, 0.9646316766738892, 0.9990016222000122, 0.9652168154716492, 0.9877306222915649, 0.9870597124099731], [0.9762258529663086, 0.9549082517623901, 0.9862456917762756, 0.9032754302024841, 0.9641320705413818, 0.940637469291687, 0.984115719795227, 0.9390400648117065, 0.9757601022720337, 0.9628450274467468], [0.9544642567634583, 0.934005618095398, 0.9678369760513306, 0.8851975202560425, 0.9434287548065186, 0.9233779907226562, 0.9613912105560303, 0.9147509932518005, 0.9532544016838074, 0.9364752173423767], [0.9305437207221985, 0.9214339852333069, 0.9421092867851257, 0.869106113910675, 0.9231934547424316, 0.9084454774856567, 0.9377582669258118, 0.8990739583969116, 0.9243637323379517, 0.9165425896644592], [0.9101076722145081, 0.9106021523475647, 0.9158070683479309, 0.8433002233505249, 0.9050265550613403, 0.8850586414337158, 0.919411838054657, 0.8875051140785217, 0.8965254426002502, 0.9024260640144348], [0.8931832909584045, 0.8893554210662842, 0.8965653777122498, 0.8102322220802307, 0.8826789259910583, 0.851965069770813, 0.9046605229377747, 0.8689643144607544, 0.873906672000885, 0.8837077617645264], [0.8749011754989624, 0.8577885031700134, 0.879783034324646, 0.7855315804481506, 0.8548136949539185, 0.8239766955375671, 0.8844778537750244, 0.8416222333908081, 0.8533732891082764, 0.855505108833313], [0.853736937046051, 0.8285857439041138, 0.8564227819442749, 0.7750316262245178, 0.8268996477127075, 0.8114645481109619, 0.858307957649231, 0.8163025379180908, 0.8304091691970825, 0.8248921036720276], [0.8347277641296387, 0.8132599592208862, 0.8244397044181824, 0.7601111531257629, 0.8060848712921143, 0.8020539879798889, 0.8325396180152893, 0.804603099822998, 0.8055134415626526, 0.8041352033615112], [0.8171715140342712, 0.8051745891571045, 0.7959883213043213, 0.7291612029075623, 0.7930712699890137, 0.7750809192657471, 0.8160181641578674, 0.799411416053772, 0.7808841466903687, 0.7960595488548279], [0.7945588827133179, 0.7881374359130859, 0.7813302278518677, 0.7012803554534912, 0.7776764631271362, 0.7413735389709473, 0.803742527961731, 0.781511127948761, 0.7616068720817566, 0.7848782539367676], [0.7680530548095703, 0.7610383033752441, 0.7716721296310425, 0.6961436867713928, 0.7559581398963928, 0.7236436605453491, 0.7866446375846863, 0.7531172037124634, 0.7413157820701599, 0.759571373462677], [0.7467839121818542, 0.7406253218650818, 0.7486615180969238, 0.6946624517440796, 0.7341397404670715, 0.7211179733276367, 0.761089563369751, 0.732207179069519, 0.7178800106048584, 0.7351840734481812], [0.736526608467102, 0.7369580864906311, 0.7204086780548096, 0.6748789548873901, 0.7216826677322388, 0.7069520950317383, 0.7386387586593628, 0.7271120548248291, 0.6976332068443298, 0.7278566360473633], [0.724864661693573, 0.7302892208099365, 0.7061337828636169, 0.6583181619644165, 0.7143465280532837, 0.6817750930786133, 0.7266076803207397, 0.7169888019561768, 0.6839196681976318, 0.7231010794639587], [0.7033974528312683, 0.705707311630249, 0.6995696425437927, 0.6583181619644165, 0.7017217874526978, 0.6704288125038147, 0.7131431102752686, 0.6914530992507935, 0.6786707639694214, 0.7048241496086121], [0.6848021745681763, 0.6824016571044922, 0.6852773427963257, 0.6501024961471558, 0.6831381916999817, 0.6704288125038147, 0.6932771801948547, 0.6739864349365234, 0.6713787913322449, 0.6846216917037964], [0.6818137168884277, 0.6801500916481018, 0.6698557138442993, 0.6453390121459961, 0.6706404089927673, 0.6644889116287231, 0.6730761528015137, 0.6739864349365234, 0.6586965918540955, 0.6837595701217651], [0.6812418103218079, 0.6801500916481018, 0.6698557138442993, 0.6453390121459961, 0.670304536819458, 0.6476407051086426, 0.666545033454895, 0.6598294973373413, 0.644687831401825, 0.6837595701217651], [0.6664713025093079, 0.6667611598968506, 0.6596236824989319, 0.6453390121459961, 0.6585996150970459, 0.6393330097198486, 0.658345103263855, 0.6447920799255371, 0.6398484110832214, 0.667500913143158], [0.6566604971885681, 0.6527309417724609, 0.6505390405654907, 0.6447722911834717, 0.6318921446800232, 0.6393330097198486, 0.6423865556716919, 0.6381653547286987, 0.6374586820602417, 0.6490265130996704], [0.6566604971885681, 0.6461678743362427, 0.6447862386703491, 0.6395505666732788, 0.6111291646957397, 0.6348618268966675, 0.6258572340011597, 0.6381653547286987, 0.6313955187797546, 0.6490265130996704], [0.6548733711242676, 0.6402322053909302, 0.6447862386703491, 0.6339076161384583, 0.6050483584403992, 0.6288050413131714, 0.6254095435142517, 0.6370400786399841, 0.6278187036514282, 0.6433610916137695], [0.6520769596099854, 0.6299090385437012, 0.6447862386703491, 0.628145694732666, 0.5970921516418457, 0.626067042350769, 0.6254095435142517, 0.6274470090866089, 0.6278187036514282, 0.6382459402084351], [0.6442076563835144, 0.6245031952857971, 0.6366431713104248, 0.6182354688644409, 0.584524393081665, 0.6174935698509216, 0.6152020692825317, 0.6166460514068604, 0.6224509477615356, 0.6311143040657043], [0.632946252822876, 0.6237865686416626, 0.6281815767288208, 0.601771354675293, 0.584524393081665, 0.6015247702598572, 0.6036784648895264, 0.611907958984375, 0.6093137264251709, 0.6244730353355408], [0.6219524145126343, 0.6075416803359985, 0.6169344186782837, 0.5834506750106812, 0.5807641744613647, 0.5880402326583862, 0.6016126275062561, 0.6057144403457642, 0.5963037014007568, 0.6137396693229675], [0.6106059551239014, 0.5865012407302856, 0.6033446192741394, 0.5638068914413452, 0.5807641744613647, 0.5740885138511658, 0.5980163812637329, 0.5886073112487793, 0.5870330333709717, 0.5970953702926636], [0.600144624710083, 0.5827530026435852, 0.5881434082984924, 0.5412038564682007, 0.5804175734519958, 0.5545644760131836, 0.5869415402412415, 0.5748388171195984, 0.5785090327262878, 0.5821610689163208], [0.577460765838623, 0.5725854635238647, 0.5696787238121033, 0.5189313888549805, 0.566613495349884, 0.5294195413589478, 0.5711222290992737, 0.5686355829238892, 0.5602238774299622, 0.5643666982650757], [0.5487757921218872, 0.5450446605682373, 0.5468446612358093, 0.5028904676437378, 0.552520751953125, 0.5102033615112305, 0.5681482553482056, 0.5636436343193054, 0.546846330165863, 0.5450515151023865], [0.5290532112121582, 0.534858226776123, 0.5263245105743408, 0.4908145070075989, 0.5408743023872375, 0.493610143661499, 0.5629011988639832, 0.5495731830596924, 0.5377217531204224, 0.5371208190917969], [0.5118396878242493, 0.534858226776123, 0.5088450908660889, 0.4867466390132904, 0.5295553803443909, 0.47758787870407104, 0.551616907119751, 0.5329673290252686, 0.5253479480743408, 0.5371208190917969], [0.4940132796764374, 0.5243269205093384, 0.4948725700378418, 0.4867466390132904, 0.5149252414703369, 0.4675898253917694, 0.5348259806632996, 0.5121102333068848, 0.5132790803909302, 0.528576672077179], [0.4775087833404541, 0.5051610469818115, 0.4879797101020813, 0.4775181710720062, 0.4968658983707428, 0.45532816648483276, 0.5158247351646423, 0.494010329246521, 0.4971439838409424, 0.5150065422058105], [0.45880234241485596, 0.4906585216522217, 0.4786582887172699, 0.46873077750205994, 0.4812736213207245, 0.4421803951263428, 0.4955269694328308, 0.4763600826263428, 0.4872403144836426, 0.501876950263977], [0.4418109655380249, 0.4748145043849945, 0.4678294360637665, 0.46055108308792114, 0.46423041820526123, 0.43538832664489746, 0.48079991340637207, 0.46031302213668823, 0.48268264532089233, 0.4829987585544586], [0.427813321352005, 0.458324134349823, 0.4593389630317688, 0.4508759379386902, 0.44843432307243347, 0.4256257116794586, 0.4689273238182068, 0.44859033823013306, 0.464133083820343, 0.4654780626296997], [0.4172278344631195, 0.44656139612197876, 0.44716551899909973, 0.4390268921852112, 0.43782928586006165, 0.41550546884536743, 0.45686259865760803, 0.4408927261829376, 0.4497620463371277, 0.451549768447876], [0.41325104236602783, 0.43645238876342773, 0.43576157093048096, 0.4287259876728058, 0.4303678274154663, 0.4118105173110962, 0.4487835466861725, 0.43134117126464844, 0.4470806121826172, 0.4429793953895569], [0.40382254123687744, 0.426790326833725, 0.4253183901309967, 0.4195399880409241, 0.42215460538864136, 0.4025079607963562, 0.4431324899196625, 0.42184051871299744, 0.44286519289016724, 0.4359949231147766], [0.39249855279922485, 0.42383813858032227, 0.41142702102661133, 0.40853607654571533, 0.4172193706035614, 0.39206480979919434, 0.4348387122154236, 0.4179084897041321, 0.42241474986076355, 0.42926502227783203], [0.3867536187171936, 0.42238032817840576, 0.4016869068145752, 0.39946556091308594, 0.4153917729854584, 0.3897644579410553, 0.4273450970649719, 0.4115949273109436, 0.4079510569572449, 0.4228416085243225], [0.3806002736091614, 0.41300132870674133, 0.3940388858318329, 0.3898211717605591, 0.40795621275901794, 0.38352474570274353, 0.4227654039859772, 0.402050256729126, 0.3932762145996094, 0.41703346371650696], [0.3755337595939636, 0.40911346673965454, 0.38477569818496704, 0.382627934217453, 0.40253475308418274, 0.3767911493778229, 0.4117026925086975, 0.3964559733867645, 0.37404337525367737, 0.4136691987514496], [0.3719993829727173, 0.40893441438674927, 0.3791618347167969, 0.38150185346603394, 0.39377525448799133, 0.3719743490219116, 0.3990267813205719, 0.3942241668701172, 0.35243356227874756, 0.40304654836654663], [0.3719993829727173, 0.394448846578598, 0.37570109963417053, 0.3717734217643738, 0.3872573971748352, 0.3587213158607483, 0.3898645043373108, 0.3879599869251251, 0.3490569591522217, 0.3951995372772217], [0.3586064279079437, 0.3812653422355652, 0.3716166019439697, 0.3624247908592224, 0.3780427575111389, 0.3521197438240051, 0.3800729215145111, 0.38147252798080444, 0.34824416041374207, 0.38287824392318726], [0.34525808691978455, 0.3812653422355652, 0.3669482469558716, 0.3558727502822876, 0.36712396144866943, 0.33088570833206177, 0.3666478395462036, 0.37808164954185486, 0.340835839509964, 0.37195467948913574], [0.34525808691978455, 0.36756640672683716, 0.35947680473327637, 0.3373314440250397, 0.3651372790336609, 0.33088570833206177, 0.3666478395462036, 0.3739347755908966, 0.340835839509964, 0.365176260471344], [0.32665640115737915, 0.35260170698165894, 0.34192416071891785, 0.3253301978111267, 0.3591563105583191, 0.3188573122024536, 0.36108139157295227, 0.3612031638622284, 0.335008442401886, 0.3598916530609131], [0.3229137361049652, 0.34421226382255554, 0.3394721746444702, 0.3253301978111267, 0.3520253300666809, 0.3133896291255951, 0.3548089265823364, 0.3440915048122406, 0.3333626985549927, 0.350859135389328], [0.3229137361049652, 0.3391760289669037, 0.32779085636138916, 0.32318592071533203, 0.3520253300666809, 0.3133896291255951, 0.3538368344306946, 0.33111637830734253, 0.3333626985549927, 0.34901922941207886], [0.31825554370880127, 0.32732123136520386, 0.32779085636138916, 0.32318592071533203, 0.3439391553401947, 0.31309980154037476, 0.3535112142562866, 0.3117676079273224, 0.3333626985549927, 0.34044450521469116], [0.31825554370880127, 0.32084834575653076, 0.31738391518592834, 0.32318592071533203, 0.33639445900917053, 0.309035986661911, 0.35034283995628357, 0.293956458568573, 0.32277488708496094, 0.33620741963386536], [0.31324338912963867, 0.31188881397247314, 0.31694522500038147, 0.31460756063461304, 0.32803618907928467, 0.30330562591552734, 0.34333062171936035, 0.2829013168811798, 0.31391406059265137, 0.3237330913543701], [0.31301426887512207, 0.2987557053565979, 0.307879775762558, 0.3076432943344116, 0.31331682205200195, 0.294852077960968, 0.33220183849334717, 0.2725748121738434, 0.30239900946617126, 0.30962082743644714], [0.3026401102542877, 0.2861059904098511, 0.2996964454650879, 0.30124956369400024, 0.2951682209968567, 0.2867629826068878, 0.3152661621570587, 0.2680758833885193, 0.2835187315940857, 0.2983641028404236], [0.3026401102542877, 0.2742314040660858, 0.28550803661346436, 0.29507681727409363, 0.27702146768569946, 0.27915239334106445, 0.296105295419693, 0.2680758833885193, 0.2654150128364563, 0.2823196053504944], [0.2890414297580719, 0.26592618227005005, 0.28550803661346436, 0.29505783319473267, 0.26455187797546387, 0.26669007539749146, 0.28030702471733093, 0.2648644745349884, 0.25635600090026855, 0.2721863389015198], [0.2777843475341797, 0.25478094816207886, 0.2596970796585083, 0.2753080725669861, 0.2535902261734009, 0.2519952654838562, 0.26813745498657227, 0.2595595717430115, 0.24680688977241516, 0.2656444311141968], [0.25877487659454346, 0.2526630461215973, 0.24978753924369812, 0.2607472240924835, 0.2485332190990448, 0.24136804044246674, 0.25860342383384705, 0.252768337726593, 0.24680688977241516, 0.25779736042022705], [0.25877487659454346, 0.24753397703170776, 0.24753426015377045, 0.2607472240924835, 0.2485332190990448, 0.24136804044246674, 0.2570950388908386, 0.24958309531211853, 0.24476729333400726, 0.2484307587146759], [0.2503667175769806, 0.24269069731235504, 0.23740962147712708, 0.23998375236988068, 0.24031558632850647, 0.232459157705307, 0.25690174102783203, 0.24753338098526, 0.24364225566387177, 0.24340060353279114], [0.24704931676387787, 0.24269069731235504, 0.23740962147712708, 0.23998375236988068, 0.24031558632850647, 0.23165903985500336, 0.25690174102783203, 0.24753338098526, 0.24364225566387177, 0.23676715791225433], [0.24704931676387787, 0.2382369339466095, 0.23740962147712708, 0.23737908899784088, 0.23528091609477997, 0.23165903985500336, 0.2557196617126465, 0.24630708992481232, 0.24364225566387177, 0.23660176992416382], [0.24676798284053802, 0.23489287495613098, 0.23740962147712708, 0.23381653428077698, 0.23487159609794617, 0.23165903985500336, 0.2557196617126465, 0.24630708992481232, 0.24364225566387177, 0.23587322235107422], [0.24676798284053802, 0.23254573345184326, 0.2367892563343048, 0.23381653428077698, 0.23487159609794617, 0.2291260063648224, 0.2528669834136963, 0.24183426797389984, 0.24304622411727905, 0.23139707744121552], [0.2449837625026703, 0.2266165018081665, 0.2367892563343048, 0.23381653428077698, 0.23487159609794617, 0.2291260063648224, 0.250593900680542, 0.23902349174022675, 0.24186813831329346, 0.23007601499557495], [0.2439614087343216, 0.22458618879318237, 0.23363524675369263, 0.2335539162158966, 0.23487159609794617, 0.22717997431755066, 0.24639281630516052, 0.2348957359790802, 0.2402915060520172, 0.22808955609798431], [0.2433089315891266, 0.22365456819534302, 0.2307925522327423, 0.2335539162158966, 0.22812128067016602, 0.22717997431755066, 0.24028466641902924, 0.2306574434041977, 0.23581475019454956, 0.2203865945339203], [0.2433089315891266, 0.21939796209335327, 0.22797125577926636, 0.23006175458431244, 0.22603309154510498, 0.22696265578269958, 0.23459620773792267, 0.2242562174797058, 0.23432376980781555, 0.21454401314258575], [0.2403896450996399, 0.21552211046218872, 0.22443051636219025, 0.23006175458431244, 0.22422486543655396, 0.22297123074531555, 0.22557905316352844, 0.21778738498687744, 0.23170694708824158, 0.21254341304302216], [0.23884710669517517, 0.2108835130929947, 0.22200627624988556, 0.2289350926876068, 0.22179052233695984, 0.22112658619880676, 0.2169647067785263, 0.21270260214805603, 0.22709347307682037, 0.20550650358200073], [0.23566904664039612, 0.20699483156204224, 0.22113710641860962, 0.228337824344635, 0.21927613019943237, 0.2145138680934906, 0.20982815325260162, 0.2090565264225006, 0.22591465711593628, 0.2035314440727234], [0.23179997503757477, 0.2031983882188797, 0.21967431902885437, 0.228337824344635, 0.21927613019943237, 0.21011900901794434, 0.20672044157981873, 0.20457780361175537, 0.22522222995758057, 0.2035314440727234], [0.22505728900432587, 0.20003801584243774, 0.21967431902885437, 0.2195848822593689, 0.21456898748874664, 0.20477807521820068, 0.2040431797504425, 0.2023693323135376, 0.22522222995758057, 0.19744150340557098], [0.2173844277858734, 0.20003801584243774, 0.2144087851047516, 0.2195848822593689, 0.2115909457206726, 0.20212936401367188, 0.20372003316879272, 0.2023693323135376, 0.22403474152088165, 0.1954158991575241], [0.21420082449913025, 0.19649171829223633, 0.211904838681221, 0.2195848822593689, 0.209866464138031, 0.1960345357656479, 0.20372003316879272, 0.19719469547271729, 0.22403474152088165, 0.18966051936149597], [0.21128171682357788, 0.19407689571380615, 0.20612883567810059, 0.21135371923446655, 0.20501258969306946, 0.19386133551597595, 0.2017005831003189, 0.19695110619068146, 0.22298943996429443, 0.18332836031913757], [0.20921289920806885, 0.1925898641347885, 0.20086824893951416, 0.20525586605072021, 0.20501258969306946, 0.19166916608810425, 0.19743555784225464, 0.1961623579263687, 0.22015845775604248, 0.17952150106430054], [0.20437228679656982, 0.18739017844200134, 0.19647790491580963, 0.19799970090389252, 0.20072272419929504, 0.19135212898254395, 0.19541309773921967, 0.19577986001968384, 0.21888282895088196, 0.17558062076568604], [0.20437228679656982, 0.18530431389808655, 0.19647790491580963, 0.19430460035800934, 0.20072272419929504, 0.19135212898254395, 0.19214655458927155, 0.19577986001968384, 0.21599873900413513, 0.17457664012908936], [0.20437228679656982, 0.18235304951667786, 0.19570006430149078, 0.19013789296150208, 0.20070838928222656, 0.19088999927043915, 0.18759281933307648, 0.19489067792892456, 0.20987093448638916, 0.17457664012908936], [0.1995638906955719, 0.18235304951667786, 0.19358569383621216, 0.1860853135585785, 0.19890490174293518, 0.19011861085891724, 0.18729597330093384, 0.19489067792892456, 0.20987093448638916, 0.17457664012908936], [0.1995638906955719, 0.18090437352657318, 0.19328173995018005, 0.1860853135585785, 0.19625785946846008, 0.18752358853816986, 0.18729597330093384, 0.19346719980239868, 0.20627787709236145, 0.17457664012908936], [0.1995638906955719, 0.1802057921886444, 0.19230695068836212, 0.18496806919574738, 0.19546622037887573, 0.18421626091003418, 0.18676699697971344, 0.1918606013059616, 0.20449678599834442, 0.17457664012908936], [0.19927750527858734, 0.17978224158287048, 0.18961185216903687, 0.18496806919574738, 0.18936321139335632, 0.183309406042099, 0.18652769923210144, 0.1877826750278473, 0.19829830527305603, 0.17456963658332825], [0.19927750527858734, 0.17888474464416504, 0.18733656406402588, 0.18496806919574738, 0.18936321139335632, 0.17761710286140442, 0.18652769923210144, 0.18200457096099854, 0.19829830527305603, 0.17456963658332825], [0.1992463320493698, 0.1774757206439972, 0.1819957196712494, 0.18496806919574738, 0.1890028715133667, 0.17365378141403198, 0.18594777584075928, 0.1777011752128601, 0.19814038276672363, 0.17453302443027496], [0.19456300139427185, 0.17680633068084717, 0.17719483375549316, 0.18496806919574738, 0.18738201260566711, 0.1690709888935089, 0.18417878448963165, 0.172410786151886, 0.1980637013912201, 0.17276671528816223], [0.1900709569454193, 0.1747167408466339, 0.17141704261302948, 0.18496806919574738, 0.18738201260566711, 0.16337433457374573, 0.18417878448963165, 0.16603390872478485, 0.1980637013912201, 0.17276671528816223], [0.18612438440322876, 0.16983017325401306, 0.1641126275062561, 0.17673131823539734, 0.18504273891448975, 0.15817219018936157, 0.18022935092449188, 0.16212615370750427, 0.19584804773330688, 0.17050135135650635], [0.17973458766937256, 0.16423779726028442, 0.15730762481689453, 0.17611990869045258, 0.18376579880714417, 0.1534523069858551, 0.17275497317314148, 0.15720628201961517, 0.19298234581947327, 0.16661733388900757], [0.17845922708511353, 0.1615295112133026, 0.15128087997436523, 0.1725020408630371, 0.17992788553237915, 0.15063291788101196, 0.1695844829082489, 0.15014487504959106, 0.18980160355567932, 0.16026991605758667], [0.17318563163280487, 0.1514979600906372, 0.1485164314508438, 0.16323475539684296, 0.17449547350406647, 0.15063291788101196, 0.1620771586894989, 0.1452142298221588, 0.1862289011478424, 0.1531251072883606], [0.15806137025356293, 0.14486397802829742, 0.1477508246898651, 0.15613587200641632, 0.16594387590885162, 0.14688962697982788, 0.14871376752853394, 0.14038541913032532, 0.18274757266044617, 0.14604109525680542], [0.15514150261878967, 0.1447051465511322, 0.1477508246898651, 0.15613587200641632, 0.16313576698303223, 0.1468896</t>
  </si>
  <si>
    <t>[[1.9430485963821411, 1.9824903011322021, 1.9726786613464355, 1.9178111553192139, 1.9734221696853638, 1.9536336660385132, 1.9559231996536255, 1.9685381650924683, 1.9628013372421265, 1.9580128192901611], [1.7661656141281128, 1.7981091737747192, 1.7874382734298706, 1.7496559619903564, 1.7880125045776367, 1.7750449180603027, 1.7750550508499146, 1.7852760553359985, 1.782121181488037, 1.7783236503601074], [1.7661656141281128, 1.7981091737747192, 1.7874382734298706, 1.7496559619903564, 1.7880125045776367, 1.7750449180603027, 1.7750550508499146, 1.7852760553359985, 1.782121181488037, 1.7783236503601074], [1.5921351909637451, 1.6144092082977295, 1.6030662059783936, 1.5853145122528076, 1.6055361032485962, 1.5980534553527832, 1.5968531370162964, 1.6025056838989258, 1.6030555963516235, 1.60185706615448], [1.5921351909637451, 1.6144092082977295, 1.6030662059783936, 1.5853145122528076, 1.6055361032485962, 1.5980534553527832, 1.5968531370162964, 1.6025056838989258, 1.6030555963516235, 1.60185706615448], [1.4927716255187988, 1.498489260673523, 1.4918137788772583, 1.492895245552063, 1.4944854974746704, 1.4921694993972778, 1.4906065464019775, 1.4936740398406982, 1.4955912828445435, 1.496519923210144], [1.4927716255187988, 1.498489260673523, 1.4918137788772583, 1.492895245552063, 1.4944854974746704, 1.4921694993972778, 1.4906065464019775, 1.4936740398406982, 1.4955912828445435, 1.496519923210144], [1.5002681016921997, 1.4882057905197144, 1.492307424545288, 1.499011754989624, 1.4902877807617188, 1.4939098358154297, 1.4909547567367554, 1.496983289718628, 1.4952294826507568, 1.494338035583496], [1.5002681016921997, 1.4882057905197144, 1.492307424545288, 1.499011754989624, 1.4902877807617188, 1.4939098358154297, 1.4909547567367554, 1.496983289718628, 1.4952294826507568, 1.494338035583496], [1.507303237915039, 1.5454758405685425, 1.496787428855896, 1.507431149482727, 1.548509120941162, 1.4951341152191162, 1.4896891117095947, 1.5005794763565063, 1.5532339811325073, 1.5481971502304077], [1.507303237915039, 1.5454758405685425, 1.496787428855896, 1.507431149482727, 1.548509120941162, 1.4951341152191162, 1.4896891117095947, 1.5005794763565063, 1.5532339811325073, 1.5481971502304077], [1.4622858762741089, 1.5330090522766113, 1.4850491285324097, 1.48170804977417, 1.5397483110427856, 1.462017297744751, 1.5200766324996948, 1.4715076684951782, 1.5454853773117065, 1.5365936756134033], [1.4622858762741089, 1.5330090522766113, 1.4850491285324097, 1.48170804977417, 1.5397483110427856, 1.462017297744751, 1.5200766324996948, 1.4715076684951782, 1.5454853773117065, 1.5365936756134033], [1.4612027406692505, 1.4874862432479858, 1.4913733005523682, 1.4717344045639038, 1.4902182817459106, 1.4652361869812012, 1.4968823194503784, 1.4742166996002197, 1.4819444417953491, 1.4901739358901978], [1.4612027406692505, 1.4874862432479858, 1.4913733005523682, 1.4717344045639038, 1.4902182817459106, 1.4652361869812012, 1.4968823194503784, 1.4742166996002197, 1.4819444417953491, 1.4901739358901978], [1.4549483060836792, 1.4620614051818848, 1.4742258787155151, 1.4540257453918457, 1.4617079496383667, 1.4571712017059326, 1.4708677530288696, 1.4586507081985474, 1.4539903402328491, 1.4598451852798462], [1.4549483060836792, 1.4620614051818848, 1.4742258787155151, 1.4540257453918457, 1.4617079496383667, 1.4571712017059326, 1.4708677530288696, 1.4586507081985474, 1.4539903402328491, 1.4598451852798462], [1.4529837369918823, 1.4417235851287842, 1.4568824768066406, 1.445751667022705, 1.4412896633148193, 1.4487168788909912, 1.4473564624786377, 1.4473884105682373, 1.43780517578125, 1.4407778978347778], [1.4529837369918823, 1.4417235851287842, 1.4568824768066406, 1.445751667022705, 1.4412896633148193, 1.4487168788909912, 1.4473564624786377, 1.4473884105682373, 1.43780517578125, 1.4407778978347778], [1.465954065322876, 1.4456373453140259, 1.4556045532226562, 1.4616857767105103, 1.447184443473816, 1.455124020576477, 1.4474222660064697, 1.4526996612548828, 1.449676275253296, 1.4515457153320312], [1.465954065322876, 1.4456373453140259, 1.4556045532226562, 1.4616857767105103, 1.447184443473816, 1.455124020576477, 1.4474222660064697, 1.4526996612548828, 1.449676275253296, 1.4515457153320312], [1.4689406156539917, 1.450921893119812, 1.4760280847549438, 1.4644765853881836, 1.4512546062469482, 1.4589334726333618, 1.4509048461914062, 1.4568017721176147, 1.4562839269638062, 1.4579198360443115], [1.4689406156539917, 1.450921893119812, 1.4760280847549438, 1.4644765853881836, 1.4512546062469482, 1.4589334726333618, 1.4509048461914062, 1.4568017721176147, 1.4562839269638062, 1.4579198360443115], [1.4579836130142212, 1.4513113498687744, 1.4775598049163818, 1.4553495645523071, 1.4492442607879639, 1.4487509727478027, 1.451366662979126, 1.4494528770446777, 1.4489295482635498, 1.4495539665222168], [1.4579836130142212, 1.4513113498687744, 1.4775598049163818, 1.4553495645523071, 1.4492442607879639, 1.4487509727478027, 1.451366662979126, 1.4494528770446777, 1.4489295482635498, 1.4495539665222168], [1.4412566423416138, 1.4373077154159546, 1.468483805656433, 1.4417911767959595, 1.4363073110580444, 1.437243103981018, 1.4381909370422363, 1.4379665851593018, 1.440027117729187, 1.4405992031097412], [1.4412566423416138, 1.4373077154159546, 1.468483805656433, 1.4417911767959595, 1.4363073110580444, 1.437243103981018, 1.4381909370422363, 1.4379665851593018, 1.440027117729187, 1.4405992031097412], [1.4353147745132446, 1.4449530839920044, 1.4453190565109253, 1.4390729665756226, 1.4437177181243896, 1.4377171993255615, 1.4465677738189697, 1.4434218406677246, 1.4299460649490356, 1.4466354846954346], [1.4353147745132446, 1.4449530839920044, 1.4453190565109253, 1.4390729665756226, 1.4437177181243896, 1.4377171993255615, 1.4465677738189697, 1.4434218406677246, 1.4299460649490356, 1.4466354846954346], [1.4312676191329956, 1.4420123100280762, 1.434506893157959, 1.4348644018173218, 1.4429064989089966, 1.4349710941314697, 1.44582200050354, 1.439700722694397, 1.4290465116500854, 1.442826747894287], [1.4312676191329956, 1.4420123100280762, 1.434506893157959, 1.4348644018173218, 1.4429064989089966, 1.4349710941314697, 1.44582200050354, 1.439700722694397, 1.4290465116500854, 1.442826747894287], [1.4270777702331543, 1.43338143825531, 1.425767421722412, 1.4274126291275024, 1.4309580326080322, 1.435592770576477, 1.436272382736206, 1.4312641620635986, 1.4281210899353027, 1.4316922426223755], [1.4270777702331543, 1.43338143825531, 1.425767421722412, 1.4274126291275024, 1.4309580326080322, 1.435592770576477, 1.436272382736206, 1.4312641620635986, 1.4281210899353027, 1.4316922426223755], [1.4234404563903809, 1.4256904125213623, 1.4210160970687866, 1.4195619821548462, 1.4247453212738037, 1.4253402948379517, 1.4298185110092163, 1.4237027168273926, 1.425558090209961, 1.4225776195526123], [1.4234404563903809, 1.4256904125213623, 1.4210160970687866, 1.4195619821548462, 1.4247453212738037, 1.4253402948379517, 1.4298185110092163, 1.4237027168273926, 1.425558090209961, 1.4225776195526123], [1.424813151359558, 1.4186131954193115, 1.4223459959030151, 1.417365550994873, 1.4193708896636963, 1.4193867444992065, 1.422782301902771, 1.4171481132507324, 1.4221701622009277, 1.4158570766448975], [1.424813151359558, 1.4186131954193115, 1.4223459959030151, 1.417365550994873, 1.4193708896636963, 1.4193867444992065, 1.422782301902771, 1.4171481132507324, 1.4221701622009277, 1.4158570766448975], [1.4240386486053467, 1.4165362119674683, 1.4219939708709717, 1.4244544506072998, 1.4178317785263062, 1.4189281463623047, 1.4195008277893066, 1.415442705154419, 1.4207807779312134, 1.4153566360473633], [1.4240386486053467, 1.4165362119674683, 1.4219939708709717, 1.4244544506072998, 1.4178317785263062, 1.4189281463623047, 1.4195008277893066, 1.415442705154419, 1.4207807779312134, 1.4153566360473633], [1.422914743423462, 1.4219356775283813, 1.4199185371398926, 1.4286695718765259, 1.4221621751785278, 1.426509141921997, 1.4235543012619019, 1.421366810798645, 1.4237635135650635, 1.422487735748291], [1.422914743423462, 1.4219356775283813, 1.4199185371398926, 1.4286695718765259, 1.4221621751785278, 1.426509141921997, 1.4235543012619019, 1.421366810798645, 1.4237635135650635, 1.422487735748291], [1.4308680295944214, 1.4248178005218506, 1.4291023015975952, 1.4208918809890747, 1.4244807958602905, 1.4281398057937622, 1.425248146057129, 1.4236968755722046, 1.4253159761428833, 1.424339771270752], [1.4308680295944214, 1.4248178005218506, 1.4291023015975952, 1.4208918809890747, 1.4244807958602905, 1.4281398057937622, 1.425248146057129, 1.4236968755722046, 1.4253159761428833, 1.424339771270752], [1.431117057800293, 1.422437071800232, 1.4301830530166626, 1.413515567779541, 1.4221113920211792, 1.4235637187957764, 1.4229799509048462, 1.4224891662597656, 1.4195783138275146, 1.4231973886489868], [1.431117057800293, 1.422437071800232, 1.4301830530166626, 1.413515567779541, 1.4221113920211792, 1.4235637187957764, 1.4229799509048462, 1.4224891662597656, 1.4195783138275146, 1.4231973886489868], [1.4235494136810303, 1.4172998666763306, 1.4259718656539917, 1.413691759109497, 1.4172755479812622, 1.4178320169448853, 1.416318655014038, 1.41752290725708, 1.4199846982955933, 1.4169995784759521], [1.4235494136810303, 1.4172998666763306, 1.4259718656539917, 1.413691759109497, 1.4172755479812622, 1.4178320169448853, 1.416318655014038, 1.41752290725708, 1.4199846982955933, 1.4169995784759521], [1.4172664880752563, 1.4100620746612549, 1.419342279434204, 1.4111592769622803, 1.4174458980560303, 1.415681004524231, 1.4169670343399048, 1.409082055091858, 1.416779637336731, 1.4116897583007812], [1.4172664880752563, 1.4100620746612549, 1.419342279434204, 1.4111592769622803, 1.4174458980560303, 1.415681004524231, 1.4169670343399048, 1.409082055091858, 1.416779637336731, 1.4116897583007812], [1.4072179794311523, 1.407071590423584, 1.4163000583648682, 1.4047991037368774, 1.415510892868042, 1.4105547666549683, 1.4134362936019897, 1.4067165851593018, 1.4128735065460205, 1.4092271327972412], [1.4072179794311523, 1.407071590423584, 1.4163000583648682, 1.4047991037368774, 1.415510892868042, 1.4105547666549683, 1.4134362936019897, 1.4067165851593018, 1.4128735065460205, 1.4092271327972412], [1.3954377174377441, 1.4037811756134033, 1.410300850868225, 1.3954031467437744, 1.4110941886901855, 1.4015620946884155, 1.4093867540359497, 1.4034532308578491, 1.406125783920288, 1.4056107997894287], [1.3954377174377441, 1.4037811756134033, 1.410300850868225, 1.3954031467437744, 1.4110941886901855, 1.4015620946884155, 1.4093867540359497, 1.4034532308578491, 1.406125783920288, 1.4056107997894287], [1.384560227394104, 1.3989299535751343, 1.4015077352523804, 1.385098934173584, 1.4036989212036133, 1.3900271654129028, 1.4023314714431763, 1.3977138996124268, 1.3965728282928467, 1.4000941514968872], [1.384560227394104, 1.3989299535751343, 1.4015077352523804, 1.385098934173584, 1.4036989212036133, 1.3900271654129028, 1.4023314714431763, 1.3977138996124268, 1.3965728282928467, 1.4000941514968872], [1.3771835565567017, 1.3920453786849976, 1.391420602798462, 1.376894235610962, 1.3938287496566772, 1.3791745901107788, 1.3928704261779785, 1.3890680074691772, 1.3858826160430908, 1.392690658569336], [1.3771835565567017, 1.3920453786849976, 1.391420602798462, 1.376894235610962, 1.3938287496566772, 1.3791745901107788, 1.3928704261779785, 1.3890680074691772, 1.3858826160430908, 1.392690658569336], [1.37471604347229, 1.3841036558151245, 1.382407546043396, 1.3730312585830688, 1.383518099784851, 1.3724932670593262, 1.3831753730773926, 1.3792756795883179, 1.3768922090530396, 1.3845216035842896], [1.37471604347229, 1.3841036558151245, 1.382407546043396, 1.3730312585830688, 1.383518099784851, 1.3724932670593262, 1.3831753730773926, 1.3792756795883179, 1.3768922090530396, 1.3845216035842896], [1.3763549327850342, 1.3768599033355713, 1.3764933347702026, 1.3734972476959229, 1.3752189874649048, 1.3714046478271484, 1.3759169578552246, 1.3708986043930054, 1.3719018697738647, 1.3773502111434937], [1.3763549327850342, 1.3768599033355713, 1.3764933347702026, 1.3734972476959229, 1.3752189874649048, 1.3714046478271484, 1.3759169578552246, 1.3708986043930054, 1.3719018697738647, 1.3773502111434937], [1.377027153968811, 1.3717738389968872, 1.374471664428711, 1.37338387966156, 1.370530605316162, 1.3741551637649536, 1.3726812601089478, 1.3659701347351074, 1.3714877367019653, 1.3725451231002808], [1.377027153968811, 1.3717738389968872, 1.374471664428711, 1.37338387966156, 1.370530605316162, 1.3741551637649536, 1.3726812601089478, 1.3659701347351074, 1.3714877367019653, 1.3725451231002808], [1.373657464981079, 1.3690835237503052, 1.375404715538025, 1.3698477745056152, 1.3694409132003784, 1.373955249786377, 1.373010516166687, 1.3645267486572266, 1.373724341392517, 1.370323657989502], [1.373657464981079, 1.3690835237503052, 1.375404715538025, 1.3698477745056152, 1.3694409132003784, 1.373955249786377, 1.373010516166687, 1.3645267486572266, 1.373724341392517, 1.370323657989502], [1.3710143566131592, 1.3677705526351929, 1.374477505683899, 1.3664493560791016, 1.3700674772262573, 1.3700789213180542, 1.3717782497406006, 1.3644980192184448, 1.3734064102172852, 1.3694934844970703], [1.3710143566131592, 1.3677705526351929, 1.374477505683899, 1.3664493560791016, 1.3700674772262573, 1.3700789213180542, 1.3717782497406006, 1.3644980192184448, 1.3734064102172852, 1.3694934844970703], [1.3656532764434814, 1.3657021522521973, 1.3721519708633423, 1.3603183031082153, 1.3682754039764404, 1.3641756772994995, 1.370675802230835, 1.3626681566238403, 1.3696210384368896, 1.3678319454193115], [1.3656532764434814, 1.3657021522521973, 1.3721519708633423, 1.3603183031082153, 1.3682754039764404, 1.3641756772994995, 1.370675802230835, 1.3626681566238403, 1.3696210384368896, 1.3678319454193115], [1.3572567701339722, 1.3609497547149658, 1.368537187576294, 1.351122260093689, 1.3638713359832764, 1.354437232017517, 1.366456151008606, 1.3566112518310547, 1.3629255294799805, 1.3632893562316895], [1.3572567701339722, 1.3609497547149658, 1.368537187576294, 1.351122260093689, 1.3638713359832764, 1.354437232017517, 1.366456151008606, 1.3566112518310547, 1.3629255294799805, 1.3632893562316895], [1.3467020988464355, 1.3526031970977783, 1.3621468544006348, 1.3398441076278687, 1.3552674055099487, 1.3424607515335083, 1.3580716848373413, 1.3457887172698975, 1.352899193763733, 1.3547438383102417], [1.3467020988464355, 1.3526031970977783, 1.3621468544006348, 1.3398441076278687, 1.3552674055099487, 1.3424607515335083, 1.3580716848373413, 1.3457887172698975, 1.352899193763733, 1.3547438383102417], [1.33567214012146, 1.3415149450302124, 1.3529945611953735, 1.3284746408462524, 1.343120813369751, 1.3305474519729614, 1.3462920188903809, 1.33225417137146, 1.3408514261245728, 1.3430856466293335], [1.33567214012146, 1.3415149450302124, 1.3529945611953735, 1.3284746408462524, 1.343120813369751, 1.3305474519729614, 1.3462920188903809, 1.33225417137146, 1.3408514261245728, 1.3430856466293335], [1.3259621858596802, 1.3295449018478394, 1.3421796560287476, 1.3190836906433105, 1.3297295570373535, 1.321053385734558, 1.3332760334014893, 1.3191744089126587, 1.3290326595306396, 1.3305164575576782], [1.3259621858596802, 1.3295449018478394, 1.3421796560287476, 1.3190836906433105, 1.3297295570373535, 1.321053385734558, 1.3332760334014893, 1.3191744089126587, 1.3290326595306396, 1.3305164575576782], [1.3186452388763428, 1.3192623853683472, 1.33138906955719, 1.312756896018982, 1.3177272081375122, 1.3151028156280518, 1.3219778537750244, 1.3095721006393433, 1.3196848630905151, 1.319704294204712], [1.3186452388763428, 1.3192623853683472, 1.33138906955719, 1.312756896018982, 1.3177272081375122, 1.3151028156280518, 1.3219778537750244, 1.3095721006393433, 1.3196848630905151, 1.319704294204712], [1.313720703125, 1.3121930360794067, 1.3222285509109497, 1.3087912797927856, 1.309264063835144, 1.311627745628357, 1.31441330909729, 1.3043262958526611, 1.3138060569763184, 1.312376618385315], [1.313720703125, 1.3121930360794067, 1.3222285509109497, 1.3087912797927856, 1.309264063835144, 1.311627745628357, 1.31441330909729, 1.3043262958526611, 1.3138060569763184, 1.312376618385315], [1.3100860118865967, 1.3081536293029785, 1.315615177154541, 1.3049499988555908, 1.3044880628585815, 1.3082091808319092, 1.310591459274292, 1.3018248081207275, 1.31067955493927, 1.3085190057754517], [1.3100860118865967, 1.3081536293029785, 1.315615177154541, 1.3049499988555908, 1.3044880628585815, 1.3082091808319092, 1.310591459274292, 1.3018248081207275, 1.31067955493927, 1.3085190057754517], [1.3059368133544922, 1.3050081729888916, 1.3112376928329468, 1.2984873056411743, 1.3016016483306885, 1.3020732402801514, 1.3086012601852417, 1.2986421585083008, 1.3077690601348877, 1.3060007095336914], [1.3059368133544922, 1.3050081729888916, 1.3112376928329468, 1.2984873056411743, 1.3016016483306885, 1.3020732402801514, 1.3086012601852417, 1.2986421585083008, 1.3077690601348877, 1.3060007095336914], [1.299463152885437, 1.299504041671753, 1.3075451850891113, 1.2876906394958496, 1.29682457447052, 1.2916076183319092, 1.304752230644226, 1.291333556175232, 1.3019012212753296, 1.30129075050354], [1.299463152885437, 1.299504041671753, 1.3075451850891113, 1.2876906394958496, 1.29682457447052, 1.2916076183319092, 1.304752230644226, 1.291333556175232, 1.3019012212753296, 1.30129075050354], [1.2896500825881958, 1.289209008216858, 1.3020966053009033, 1.2728872299194336, 1.2874456644058228, 1.2772027254104614, 1.296148657798767, 1.2786463499069214, 1.291019082069397, 1.2917635440826416], [1.2896500825881958, 1.289209008216858, 1.3020966053009033, 1.2728872299194336, 1.2874456644058228, 1.2772027254104614, 1.296148657798767, 1.2786463499069214, 1.291019082069397, 1.2917635440826416], [1.2767640352249146, 1.2743607759475708, 1.2933554649353027, 1.2563992738723755, 1.2723394632339478, 1.2610154151916504, 1.2821487188339233, 1.2619352340698242, 1.2750816345214844, 1.2771110534667969], [1.2767640352249146, 1.2743607759475708, 1.2933554649353027, 1.2563992738723755, 1.2723394632339478, 1.2610154151916504, 1.2821487188339233, 1.2619352340698242, 1.2750816345214844, 1.2771110534667969], [1.2622113227844238, 1.257139801979065, 1.2807596921920776, 1.2413231134414673, 1.2537153959274292, 1.24606454372406, 1.2643485069274902, 1.2445454597473145, 1.2564866542816162, 1.2597427368164062], [1.2622113227844238, 1.257139801979065, 1.2807596921920776, 1.2413231134414673, 1.2537153959274292, 1.24606454372406, 1.2643485069274902, 1.2445454597473145, 1.2564866542816162, 1.2597427368164062], [1.2479681968688965, 1.2410321235656738, 1.2654896974563599, 1.2298253774642944, 1.2351288795471191, 1.2342793941497803, 1.2466241121292114, 1.2298996448516846, 1.2384995222091675, 1.2431617975234985], [1.2479681968688965, 1.2410321235656738, 1.2654896974563599, 1.2298253774642944, 1.2351288795471191, 1.2342793941497803, 1.2466241121292114, 1.2298996448516846, 1.2384995222091675, 1.2431617975234985], [1.235634684562683, 1.2288802862167358, 1.2496247291564941, 1.221731424331665, 1.2200114727020264, 1.2257654666900635, 1.2324684858322144, 1.2196202278137207, 1.2243342399597168, 1.2307757139205933], [1.235634684562683, 1.2288802862167358, 1.2496247291564941, 1.221731424331665, 1.2200114727020264, 1.2257654666900635, 1.2324684858322144, 1.2196202278137207, 1.2243342399597168, 1.2307757139205933], [1.2258187532424927, 1.2208243608474731, 1.2355632781982422, 1.2142364978790283, 1.2098976373672485, 1.2181376218795776, 1.2234402894973755, 1.212497353553772, 1.215075135231018, 1.2230749130249023], [1.2258187532424927, 1.2208243608474731, 1.2355632781982422, 1.2142364978790283, 1.2098976373672485, 1.2181376218795776, 1.2234402894973755, 1.212497353553772, 1.215075135231018, 1.2230749130249023], [1.217549204826355, 1.21413254737854, 1.2246534824371338, 1.2039740085601807, 1.2032036781311035, 1.2083264589309692, 1.2179169654846191, 1.2046396732330322, 1.2089381217956543, 1.2172890901565552], [1.217549204826355, 1.21413254737854, 1.2246534824371338, 1.2039740085601807, 1.2032036781311035, 1.2083264589309692, 1.2179169654846191, 1.2046396732330322, 1.2089381217956543, 1.2172890901565552], [1.2090333700180054, 1.2050373554229736, 1.2163166999816895, 1.188527226448059, 1.1958775520324707, 1.1946336030960083, 1.2117829322814941, 1.1924717426300049, 1.2020363807678223, 1.209169864654541], [1.2090333700180054, 1.2050373554229736, 1.2163166999816895, 1.188527226448059, 1.1958775520324707, 1.1946336030960083, 1.2117829322814941, 1.1924717426300049, 1.2020363807678223, 1.209169864654541], [1.1981467008590698, 1.190704345703125, 1.2081462144851685, 1.1683850288391113, 1.1837750673294067, 1.1769670248031616, 1.200860857963562, 1.1750885248184204, 1.190503478050232, 1.1955655813217163], [1.1981467008590698, 1.190704345703125, 1.2081462144851685, 1.1683850288391113, 1.1837750673294067, 1.1769670248031616, 1.200860857963562, 1.1750885248184204, 1.190503478050232, 1.1955655813217163], [1.1832528114318848, 1.1721208095550537, 1.1974682807922363, 1.1471501588821411, 1.1657378673553467, 1.1576489210128784, 1.183761477470398, 1.154349446296692, 1.1724181175231934, 1.1763253211975098], [1.1832528114318848, 1.1721208095550537, 1.1974682807922363, 1.1471501588821411, 1.1657378673553467, 1.1576489210128784, 1.183761477470398, 1.154349446296692, 1.1724181175231934, 1.1763253211975098], [1.1651560068130493, 1.152206301689148, 1.1825907230377197, 1.1289645433425903, 1.144343376159668, 1.1401010751724243, 1.1625794172286987, 1.134332537651062, 1.150331735610962, 1.1551997661590576], [1.1651560068130493, 1.152206301689148, 1.1825907230377197, 1.1289645433425903, 1.144343376159668, 1.1401010751724243, 1.1625794172286987, 1.134332537651062, 1.150331735610962, 1.1551997661590576], [1.145574927330017, 1.1352322101593018, 1.1642037630081177, 1.1156234741210938, 1.1246370077133179, 1.1262542009353638, 1.1420745849609375, 1.1186013221740723, 1.1289267539978027, 1.137526512145996], [1.145574927330017, 1.1352322101593018, 1.1642037630081177, 1.1156234741210938, 1.1246370077133179, 1.1262542009353638, 1.1420745849609375, 1.1186013221740723, 1.1289267539978027, 1.137526512145996], [1.1276684999465942, 1.1231690645217896, 1.1445624828338623, 1.1045619249343872, 1.110406756401062, 1.1148642301559448, 1.1267765760421753, 1.107354760169983, 1.11258065700531, 1.12551748752594], [1.1276684999465942, 1.1231690645217896, 1.1445624828338623, 1.1045619249343872, 1.110406756401062, 1.1148642301559448, 1.1267765760421753, 1.107354760169983, 1.11258065700531, 1.12551748752594], [1.1130229234695435, 1.1134014129638672, 1.1275912523269653, 1.090355396270752, 1.1016011238098145, 1.1020158529281616, 1.1171108484268188, 1.0970650911331177, 1.1020987033843994, 1.11674165725708], [1.1130229234695435, 1.1134014129638672, 1.1275912523269653, 1.090355396270752, 1.1016011238098145, 1.1020158529281616, 1.1171108484268188, 1.0970650911331177, 1.1020987033843994, 1.11674165725708], [1.101043939590454, 1.100533127784729, 1.1146690845489502, 1.0695223808288574, 1.092663049697876, 1.0838003158569336, 1.1090049743652344, 1.0822584629058838, 1.0942739248275757, 1.1051303148269653], [1.101043939590454, 1.100533127784729, 1.1146690845489502, 1.0695223808288574, 1.092663049697876, 1.0838003158569336, 1.1090049743652344, 1.0822584629058838, 1.0942739248275757, 1.1051303148269653], [1.0883712768554688, 1.0810139179229736, 1.1038246154785156, 1.0442297458648682, 1.0783039331436157, 1.0613235235214233, 1.0958092212677002, 1.0607515573501587, 1.082982063293457, 1.0867985486984253], [1.0883712768554688, 1.0810139179229736, 1.1038246154785156, 1.0442297458648682, 1.0783039331436157, 1.0613235235214233, 1.0958092212677002, 1.0607515573501587, 1.082982063293457, 1.0867985486984253], [1.0720164775848389, 1.056374430656433, 1.0906603336334229, 1.021264672279358, 1.056475281715393, 1.0395007133483887, 1.0751240253448486, 1.0352060794830322, 1.0644609928131104, 1.0620567798614502], [1.0720164775848389, 1.056374430656433, 1.0906603336334229, 1.021264672279358, 1.056475281715393, 1.0395007133483887, 1.0751240253448486, 1.0352060794830322, 1.0644609928131104, 1.0620567798614502], [1.0517326593399048, 1.0326430797576904, 1.071823239326477, 1.00639808177948, 1.0319666862487793, 1.0236647129058838, 1.0493439435958862, 1.0128308534622192, 1.0405467748641968, 1.037208080291748], [1.0517326593399048, 1.0326430797576904, 1.071823239326477, 1.00639808177948, 1.0319666862487793, 1.0236647129058838, 1.0493439435958862, 1.0128308534622192, 1.0405467748641968, 1.037208080291748], [1.0308680534362793, 1.015747308731079, 1.0485786199569702, 0.997584342956543, 1.0116462707519531, 1.014782190322876, 1.0259804725646973, 0.9994096755981445, 1.01700758934021, 1.0193889141082764], [1.0308680534362793, 1.015747308731079, 1.0485786199569702, 0.997584342956543, 1.0116462707519531, 1.014782190322876, 1.0259804725646973, 0.9994096755981445, 1.01700758934021, 1.0193889141082764], [1.0145660638809204, 1.0055936574935913, 1.0252892971038818, 0.9850831627845764, 0.9994589686393738, 1.0054725408554077, 1.0112699270248413, 0.9928938746452332, 1.0004897117614746, 1.0101895332336426], [1.0145660638809204, 1.0055936574935913, 1.0252892971038818, 0.9850831627845764, 0.9994589686393738, 1.0054725408554077, 1.0112699270248413, 0.9928938746452332, 1.0004897117614746, 1.0101895332336426], [1.0034176111221313, 0.995243489742279, 1.0075956583023071, 0.9617118835449219, 0.9922405481338501, 0.9888241291046143, 1.0049647092819214, 0.9838988780975342, 0.9930692315101624, 1.0023380517959595], [1.0034176111221313, 0.995243489742279, 1.0075956583023071, 0.9617118835449219, 0.9922405481338501, 0.9888241291046143, 1.0049647092819214, 0.9838988780975342, 0.9930692315101624, 1.0023380517959595], [0.9924505949020386, 0.9778159260749817, 0.9969478845596313, 0.9308656454086304, 0.9813265800476074, 0.9646316766738892, 0.9990016222000122, 0.9652168154716492, 0.9877306222915649, 0.9870597124099731], [0.9924505949020386, 0.9778159260749817, 0.9969478845596313, 0.9308656454086304, 0.9813265800476074, 0.9646316766738892, 0.9990016222000122, 0.9652168154716492, 0.9877306222915649, 0.9870597124099731], [0.9762258529663086, 0.9549082517623901, 0.9862456917762756, 0.9032754302024841, 0.9641320705413818, 0.940637469291687, 0.984115719795227, 0.9390400648117065, 0.9757601022720337, 0.9628450274467468], [0.9762258529663086, 0.9549082517623901, 0.9862456917762756, 0.9032754302024841, 0.9641320705413818, 0.940637469291687, 0.984115719795227, 0.9390400648117065, 0.9757601022720337, 0.9628450274467468], [0.9544642567634583, 0.934005618095398, 0.9678369760513306, 0.8851975202560425, 0.9434287548065186, 0.9233779907226562, 0.9613912105560303, 0.9147509932518005, 0.9532544016838074, 0.9364752173423767], [0.9544642567634583, 0.934005618095398, 0.9678369760513306, 0.8851975202560425, 0.9434287548065186, 0.9233779907226562, 0.9613912105560303, 0.9147509932518005, 0.9532544016838074, 0.9364752173423767], [0.9305437207221985, 0.9214339852333069, 0.9421092867851257, 0.869106113910675, 0.9231934547424316, 0.9084454774856567, 0.9377582669258118, 0.8990739583969116, 0.9243637323379517, 0.9165425896644592], [0.9305437207221985, 0.9214339852333069, 0.9421092867851257, 0.869106113910675, 0.9231934547424316, 0.9084454774856567, 0.9377582669258118, 0.8990739583969116, 0.9243637323379517, 0.9165425896644592], [0.9101076722145081, 0.9106021523475647, 0.9158070683479309, 0.8433002233505249, 0.9050265550613403, 0.8850586414337158, 0.919411838054657, 0.8875051140785217, 0.8965254426002502, 0.9024260640144348], [0.9101076722145081, 0.9106021523475647, 0.9158070683479309, 0.8433002233505249, 0.9050265550613403, 0.8850586414337158, 0.919411838054657, 0.8875051140785217, 0.8965254426002502, 0.9024260640144348], [0.8931832909584045, 0.8893554210662842, 0.8965653777122498, 0.8102322220802307, 0.8826789259910583, 0.851965069770813, 0.9046605229377747, 0.8689643144607544, 0.873906672000885, 0.8837077617645264], [0.8931832909584045, 0.8893554210662842, 0.8965653777122498, 0.8102322220802307, 0.8826789259910583, 0.851965069770813, 0.9046605229377747, 0.8689643144607544, 0.873906672000885, 0.8837077617645264], [0.8749011754989624, 0.8577885031700134, 0.879783034324646, 0.7855315804481506, 0.8548136949539185, 0.8239766955375671, 0.8844778537750244, 0.8416222333908081, 0.8533732891082764, 0.855505108833313], [0.8749011754989624, 0.8577885031700134, 0.879783034324646, 0.7855315804481506, 0.8548136949539185, 0.8239766955375671, 0.8844778537750244, 0.8416222333908081, 0.8533732891082764, 0.855505108833313], [0.853736937046051, 0.8285857439041138, 0.8564227819442749, 0.7750316262245178, 0.8268996477127075, 0.8114645481109619, 0.858307957649231, 0.8163025379180908, 0.8304091691970825, 0.8248921036720276], [0.853736937046051, 0.8285857439041138, 0.8564227819442749, 0.7750316262245178, 0.8268996477127075, 0.8114645481109619, 0.858307957649231, 0.8163025379180908, 0.8304091691970825, 0.8248921036720276], [0.8347277641296387, 0.8132599592208862, 0.8244397044181824, 0.7601111531257629, 0.8060848712921143, 0.8020539879798889, 0.8325396180152893, 0.804603099822998, 0.8055134415626526, 0.8041352033615112], [0.8347277641296387, 0.8132599592208862, 0.8244397044181824, 0.7601111531257629, 0.8060848712921143, 0.8020539879798889, 0.8325396180152893, 0.804603099822998, 0.8055134415626526, 0.8041352033615112], [0.8171715140342712, 0.8051745891571045, 0.7959883213043213, 0.7291612029075623, 0.7930712699890137, 0.7750809192657471, 0.8160181641578674, 0.799411416053772, 0.7808841466903687, 0.7960595488548279], [0.8171715140342712, 0.8051745891571045, 0.7959883213043213, 0.7291612029075623, 0.7930712699890137, 0.7750809192657471, 0.8160181641578674, 0.799411416053772, 0.7808841466903687, 0.7960595488548279], [0.7945588827133179, 0.7881374359130859, 0.7813302278518677, 0.7012803554534912, 0.7776764631271362, 0.7413735389709473, 0.803742527961731, 0.781511127948761, 0.7616068720817566, 0.7848782539367676], [0.7945588827133179, 0.7881374359130859, 0.7813302278518677, 0.7012803554534912, 0.7776764631271362, 0.7413735389709473, 0.803742527961731, 0.781511127948761, 0.7616068720817566, 0.7848782539367676], [0.7680530548095703, 0.7610383033752441, 0.7716721296310425, 0.6961436867713928, 0.7559581398963928, 0.7236436605453491, 0.7866446375846863, 0.7531172037124634, 0.7413157820701599, 0.759571373462677], [0.7680530548095703, 0.7610383033752441, 0.7716721296310425, 0.6961436867713928, 0.7559581398963928, 0.7236436605453491, 0.7866446375846863, 0.7531172037124634, 0.7413157820701599, 0.759571373462677], [0.7467839121818542, 0.7406253218650818, 0.7486615180969238, 0.6946624517440796, 0.7341397404670715, 0.7211179733276367, 0.761089563369751, 0.732207179069519, 0.7178800106048584, 0.7351840734481812], [0.7467839121818542, 0.7406253218650818, 0.7486615180969238, 0.6946624517440796, 0.7341397404670715, 0.7211179733276367, 0.761089563369751, 0.732207179069519, 0.7178800106048584, 0.7351840734481812], [0.736526608467102, 0.7369580864906311, 0.7204086780548096, 0.6748789548873901, 0.7216826677322388, 0.7069520950317383, 0.7386387586593628, 0.7271120548248291, 0.6976332068443298, 0.7278566360473633], [0.736526608467102, 0.7369580864906311, 0.7204086780548096, 0.6748789548873901, 0.7216826677322388, 0.7069520950317383, 0.7386387586593628, 0.7271120548248291, 0.6976332068443298, 0.7278566360473633], [0.724864661693573, 0.7302892208099365, 0.7061337828636169, 0.6583181619644165, 0.7143465280532837, 0.6817750930786133, 0.7266076803207397, 0.7169888019561768, 0.6839196681976318, 0.7231010794639587], [0.724864661693573, 0.7302892208099365, 0.7061337828636169, 0.6583181619644165, 0.7143465280532837, 0.6817750930786133, 0.7266076803207397, 0.7169888019561768, 0.6839196681976318, 0.7231010794639587], [0.7033974528312683, 0.705707311630249, 0.6995696425437927, 0.6662735342979431, 0.7017217874526978, 0.6704288125038147, 0.7131431102752686, 0.6914530992507935, 0.6786707639694214, 0.7048241496086121], [0.7033974528312683, 0.705707311630249, 0.6995696425437927, 0.6662735342979431, 0.7017217874526978, 0.6704288125038147, 0.7131431102752686, 0.6914530992507935, 0.6786707639694214, 0.7048241496086121], [0.6848021745681763, 0.6824016571044922, 0.6852773427963257, 0.6501024961471558, 0.6831381916999817, 0.6763398051261902, 0.6932771801948547, 0.6739864349365234, 0.6713787913322449, 0.6846216917037964], [0.6848021745681763, 0.6824016571044922, 0.6852773427963257, 0.6501024961471558, 0.6831381916999817, 0.6763398051261902, 0.6932771801948547, 0.6739864349365234, 0.6713787913322449, 0.6846216917037964], [0.6818137168884277, 0.6801500916481018, 0.6698557138442993, 0.6453390121459961, 0.6706404089927673, 0.6644889116287231, 0.6730761528015137, 0.6751708984375, 0.6586965918540955, 0.6837595701217651], [0.6818137168884277, 0.6801500916</t>
  </si>
  <si>
    <t>[[1.4690163135528564, 1.4685474634170532, 1.4701378345489502, 1.4713938236236572, 1.4735772609710693, 1.4701396226882935, 1.4717460870742798, 1.4734277725219727, 1.47200608253479, 1.471346378326416], [1.4690163135528564, 1.4678698778152466, 1.4701378345489502, 1.4713938236236572, 1.4663523435592651, 1.4654169082641602, 1.4710023403167725, 1.4597995281219482, 1.47200608253479, 1.466370701789856], [1.441514015197754, 1.4447705745697021, 1.444103479385376, 1.4439291954040527, 1.4420976638793945, 1.4422873258590698, 1.447662353515625, 1.4374972581863403, 1.4411643743515015, 1.4431092739105225], [1.4369057416915894, 1.4447705745697021, 1.4371960163116455, 1.4367270469665527, 1.4420976638793945, 1.4422873258590698, 1.4442209005355835, 1.4374972581863403, 1.4384452104568481, 1.4431092739105225], [1.4369057416915894, 1.4447705745697021, 1.4371960163116455, 1.4367270469665527, 1.4420976638793945, 1.4422873258590698, 1.4442209005355835, 1.4374972581863403, 1.4384452104568481, 1.4431092739105225], [1.4369057416915894, 1.4359002113342285, 1.4371960163116455, 1.4367270469665527, 1.4362201690673828, 1.4358184337615967, 1.4442209005355835, 1.434431791305542, 1.4384452104568481, 1.4352939128875732], [1.435274600982666, 1.4318550825119019, 1.4369639158248901, 1.4367270469665527, 1.4330699443817139, 1.4319401979446411, 1.4357411861419678, 1.42943274974823, 1.436354398727417, 1.432742953300476], [1.4281861782073975, 1.423071265220642, 1.430037021636963, 1.4290183782577515, 1.4248121976852417, 1.4231361150741577, 1.4269793033599854, 1.420912265777588, 1.4305903911590576, 1.4247760772705078], [1.4192017316818237, 1.4134795665740967, 1.4209030866622925, 1.422088623046875, 1.415002465248108, 1.413090467453003, 1.4194375276565552, 1.4114130735397339, 1.4214363098144531, 1.4142400026321411], [1.4094147682189941, 1.4069360494613647, 1.4114466905593872, 1.4138338565826416, 1.4069390296936035, 1.4059313535690308, 1.4117889404296875, 1.4034067392349243, 1.4104782342910767, 1.4062880277633667], [1.4028587341308594, 1.4021557569503784, 1.404321551322937, 1.4071204662322998, 1.4005552530288696, 1.4009909629821777, 1.407544493675232, 1.3977357149124146, 1.4040915966033936, 1.4010637998580933], [1.4004584550857544, 1.3971635103225708, 1.4004490375518799, 1.4032397270202637, 1.395513653755188, 1.3964157104492188, 1.407544493675232, 1.3934948444366455, 1.4025520086288452, 1.396232008934021], [1.3980666399002075, 1.392332911491394, 1.3977375030517578, 1.399300456047058, 1.3917628526687622, 1.392093539237976, 1.4052339792251587, 1.3888084888458252, 1.3997858762741089, 1.391746997833252], [1.392404556274414, 1.386601448059082, 1.3934555053710938, 1.3927922248840332, 1.3869314193725586, 1.3865139484405518, 1.3994895219802856, 1.3816972970962524, 1.3932342529296875, 1.3871084451675415], [1.3840667009353638, 1.3769409656524658, 1.3864887952804565, 1.3843930959701538, 1.3779881000518799, 1.376765251159668, 1.3900346755981445, 1.3708739280700684, 1.3851767778396606, 1.3791091442108154], [1.3738725185394287, 1.3629519939422607, 1.3766499757766724, 1.3749741315841675, 1.3648347854614258, 1.3627032041549683, 1.3786978721618652, 1.3564339876174927, 1.3758342266082764, 1.3660887479782104], [1.3607078790664673, 1.3475357294082642, 1.3636085987091064, 1.3634014129638672, 1.3494677543640137, 1.3471728563308716, 1.3662432432174683, 1.3400816917419434, 1.3624017238616943, 1.350298523902893], [1.34457528591156, 1.3331490755081177, 1.3478866815567017, 1.3489938974380493, 1.3335562944412231, 1.3325603008270264, 1.352512240409851, 1.3244900703430176, 1.3451980352401733, 1.3348103761672974], [1.3287349939346313, 1.3198827505111694, 1.3319847583770752, 1.3337860107421875, 1.3186813592910767, 1.3193873167037964, 1.3387775421142578, 1.3113939762115479, 1.3292502164840698, 1.3207355737686157], [1.316239595413208, 1.3067766427993774, 1.3184181451797485, 1.3199719190597534, 1.3061076402664185, 1.3070518970489502, 1.3268595933914185, 1.2991487979888916, 1.3177109956741333, 1.3077547550201416], [1.305390477180481, 1.2924818992614746, 1.306265950202942, 1.3067373037338257, 1.2938024997711182, 1.2933486700057983, 1.3157624006271362, 1.2837611436843872, 1.307123064994812, 1.2946627140045166], [1.2913457155227661, 1.2758148908615112, 1.2916001081466675, 1.291435718536377, 1.2775418758392334, 1.2761530876159668, 1.3016655445098877, 1.2648684978485107, 1.2920889854431152, 1.2791787385940552], [1.272903323173523, 1.258340835571289, 1.2726109027862549, 1.2735718488693237, 1.2581464052200317, 1.2578949928283691, 1.2833576202392578, 1.2485910654067993, 1.2726775407791138, 1.261165976524353], [1.2546513080596924, 1.2433674335479736, 1.2531499862670898, 1.25586998462677, 1.242476463317871, 1.2439382076263428, 1.2647831439971924, 1.239513635635376, 1.2547434568405151, 1.2449334859848022], [1.2420555353164673, 1.230667233467102, 1.2395164966583252, 1.2410557270050049, 1.2336978912353516, 1.2335741519927979, 1.2510838508605957, 1.229290246963501, 1.2434651851654053, 1.2332936525344849], [1.2336384057998657, 1.2151340246200562, 1.2310367822647095, 1.2281757593154907, 1.222956895828247, 1.2185050249099731, 1.241424322128296, 1.2101866006851196, 1.2361589670181274, 1.2211782932281494], [1.2196321487426758, 1.195138692855835, 1.2169792652130127, 1.212048053741455, 1.2030346393585205, 1.1974048614501953, 1.228020429611206, 1.1904293298721313, 1.2221981287002563, 1.2024381160736084], [1.197843313217163, 1.1762655973434448, 1.1944853067398071, 1.191460371017456, 1.1819531917572021, 1.1791912317276, 1.2078580856323242, 1.1766629219055176, 1.1998534202575684, 1.1813673973083496], [1.1781951189041138, 1.1594921350479126, 1.1744132041931152, 1.1719642877578735, 1.1669154167175293, 1.164933443069458, 1.1880520582199097, 1.157988429069519, 1.1803709268569946, 1.1642565727233887], [1.164542555809021, 1.138017177581787, 1.1600168943405151, 1.1540584564208984, 1.148932695388794, 1.1441326141357422, 1.173836350440979, 1.1277743577957153, 1.167535424232483, 1.1461334228515625], [1.144982099533081, 1.10983407497406, 1.138994812965393, 1.129574179649353, 1.119789958000183, 1.114870548248291, 1.1582633256912231, 1.0961840152740479, 1.148070216178894, 1.1199092864990234], [1.113574504852295, 1.0791871547698975, 1.1073119640350342, 1.0976581573486328, 1.0869539976119995, 1.0853654146194458, 1.1333866119384766, 1.0700169801712036, 1.115493655204773, 1.0893990993499756], [1.080595850944519, 1.0463230609893799, 1.0766721963882446, 1.0664066076278687, 1.0581727027893066, 1.0560693740844727, 1.1028659343719482, 1.0402586460113525, 1.0811315774917603, 1.059160828590393], [1.0529860258102417, 1.0136297941207886, 1.0512925386428833, 1.036590814590454, 1.0293296575546265, 1.0242760181427002, 1.0725960731506348, 1.0080938339233398, 1.053733468055725, 1.0274001359939575], [1.0238956212997437, 0.9861816167831421, 1.02139151096344, 1.0043976306915283, 1.000196099281311, 0.9949783682823181, 1.0414912700653076, 0.9807792901992798, 1.0254019498825073, 0.9976872801780701], [0.9925510883331299, 0.955560564994812, 0.9894719123840332, 0.9732294678688049, 0.972191333770752, 0.9654043316841125, 1.0109834671020508, 0.9525116086006165, 0.9926705360412598, 0.9711238145828247], [0.9642024040222168, 0.9181678295135498, 0.9621755480766296, 0.9419119358062744, 0.9404020309448242, 0.9298490881919861, 0.9832672476768494, 0.9192979335784912, 0.9628637433052063, 0.9385231137275696], [0.9342290759086609, 0.8837728500366211, 0.9328843355178833, 0.9083377122879028, 0.9062343239784241, 0.8947300910949707, 0.951361894607544, 0.8863663077354431, 0.9345058798789978, 0.9013540744781494], [0.900807797908783, 0.8545883893966675, 0.8990375399589539, 0.8767237067222595, 0.8756582140922546, 0.8654170632362366, 0.9154450297355652, 0.8552242517471313, 0.9027839303016663, 0.8693761825561523], [0.8700488209724426, 0.8210071325302124, 0.8679141402244568, 0.8453508615493774, 0.8467422127723694, 0.8342611789703369, 0.8849628567695618, 0.8206084966659546, 0.871989369392395, 0.8412877321243286], [0.8413000106811523, 0.7854152917861938, 0.8398547172546387, 0.8098748326301575, 0.8130323886871338, 0.7985343933105469, 0.8584755659103394, 0.788418710231781, 0.8442165851593018, 0.8085392117500305], [0.8080388903617859, 0.7614201903343201, 0.8071816563606262, 0.777833878993988, 0.7803364992141724, 0.7714059948921204, 0.8266465067863464, 0.7725473642349243, 0.8138023614883423, 0.7767313122749329], [0.7743933796882629, 0.7518831491470337, 0.775098979473114, 0.7595469355583191, 0.7629695534706116, 0.7621310949325562, 0.792041540145874, 0.769382119178772, 0.7799819111824036, 0.7596215009689331], [0.7545524835586548, 0.7518831491470337, 0.7591702342033386, 0.7529178857803345, 0.7613512873649597, 0.7621310949325562, 0.7661006450653076, 0.7676897048950195, 0.7559086680412292, 0.7574378252029419], [0.7518123984336853, 0.7518831491470337, 0.7591702342033386, 0.7529178857803345, 0.7613512873649597, 0.7603573203086853, 0.7524262070655823, 0.7676897048950195, 0.7500928044319153, 0.7574378252029419], [0.7518123984336853, 0.751277506351471, 0.7528291344642639, 0.7529178857803345, 0.7613512873649597, 0.7603573203086853, 0.7489510178565979, 0.7676897048950195, 0.7500928044319153, 0.7574378252029419], [0.7518123984336853, 0.751277506351471, 0.7528291344642639, 0.7517494559288025, 0.7584102153778076, 0.7603573203086853, 0.7489510178565979, 0.7676897048950195, 0.7500928044319153, 0.7574378252029419], [0.751252293586731, 0.751277506351471, 0.7528291344642639, 0.7517494559288025, 0.7584102153778076, 0.7603573203086853, 0.7489510178565979, 0.7627100944519043, 0.7500928044319153, 0.7499532103538513], [0.751252293586731, 0.751277506351471, 0.7528291344642639, 0.7517494559288025, 0.7584102153778076, 0.7603573203086853, 0.7489510178565979, 0.7606004476547241, 0.7497091889381409, 0.7499532103538513], [0.751252293586731, 0.7495307922363281, 0.7528291344642639, 0.7517494559288025, 0.7584102153778076, 0.757347047328949, 0.7463380694389343, 0.7585623264312744, 0.7497091889381409, 0.7499532103538513], [0.751252293586731, 0.7474374771118164, 0.7464710474014282, 0.7445122003555298, 0.7499247789382935, 0.754427969455719, 0.7463380694389343, 0.7572633028030396, 0.7497091889381409, 0.7486768364906311], [0.751252293586731, 0.7439286708831787, 0.7455268502235413, 0.7417569756507874, 0.746428370475769, 0.7517300844192505, 0.7463380694389343, 0.7572633028030396, 0.7497091889381409, 0.7466959953308105], [0.7471330165863037, 0.7439286708831787, 0.7455268502235413, 0.7406512498855591, 0.7453839182853699, 0.7511628866195679, 0.7448559403419495, 0.756971001625061, 0.7497091889381409, 0.7466959953308105], [0.7413474321365356, 0.7433879375457764, 0.7455268502235413, 0.7406512498855591, 0.7453839182853699, 0.7511628866195679, 0.7448559403419495, 0.756971001625061, 0.744003415107727, 0.7462340593338013], [0.7383814454078674, 0.742926299571991, 0.7414805889129639, 0.7403199672698975, 0.7453839182853699, 0.7511628866195679, 0.7446612119674683, 0.756971001625061, 0.7378213405609131, 0.7462340593338013], [0.7378778457641602, 0.742926299571991, 0.7414805889129639, 0.7403199672698975, 0.7410067319869995, 0.7474479675292969, 0.7442818880081177, 0.7488964200019836, 0.735095739364624, 0.7461731433868408], [0.7378778457641602, 0.741443395614624, 0.7404682040214539, 0.7379994988441467, 0.7410067319869995, 0.7474479675292969, 0.7442818880081177, 0.7441073656082153, 0.735095739364624, 0.7458966374397278], [0.7378778457641602, 0.7408581972122192, 0.7404682040214539, 0.7378044128417969, 0.7387475967407227, 0.7443227767944336, 0.7417442798614502, 0.7411514520645142, 0.735095739364624, 0.7458966374397278], [0.7361761927604675, 0.7395483255386353, 0.7387137413024902, 0.7378044128417969, 0.7382871508598328, 0.7413942813873291, 0.7409069538116455, 0.7392662167549133, 0.7323184609413147, 0.7422764301300049], [0.7353537678718567, 0.7389453053474426, 0.7377948760986328, 0.7368219494819641, 0.7382871508598328, 0.7402234077453613, 0.7406627535820007, 0.738765299320221, 0.7318969368934631, 0.7396050691604614], [0.7347881197929382, 0.7382891774177551, 0.7364935278892517, 0.7356927394866943, 0.735529899597168, 0.7384880185127258, 0.7401654720306396, 0.738663375377655, 0.7318969368934631, 0.738167941570282], [0.7344179153442383, 0.737187385559082, 0.734464168548584, 0.7350711822509766, 0.7335861921310425, 0.7358486652374268, 0.7390432357788086, 0.738663375377655, 0.7318969368934631, 0.7373797297477722], [0.7340631484985352, 0.7362815737724304, 0.7315450310707092, 0.7340896129608154, 0.7315714955329895, 0.7355430126190186, 0.7380526065826416, 0.7358590364456177, 0.7269097566604614, 0.736720085144043], [0.7338930368423462, 0.7354183793067932, 0.7286216616630554, 0.7333978414535522, 0.7301875352859497, 0.7353964447975159, 0.7375688552856445, 0.733931303024292, 0.7231065630912781, 0.7363589406013489], [0.7338930368423462, 0.732502818107605, 0.7258093953132629, 0.7318522334098816, 0.7296197414398193, 0.7334975600242615, 0.7375171184539795, 0.7310279607772827, 0.7205156087875366, 0.736179769039154], [0.7335999011993408, 0.7281060218811035, 0.7236159443855286, 0.7284339070320129, 0.7287842035293579, 0.732254683971405, 0.737334668636322, 0.7267266511917114, 0.7196922302246094, 0.7356577515602112], [0.7330548763275146, 0.7223477363586426, 0.722807765007019, 0.7227784395217896, 0.7275207042694092, 0.7319515943527222, 0.7360323667526245, 0.7200868725776672, 0.7196922302246094, 0.7335503101348877], [0.7330548763275146, 0.7133122682571411, 0.7223330736160278, 0.7140588760375977, 0.7249128818511963, 0.7294409275054932, 0.7327859997749329, 0.7119375467300415, 0.7196922302246094, 0.7278143763542175], [0.7294283509254456, 0.702894926071167, 0.7213736772537231, 0.7032788395881653, 0.7201088070869446, 0.7254818677902222, 0.7271082997322083, 0.7031692862510681, 0.7182281017303467, 0.7189667820930481], [0.725005567073822, 0.691848635673523, 0.7193856239318848, 0.691318690776825, 0.7134712934494019, 0.7211503982543945, 0.7186827659606934, 0.6944189071655273, 0.7168031930923462, 0.7081282138824463], [0.7186979055404663, 0.6805430054664612, 0.7150238752365112, 0.6794117093086243, 0.704753577709198, 0.7145335078239441, 0.7080362439155579, 0.6863952875137329, 0.7155600190162659, 0.6969650387763977], [0.7103688716888428, 0.6713135838508606, 0.7087126970291138, 0.6694901585578918, 0.6945851445198059, 0.7054287195205688, 0.6955575942993164, 0.6794800758361816, 0.7130872011184692, 0.6863620281219482], [0.7007246017456055, 0.6650621294975281, 0.7004576325416565, 0.6627227067947388, 0.6844362020492554, 0.6975651979446411, 0.6828393936157227, 0.6743238568305969, 0.7084600925445557, 0.6773577928543091], [0.6905602216720581, 0.6616483926773071, 0.6916568279266357, 0.6594235897064209, 0.6759925484657288, 0.6914920806884766, 0.6720683574676514, 0.6713094711303711, 0.7023336291313171, 0.6706203818321228], [0.6813690662384033, 0.6614497303962708, 0.682854175567627, 0.6591687798500061, 0.6698582172393799, 0.6854828596115112, 0.6649455428123474, 0.6707543730735779, 0.6944467425346375, 0.6664308309555054], [0.6741104125976562, 0.6614497303962708, 0.6749758124351501, 0.6591687798500061, 0.6663433313369751, 0.6810839176177979, 0.660727322101593, 0.6707543730735779, 0.6851468682289124, 0.6654453873634338], [0.6694338321685791, 0.6605883836746216, 0.6689950227737427, 0.6581287384033203, 0.664850115776062, 0.6788856387138367, 0.6593764424324036, 0.6699105501174927, 0.6762365102767944, 0.6654453873634338], [0.6667671799659729, 0.6594704389572144, 0.6647588610649109, 0.6561625003814697, 0.6644214391708374, 0.6769434213638306, 0.6593764424324036, 0.6679466366767883, 0.6687540411949158, 0.6651306748390198], [0.6655641794204712, 0.6567431688308716, 0.6618689298629761, 0.65267014503479, 0.6642470955848694, 0.6745286583900452, 0.656497061252594, 0.6654722094535828, 0.6624578237533569, 0.6648896932601929], [0.6642308235168457, 0.6516430974006653, 0.6594496965408325, 0.6472370624542236, 0.6632322669029236, 0.6722326278686523, 0.6543412804603577, 0.6604913473129272, 0.6579161286354065, 0.6627547144889832], [0.6618342995643616, 0.6447767019271851, 0.6557811498641968, 0.640476644039154, 0.6599416732788086, 0.668473482131958, 0.651403546333313, 0.6529337167739868, 0.6541674137115479, 0.657895565032959], [0.6578629016876221, 0.6361836194992065, 0.650619626045227, 0.6333317160606384, 0.6534879207611084, 0.6616709232330322, 0.6458433270454407, 0.6438388228416443, 0.6502394080162048, 0.6504548192024231], [0.6519877314567566, 0.6266828775405884, 0.6435712575912476, 0.6260152459144592, 0.6444003582000732, 0.6528932452201843, 0.6377068161964417, 0.6328071355819702, 0.6448847055435181, 0.6403087973594666], [0.6434810757637024, 0.617080807685852, 0.6351169943809509, 0.618559718132019, 0.6329708695411682, 0.6438883543014526, 0.6279178857803345, 0.6200664043426514, 0.6386723518371582, 0.6285668611526489], [0.6336480975151062, 0.6073278784751892, 0.6257833242416382, 0.6111879348754883, 0.6200079917907715, 0.6341670155525208, 0.6175940036773682, 0.6067012548446655, 0.6317377090454102, 0.6159660220146179], [0.6226621866226196, 0.5972051024436951, 0.6157940626144409, 0.6028019785881042, 0.6060694456100464, 0.62330561876297, 0.6071270704269409, 0.5936147570610046, 0.6226935386657715, 0.6025397777557373], [0.6112955808639526, 0.5864965319633484, 0.6057373881340027, 0.5923164486885071, 0.5922703742980957, 0.6123183965682983, 0.5968303084373474, 0.581014096736908, 0.6121484637260437, 0.5894440412521362], [0.5998191237449646, 0.5754536390304565, 0.595674991607666, 0.5798829197883606, 0.5784986615180969, 0.6022888422012329, 0.5861499309539795, 0.5677999258041382, 0.600722074508667, 0.5770658254623413], [0.5881574153900146, 0.5634589195251465, 0.585517406463623, 0.5659424066543579, 0.5658304691314697, 0.5921811461448669, 0.57517409324646, 0.5551298260688782, 0.5891003608703613, 0.5651039481163025], [0.5765608549118042, 0.5505006909370422, 0.5754721164703369, 0.5503726601600647, 0.5540935397148132, 0.581893801689148, 0.5636661648750305, 0.5446459650993347, 0.5770191550254822, 0.5535860657691956], [0.5649762749671936, 0.537554144859314, 0.5638514757156372, 0.5346046090126038, 0.5433546304702759, 0.5710609555244446, 0.5513681173324585, 0.5355150699615479, 0.5639483332633972, 0.542668342590332], [0.5530117154121399, 0.5249238014221191, 0.5513654947280884, 0.519689679145813, 0.5342470407485962, 0.560818612575531, 0.5373272895812988, 0.5275086760520935, 0.5507373809814453, 0.5327023267745972], [0.5403174161911011, 0.51324462890625, 0.5385287404060364, 0.5066463947296143, 0.5260802507400513, 0.550527036190033, 0.5219699740409851, 0.5214637517929077, 0.5373277068138123, 0.5242100954055786], [0.5279389023780823, 0.5038046836853027, 0.5254629254341125, 0.4960609972476959, 0.5194681882858276, 0.5416352152824402, 0.5060759782791138, 0.5177689790725708, 0.5228295922279358, 0.5162040591239929], [0.5159666538238525, 0.49621129035949707, 0.5133416652679443, 0.48745426535606384, 0.5143932104110718, 0.5334744453430176, 0.4918780028820038, 0.5141278505325317, 0.5091398358345032, 0.5090409517288208], [0.5055066347122192, 0.489188551902771, 0.5027977228164673, 0.47885605692863464, 0.509285569190979, 0.5275800824165344, 0.48034149408340454, 0.5094612836837769, 0.4962717294692993, 0.5026078820228577], [0.4971483051776886, 0.48127439618110657, 0.49474358558654785, 0.4685961604118347, 0.5032320022583008, 0.5234783291816711, 0.4720240831375122, 0.5035009384155273, 0.484158456325531, 0.4950743317604065], [0.49028801918029785, 0.470775306224823, 0.4889703691005707, 0.45583575963974, 0.4936675429344177, 0.5192148685455322, 0.4667569696903229, 0.4919440746307373, 0.4758194088935852, 0.4857136309146881], [0.4841541647911072, 0.4563787877559662, 0.482471227645874, 0.4407062530517578, 0.47972404956817627, 0.514469563961029, 0.46151024103164673, 0.4772343039512634, 0.4700901508331299, 0.47284525632858276], [0.4769558608531952, 0.43887490034103394, 0.47318536043167114, 0.42536661028862, 0.46259158849716187, 0.5055713057518005, 0.4539756178855896, 0.4599640369415283, 0.46317946910858154, 0.45703330636024475], [0.4665047824382782, 0.42022645473480225, 0.459377646446228, 0.411501944065094, 0.44281673431396484, 0.49179625511169434, 0.4426574110984802, 0.4397755265235901, 0.4548766314983368, 0.4387003481388092], [0.4506327211856842, 0.40327274799346924, 0.4411945343017578, 0.39924824237823486, 0.42281925678253174, 0.47295165061950684, 0.4267980456352234, 0.41878044605255127, 0.444261372089386, 0.42021626234054565], [0.43214336037635803, 0.38903647661209106, 0.4203757643699646, 0.3877885341644287, 0.4036245048046112, 0.4516991376876831, 0.4084740877151489, 0.40064263343811035, 0.42697280645370483, 0.4018857777118683], [0.4127224385738373, 0.3774864673614502, 0.3995075821876526, 0.3747898042201996, 0.3869174122810364, 0.4295883774757385, 0.3899989128112793, 0.38333773612976074, 0.4075923562049866, 0.3842242360115051], [0.3930264711380005, 0.36618828773498535, 0.380074143409729, 0.3602505326271057, 0.3729237914085388, 0.4087347686290741, 0.3723962903022766, 0.3692358732223511, 0.3875234127044678, 0.3697170615196228], [0.37501534819602966, 0.35483717918395996, 0.36434507369995117, 0.3458409607410431, 0.35977625846862793, 0.39109545946121216, 0.3571447730064392, 0.3590494394302368, 0.3667891025543213, 0.3578338623046875], [0.3596970736980438, 0.34284842014312744, 0.3507933020591736, 0.33403658866882324, 0.34826430678367615, 0.37712663412094116, 0.34395116567611694, 0.3481746017932892, 0.34916913509368896, 0.34673240780830383], [0.34582188725471497, 0.3317992687225342, 0.33863770961761475, 0.32704564929008484, 0.3367657959461212, 0.3650907278060913, 0.3327845335006714, 0.34061959385871887, 0.3347446024417877, 0.3365733027458191], [0.33387744426727295, 0.324221670627594, 0.32856929302215576, 0.3245973587036133, 0.3269241452217102, 0.35506725311279297, 0.32396256923675537, 0.3323417901992798, 0.322435587644577, 0.32819318771362305], [0.3244631886482239, 0.3190195560455322, 0.32018184661865234, 0.32382404804229736, 0.31821930408477783, 0.346266508102417, 0.317923367023468, 0.32293397188186646, 0.3156258463859558, 0.3210492432117462], [0.31639382243156433, 0.31520935893058777, 0.3137572407722473, 0.32265469431877136, 0.31035861372947693, 0.33706605434417725, 0.3142710030078888, 0.314394474029541, 0.3109288513660431, 0.31357431411743164], [0.31054624915122986, 0.31234538555145264, 0.3085315525531769, 0.3201511800289154, 0.3030569553375244, 0.32800787687301636, 0.31332916021347046, 0.3064650595188141, 0.3060159683227539, 0.3067099452018738], [0.30527225136756897, 0.30827924609184265, 0.30282264947891235, 0.31478428840637207, 0.29567089676856995, 0.31922832131385803, 0.31306639313697815, 0.29578128457069397, 0.30314433574676514, 0.3000466525554657], [0.300192266702652, 0.3027903139591217, 0.2965702414512634, 0.30777573585510254, 0.28790754079818726, 0.31025591492652893, 0.3110215365886688, 0.28645798563957214, 0.29926952719688416, 0.2925648093223572], [0.2944544553756714, 0.29627466201782227, 0.2889585494995117, 0.2993205189704895, 0.28045132756233215, 0.30133017897605896, 0.3058326244354248, 0.2782474160194397, 0.29457056522369385, 0.28441959619522095], [0.287200391292572, 0.2908375561237335, 0.28077471256256104, 0.292099267244339, 0.2739042043685913, 0.29235923290252686, 0.2970842123031616, 0.27023032307624817, 0.2870405912399292, 0.2772737443447113], [0.27800875902175903, 0.28676775097846985, 0.2736251950263977, 0.28836846351623535, 0.27033182978630066, 0.2835279405117035, 0.2872765064239502, 0.26700323820114136, 0.27869105339050293, 0.2732531726360321], [0.269504189491272, 0.28565770387649536, 0.2680654525756836, 0.28836846351623535, 0.27006202936172485, 0.2769123911857605, 0.277050644159317, 0.26700323820114136, 0.2697552442550659, 0.27230221033096313], [0.2644868493080139, 0.28565770387649536, 0.26619940996170044, 0.28836846351623535, 0.27006202936172485, 0.27341264486312866, 0.26990801095962524, 0.26700323820114136, 0.263767808675766, 0.27230221033096313], [0.26354098320007324, 0.28565770387649536, 0.26619940996170044, 0.28836846351623535, 0.27006202936172485, 0.2726963460445404, 0.26915159821510315, 0.26700323820114136, 0.25953471660614014, 0.27230221033096313], [0.26354098320007324, 0.28565770387649536, 0.26619940996170044, 0.2814476490020752, 0.27006202936172485, 0.2726963460445404, 0.26915159821510315, 0.26700323820114136, 0.25953471660614014, 0.27230221033096313], [0.26354098320007324, 0.283023476600647, 0.26619940996170044, 0.2811674475669861, 0.27006202936172485, 0.2726963460445404, 0.26915159821510315, 0.26700323820114136, 0.25953471660614014, 0.2722267806529999], [0.26354098320007324, 0.2814750075340271, 0.26619940996170044, 0.27941393852233887, 0.27006202936172485, 0.2726963460445404, 0.26915159821510315, 0.26246577501296997, 0.25953471660614014, 0.2722267806529999], [0.26354098320007324, 0.2713495194911957, 0.2653457522392273, 0.2750438153743744, 0.27006202936172485, 0.2726963460445404, 0.26915159821510315, 0.26246577501296997, 0.25953471660614014, 0.26563993096351624], [0.26354098320007324, 0.2636798918247223, 0.26326313614845276, 0.2750438153743744, 0.2646835148334503, 0.2726963460445404, 0.26915159821510315, 0.25972896814346313, 0.25953471660614014, 0.2644560635089874], [0.26354098320007324, 0.2636798918247223, 0.25735554099082947, 0.2712978720664978, 0.2646835148334503, 0.26911449432373047, 0.26915159821510315, 0.25448545813560486, 0.25953471660614014, 0.25635504722595215], [0.26226353645324707, 0.25992774963378906, 0.2547284960746765, 0.27009665966033936, 0.2601327896118164, 0.26911449432373047, 0.26915159821510315, 0.24883298575878143, 0.2590477764606476, 0.25185519456863403], [0.26226353645324707, 0.25992774963378906, 0.24994714558124542, 0.26630932092666626, 0.2499508559703827, 0.25922608375549316, 0.26751551032066345, 0.24882836639881134, 0.2590477764606476, 0.25185519456863403], [0.2518831789493561, 0.254930317401886, 0.24421203136444092, 0.2556014955043793, 0.2499508559703827, 0.25173747539520264, 0.26751551032066345, 0.24882836639881134, 0.25713393092155457, 0.2484918236732483], [0.2518831789493561, 0.2524779140949249, 0.24421203136444092, 0.2556014955043793, 0.2499508559703827, 0.2453395426273346, 0.26022475957870483, 0.24735412001609802, 0.2522307336330414, 0.247464120388031], [0.24966128170490265, 0.2506328821182251, 0.24421203136444092, 0.2506055235862732, 0.24892470240592957, 0.2453395426273346, 0.25834786891937256, 0.24518436193466187, 0.25008654594421387, 0.24741315841674805], [0.24966128170490265, 0.24998575448989868, 0.24421203136444092, 0.2476549595594406, 0.24892470240592957, 0.2453395426273346, 0.2576242685317993, 0.24332858622074127, 0.25008654594421387, 0.24649420380592346], [0.24966128170490265, 0.24998575448989868, 0.24421203136444092, 0.2476549595594406, 0.24786773324012756, 0.24383707344532013, 0.25730839371681213, 0.24332858622074127, 0.24820032715797424, 0.24649420380592346], [0.24966128170490265, 0.24998575448989868, 0.24042347073554993, 0.2476549595594406, 0.24783387780189514, 0.2427581548690796, 0.25730839371681213, 0.242340087890625, 0.24626001715660095, 0.24649420380592346], [0.24643895030021667, 0.24998575448989868, 0.24042347073554993, 0.2476549595594406, 0.24783387780189514, 0.2427581548690796, 0.2566074728965759, 0.242340087890625, 0.24449285864830017, 0.24649420380592346], [0.24643895030021667, 0.24998575448989868, 0.24042347073554993, 0.2476549595594406, 0.24783387780189514, 0.2427581548690796, 0.2523249685764313, 0.242340087890625, 0.243271604180336, 0.24649420380592346], [0.24450266361236572, 0.24918998777866364, 0.24042347073554993, 0.2474660873413086, 0.2472059279680252, 0.2427581548690796, 0.24908174574375153, 0.242340087890625, 0.243271604180336, 0.24649420380592346], [0.24450266361236572, 0.24918998777866364, 0.24042347073554993, 0.2474660873413086, 0.2472059279680252, 0.2427581548690796, 0.24908174574375153, 0.242340087890625, 0.243271604180336, 0.24546897411346436], [0.24450266361236572, 0.24741309881210327, 0.24042347073554993, 0.2439284324645996, 0.2472059279680252, 0.2427581548690796, 0.24908174574375153, 0.242340087890625, 0.243271604180336, 0.24546897411346436], [0.24450266361236572, 0.24741309881210327, 0.24042347073554993, 0.24276363849639893, 0.2472059279680252, 0.2427581548690796, 0.24908174574375153, 0.242340087890625, 0.243271604180336, 0.24546897411346436], [0.24450266361236572, 0.24559642374515533, 0.24042347073554993, 0.23979738354682922, 0.24590285122394562, 0.2427581548690796, 0.24908174574375153, 0.242340087890625, 0.2428566813468933, 0.24338558316230774], [0.24298062920570374, 0.2445300817489624, 0.23980598151683807, 0.23708045482635498, 0.24570751190185547, 0.24274972081184387, 0.24790778756141663, 0.242340087890625, 0.24121618270874023, 0.24138200283050537], [0.24298062920570374, 0.24238444864749908, 0.23980598151683807, 0.23496204614639282, 0.24522604048252106, 0.24274972081184387, 0.2477114349603653, 0.242340087890625, 0.24070888757705688, 0.23933669924736023], [0.23922531306743622, 0.24112752079963684, 0.23980598151683807, 0.23496204614639282, 0.24271425604820251, 0.24274972081184387, 0.24590164422988892, 0.242340087890625, 0.23664981126785278, 0.23902279138565063], [0.2364039123058319, 0.24112752079963684, 0.23724211752414703, 0.23496204614639282, 0.2406609058380127, 0.24031800031661987, 0.2402975857257843, 0.242340087890625, 0.2329520434141159, 0.23902279138565063], [0.23390749096870422, 0.24112752079963684, 0.23689140379428864, 0.23378409445285797, 0.23989374935626984, 0.24031800031661987, 0.2373831570148468, 0.242340087890625, 0.2304389923810959, 0.23766839504241943], [0.23249047994613647, 0.24112752079963684, 0.23689140379428864, 0.23201178014278412, 0.2376956194639206, 0.24031800031661987, 0.2362210601568222, 0.24151703715324402, 0.22908993065357208, 0.23694553971290588], [0.23194251954555511, 0.24112752079963684, 0.2351999580860138, 0.23119640350341797, 0.2376956194639206, 0.23748105764389038, 0.2327992022037506, 0.24151703715324402, 0.22908993065357208, 0.235865518450737], [0.2301565408706665, 0.2398810088634491, 0.2327454686164856, 0.22950075566768646, 0.2376956194639206, 0.23705080151557922, 0.23071333765983582, 0.24151703715324402, 0.2289203703403473, 0.23442865908145905], [0.22735631465911865, 0.23888857662677765, 0.2307731658220291, 0.22662776708602905, 0.23523467779159546, 0.23705080151557922, 0.23071333765983582, 0.23820120096206665, 0.2244710624217987, 0.23297806084156036], [0.22521325945854187, 0.23888857662677765, 0.22706595063209534, 0.22383436560630798, 0.23268438875675201, 0.23537972569465637, 0.22960209846496582, 0.23820120096206665, 0.22303566336631775, 0.23106002807617188], [0.2237991839647293, 0.23590517044067383, 0.22254636883735657, 0.22155822813510895, 0.23268438875675201, 0.23383170366287231, 0.22645887732505798, 0.23820120096206665, 0.22303566336631775, 0.2290773093700409], [0.22180774807929993, 0.23234102129936218, 0.2192591279745102, 0.21985770761966705, 0.22999270260334015, 0.23383170366287231, 0.2242869734764099, 0.23552140593528748, 0.21868979930877686, 0.22731274366378784], [0.21904928982257843, 0.2288474440574646, 0.21634700894355774, 0.21777932345867157, 0.22610262036323547, 0.2326395958662033, 0.22201597690582275, 0.23470893502235413, 0.21481892466545105, 0.2255018651485443], [0.21774044632911682, 0.2261776328086853, 0.2132556438446045, 0.2160995900630951, 0.22296610474586487, 0.229733407497406, 0.21843960881233215, 0.2308099865913391, 0.21299314498901367, 0.2235386073589325], [0.21732349693775177, 0.2239416092634201, 0.21106943488121033, 0.21479010581970215, 0.222345232963562, 0.22930991649627686, 0.2159651815891266, 0.22708681225776672, 0.21292030811309814, 0.2214415967464447], [0.2159966379404068, 0.2200298309326172, 0.21106943488121033, 0.2134976089000702, 0.22004114091396332, 0.22902566194534302, 0.21500837802886963, 0.22687943279743195, 0.2117801159620285, 0.21920086443424225], [0.21385407447814941, 0.21691164374351501, 0.21093040704727173, 0.21189674735069275, 0.21546149253845215, 0.22616276144981384, 0.21439191699028015, 0.22410057485103607, 0.20867997407913208, 0.21661892533302307], [0.21240147948265076, 0.21584618091583252, 0.20747780799865723, 0.2106645703315735, 0.21319454908370972, 0.22291523218154907, 0.21223297715187073, 0.2202550619840622, 0.20785441994667053, 0.2144714593887329], [0.2111395299434662, 0.21470904350280762, 0.20691204071044922, 0.20985746383666992, 0.21257245540618896, 0.22291523218154907, 0.21071554720401764, 0.21902887523174286, 0.20783400535583496, 0.21262529492378235], [0.2096261978149414, 0.21107707917690277, 0.20691204071044922, 0.20852819085121155, 0.21082532405853271, 0.22148337960243225, 0.20993413031101227, 0.21849730610847473, 0.20645593106746674, 0.21036234498023987], [0.2081720381975174, 0.20842726528644562, 0.20446017384529114, 0</t>
  </si>
  <si>
    <t>[[1.5142625570297241, 1.5054620504379272, 1.5185539722442627, 1.5179450511932373, 1.5102438926696777, 1.5060060024261475, 1.5105392932891846, 1.5052179098129272, 1.5138002634048462, 1.5088815689086914], [1.4690163135528564, 1.4685474634170532, 1.4701378345489502, 1.4713938236236572, 1.4735772609710693, 1.4701396226882935, 1.4717460870742798, 1.4734277725219727, 1.47200608253479, 1.471346378326416], [1.4690163135528564, 1.4685474634170532, 1.4701378345489502, 1.4713938236236572, 1.4735772609710693, 1.4701396226882935, 1.4717460870742798, 1.4734277725219727, 1.47200608253479, 1.471346378326416], [1.4737086296081543, 1.4678698778152466, 1.4768224954605103, 1.4754173755645752, 1.4663523435592651, 1.4654169082641602, 1.4710023403167725, 1.4597995281219482, 1.472784161567688, 1.466370701789856], [1.4737086296081543, 1.4678698778152466, 1.4768224954605103, 1.4754173755645752, 1.4663523435592651, 1.4654169082641602, 1.4710023403167725, 1.4597995281219482, 1.472784161567688, 1.466370701789856], [1.441514015197754, 1.4447705745697021, 1.444103479385376, 1.4439291954040527, 1.4420976638793945, 1.4422873258590698, 1.447662353515625, 1.4374972581863403, 1.4411643743515015, 1.4431092739105225], [1.441514015197754, 1.4447705745697021, 1.444103479385376, 1.4439291954040527, 1.4420976638793945, 1.4422873258590698, 1.447662353515625, 1.4374972581863403, 1.4411643743515015, 1.4431092739105225], [1.4369057416915894, 1.4448773860931396, 1.4371960163116455, 1.4367270469665527, 1.445119857788086, 1.4457281827926636, 1.4442209005355835, 1.4501755237579346, 1.4384452104568481, 1.4442644119262695], [1.4369057416915894, 1.4448773860931396, 1.4371960163116455, 1.4367270469665527, 1.445119857788086, 1.4457281827926636, 1.4442209005355835, 1.4501755237579346, 1.4384452104568481, 1.4442644119262695], [1.458173394203186, 1.448055386543274, 1.4567149877548218, 1.4575780630111694, 1.4477134943008423, 1.4455904960632324, 1.4723751544952393, 1.444361686706543, 1.4599374532699585, 1.4447463750839233], [1.458173394203186, 1.448055386543274, 1.4567149877548218, 1.4575780630111694, 1.4477134943008423, 1.4455904960632324, 1.4723751544952393, 1.444361686706543, 1.4599374532699585, 1.4447463750839233], [1.447014570236206, 1.4359002113342285, 1.4481114149093628, 1.4497706890106201, 1.4362201690673828, 1.4358184337615967, 1.4526548385620117, 1.434431791305542, 1.4495121240615845, 1.4352939128875732], [1.447014570236206, 1.4359002113342285, 1.4481114149093628, 1.4497706890106201, 1.4362201690673828, 1.4358184337615967, 1.4526548385620117, 1.434431791305542, 1.4495121240615845, 1.4352939128875732], [1.435274600982666, 1.4318550825119019, 1.4369639158248901, 1.4376680850982666, 1.4330699443817139, 1.4319401979446411, 1.4357411861419678, 1.42943274974823, 1.436354398727417, 1.432742953300476], [1.435274600982666, 1.4318550825119019, 1.4369639158248901, 1.4376680850982666, 1.4330699443817139, 1.4319401979446411, 1.4357411861419678, 1.42943274974823, 1.436354398727417, 1.432742953300476], [1.4281861782073975, 1.423071265220642, 1.430037021636963, 1.4290183782577515, 1.4248121976852417, 1.4231361150741577, 1.4269793033599854, 1.420912265777588, 1.4305903911590576, 1.4247760772705078], [1.4281861782073975, 1.423071265220642, 1.430037021636963, 1.4290183782577515, 1.4248121976852417, 1.4231361150741577, 1.4269793033599854, 1.420912265777588, 1.4305903911590576, 1.4247760772705078], [1.4192017316818237, 1.4134795665740967, 1.4209030866622925, 1.422088623046875, 1.415002465248108, 1.413090467453003, 1.4194375276565552, 1.4114130735397339, 1.4214363098144531, 1.4142400026321411], [1.4192017316818237, 1.4134795665740967, 1.4209030866622925, 1.422088623046875, 1.415002465248108, 1.413090467453003, 1.4194375276565552, 1.4114130735397339, 1.4214363098144531, 1.4142400026321411], [1.4094147682189941, 1.4069360494613647, 1.4114466905593872, 1.4138338565826416, 1.4069390296936035, 1.4059313535690308, 1.4117889404296875, 1.4034067392349243, 1.4104782342910767, 1.4062880277633667], [1.4094147682189941, 1.4069360494613647, 1.4114466905593872, 1.4138338565826416, 1.4069390296936035, 1.4059313535690308, 1.4117889404296875, 1.4034067392349243, 1.4104782342910767, 1.4062880277633667], [1.4028587341308594, 1.4021557569503784, 1.404321551322937, 1.4071204662322998, 1.4005552530288696, 1.4009909629821777, 1.407544493675232, 1.3977357149124146, 1.4040915966033936, 1.4010637998580933], [1.4028587341308594, 1.4021557569503784, 1.404321551322937, 1.4071204662322998, 1.4005552530288696, 1.4009909629821777, 1.407544493675232, 1.3977357149124146, 1.4040915966033936, 1.4010637998580933], [1.4004584550857544, 1.3971635103225708, 1.4004490375518799, 1.4032397270202637, 1.395513653755188, 1.3964157104492188, 1.4077062606811523, 1.3934948444366455, 1.4025520086288452, 1.396232008934021], [1.4004584550857544, 1.3971635103225708, 1.4004490375518799, 1.4032397270202637, 1.395513653755188, 1.3964157104492188, 1.4077062606811523, 1.3934948444366455, 1.4025520086288452, 1.396232008934021], [1.3980666399002075, 1.392332911491394, 1.3977375030517578, 1.399300456047058, 1.3917628526687622, 1.392093539237976, 1.4052339792251587, 1.3888084888458252, 1.3997858762741089, 1.391746997833252], [1.3980666399002075, 1.392332911491394, 1.3977375030517578, 1.399300456047058, 1.3917628526687622, 1.392093539237976, 1.4052339792251587, 1.3888084888458252, 1.3997858762741089, 1.391746997833252], [1.392404556274414, 1.386601448059082, 1.3934555053710938, 1.3927922248840332, 1.3869314193725586, 1.3865139484405518, 1.3994895219802856, 1.3816972970962524, 1.3932342529296875, 1.3871084451675415], [1.392404556274414, 1.386601448059082, 1.3934555053710938, 1.3927922248840332, 1.3869314193725586, 1.3865139484405518, 1.3994895219802856, 1.3816972970962524, 1.3932342529296875, 1.3871084451675415], [1.3840667009353638, 1.3769409656524658, 1.3864887952804565, 1.3843930959701538, 1.3779881000518799, 1.376765251159668, 1.3900346755981445, 1.3708739280700684, 1.3851767778396606, 1.3791091442108154], [1.3840667009353638, 1.3769409656524658, 1.3864887952804565, 1.3843930959701538, 1.3779881000518799, 1.376765251159668, 1.3900346755981445, 1.3708739280700684, 1.3851767778396606, 1.3791091442108154], [1.3738725185394287, 1.3629519939422607, 1.3766499757766724, 1.3749741315841675, 1.3648347854614258, 1.3627032041549683, 1.3786978721618652, 1.3564339876174927, 1.3758342266082764, 1.3660887479782104], [1.3738725185394287, 1.3629519939422607, 1.3766499757766724, 1.3749741315841675, 1.3648347854614258, 1.3627032041549683, 1.3786978721618652, 1.3564339876174927, 1.3758342266082764, 1.3660887479782104], [1.3607078790664673, 1.3475357294082642, 1.3636085987091064, 1.3634014129638672, 1.3494677543640137, 1.3471728563308716, 1.3662432432174683, 1.3400816917419434, 1.3624017238616943, 1.350298523902893], [1.3607078790664673, 1.3475357294082642, 1.3636085987091064, 1.3634014129638672, 1.3494677543640137, 1.3471728563308716, 1.3662432432174683, 1.3400816917419434, 1.3624017238616943, 1.350298523902893], [1.34457528591156, 1.3331490755081177, 1.3478866815567017, 1.3489938974380493, 1.3335562944412231, 1.3325603008270264, 1.352512240409851, 1.3244900703430176, 1.3451980352401733, 1.3348103761672974], [1.34457528591156, 1.3331490755081177, 1.3478866815567017, 1.3489938974380493, 1.3335562944412231, 1.3325603008270264, 1.352512240409851, 1.3244900703430176, 1.3451980352401733, 1.3348103761672974], [1.3287349939346313, 1.3198827505111694, 1.3319847583770752, 1.3337860107421875, 1.3186813592910767, 1.3193873167037964, 1.3387775421142578, 1.3113939762115479, 1.3292502164840698, 1.3207355737686157], [1.3287349939346313, 1.3198827505111694, 1.3319847583770752, 1.3337860107421875, 1.3186813592910767, 1.3193873167037964, 1.3387775421142578, 1.3113939762115479, 1.3292502164840698, 1.3207355737686157], [1.316239595413208, 1.3067766427993774, 1.3184181451797485, 1.3199719190597534, 1.3061076402664185, 1.3070518970489502, 1.3268595933914185, 1.2991487979888916, 1.3177109956741333, 1.3077547550201416], [1.316239595413208, 1.3067766427993774, 1.3184181451797485, 1.3199719190597534, 1.3061076402664185, 1.3070518970489502, 1.3268595933914185, 1.2991487979888916, 1.3177109956741333, 1.3077547550201416], [1.305390477180481, 1.2924818992614746, 1.306265950202942, 1.3067373037338257, 1.2938024997711182, 1.2933486700057983, 1.3157624006271362, 1.2837611436843872, 1.307123064994812, 1.2946627140045166], [1.305390477180481, 1.2924818992614746, 1.306265950202942, 1.3067373037338257, 1.2938024997711182, 1.2933486700057983, 1.3157624006271362, 1.2837611436843872, 1.307123064994812, 1.2946627140045166], [1.2913457155227661, 1.2758148908615112, 1.2916001081466675, 1.291435718536377, 1.2775418758392334, 1.2761530876159668, 1.3016655445098877, 1.2648684978485107, 1.2920889854431152, 1.2791787385940552], [1.2913457155227661, 1.2758148908615112, 1.2916001081466675, 1.291435718536377, 1.2775418758392334, 1.2761530876159668, 1.3016655445098877, 1.2648684978485107, 1.2920889854431152, 1.2791787385940552], [1.272903323173523, 1.258340835571289, 1.2726109027862549, 1.2735718488693237, 1.2581464052200317, 1.2578949928283691, 1.2833576202392578, 1.2485910654067993, 1.2726775407791138, 1.261165976524353], [1.272903323173523, 1.258340835571289, 1.2726109027862549, 1.2735718488693237, 1.2581464052200317, 1.2578949928283691, 1.2833576202392578, 1.2485910654067993, 1.2726775407791138, 1.261165976524353], [1.2546513080596924, 1.2433674335479736, 1.2531499862670898, 1.25586998462677, 1.242476463317871, 1.2439382076263428, 1.2647831439971924, 1.239513635635376, 1.2547434568405151, 1.2449334859848022], [1.2546513080596924, 1.2433674335479736, 1.2531499862670898, 1.25586998462677, 1.242476463317871, 1.2439382076263428, 1.2647831439971924, 1.239513635635376, 1.2547434568405151, 1.2449334859848022], [1.2420555353164673, 1.230667233467102, 1.2395164966583252, 1.2410557270050049, 1.2336978912353516, 1.2335741519927979, 1.2510838508605957, 1.229290246963501, 1.2434651851654053, 1.2332936525344849], [1.2420555353164673, 1.230667233467102, 1.2395164966583252, 1.2410557270050049, 1.2336978912353516, 1.2335741519927979, 1.2510838508605957, 1.229290246963501, 1.2434651851654053, 1.2332936525344849], [1.2336384057998657, 1.2151340246200562, 1.2310367822647095, 1.2281757593154907, 1.222956895828247, 1.2185050249099731, 1.241424322128296, 1.2101866006851196, 1.2361589670181274, 1.2211782932281494], [1.2336384057998657, 1.2151340246200562, 1.2310367822647095, 1.2281757593154907, 1.222956895828247, 1.2185050249099731, 1.241424322128296, 1.2101866006851196, 1.2361589670181274, 1.2211782932281494], [1.2196321487426758, 1.195138692855835, 1.2169792652130127, 1.212048053741455, 1.2030346393585205, 1.1974048614501953, 1.228020429611206, 1.1904293298721313, 1.2221981287002563, 1.2024381160736084], [1.2196321487426758, 1.195138692855835, 1.2169792652130127, 1.212048053741455, 1.2030346393585205, 1.1974048614501953, 1.228020429611206, 1.1904293298721313, 1.2221981287002563, 1.2024381160736084], [1.197843313217163, 1.1762655973434448, 1.1944853067398071, 1.191460371017456, 1.1819531917572021, 1.1791912317276, 1.2078580856323242, 1.1766629219055176, 1.1998534202575684, 1.1813673973083496], [1.197843313217163, 1.1762655973434448, 1.1944853067398071, 1.191460371017456, 1.1819531917572021, 1.1791912317276, 1.2078580856323242, 1.1766629219055176, 1.1998534202575684, 1.1813673973083496], [1.1781951189041138, 1.1594921350479126, 1.1744132041931152, 1.1719642877578735, 1.1669154167175293, 1.164933443069458, 1.1880520582199097, 1.157988429069519, 1.1803709268569946, 1.1642565727233887], [1.1781951189041138, 1.1594921350479126, 1.1744132041931152, 1.1719642877578735, 1.1669154167175293, 1.164933443069458, 1.1880520582199097, 1.157988429069519, 1.1803709268569946, 1.1642565727233887], [1.164542555809021, 1.138017177581787, 1.1600168943405151, 1.1540584564208984, 1.148932695388794, 1.1441326141357422, 1.173836350440979, 1.1277743577957153, 1.167535424232483, 1.1461334228515625], [1.164542555809021, 1.138017177581787, 1.1600168943405151, 1.1540584564208984, 1.148932695388794, 1.1441326141357422, 1.173836350440979, 1.1277743577957153, 1.167535424232483, 1.1461334228515625], [1.144982099533081, 1.10983407497406, 1.138994812965393, 1.129574179649353, 1.119789958000183, 1.114870548248291, 1.1582633256912231, 1.0961840152740479, 1.148070216178894, 1.1199092864990234], [1.144982099533081, 1.10983407497406, 1.138994812965393, 1.129574179649353, 1.119789958000183, 1.114870548248291, 1.1582633256912231, 1.0961840152740479, 1.148070216178894, 1.1199092864990234], [1.113574504852295, 1.0791871547698975, 1.1073119640350342, 1.0976581573486328, 1.0869539976119995, 1.0853654146194458, 1.1333866119384766, 1.0700169801712036, 1.115493655204773, 1.0893990993499756], [1.113574504852295, 1.0791871547698975, 1.1073119640350342, 1.0976581573486328, 1.0869539976119995, 1.0853654146194458, 1.1333866119384766, 1.0700169801712036, 1.115493655204773, 1.0893990993499756], [1.080595850944519, 1.0463230609893799, 1.0766721963882446, 1.0664066076278687, 1.0581727027893066, 1.0560693740844727, 1.1028659343719482, 1.0402586460113525, 1.0811315774917603, 1.059160828590393], [1.080595850944519, 1.0463230609893799, 1.0766721963882446, 1.0664066076278687, 1.0581727027893066, 1.0560693740844727, 1.1028659343719482, 1.0402586460113525, 1.0811315774917603, 1.059160828590393], [1.0529860258102417, 1.0136297941207886, 1.0512925386428833, 1.036590814590454, 1.0293296575546265, 1.0242760181427002, 1.0725960731506348, 1.0080938339233398, 1.053733468055725, 1.0274001359939575], [1.0529860258102417, 1.0136297941207886, 1.0512925386428833, 1.036590814590454, 1.0293296575546265, 1.0242760181427002, 1.0725960731506348, 1.0080938339233398, 1.053733468055725, 1.0274001359939575], [1.0238956212997437, 0.9861816167831421, 1.02139151096344, 1.0043976306915283, 1.000196099281311, 0.9949783682823181, 1.0414912700653076, 0.9807792901992798, 1.0254019498825073, 0.9976872801780701], [1.0238956212997437, 0.9861816167831421, 1.02139151096344, 1.0043976306915283, 1.000196099281311, 0.9949783682823181, 1.0414912700653076, 0.9807792901992798, 1.0254019498825073, 0.9976872801780701], [0.9925510883331299, 0.955560564994812, 0.9894719123840332, 0.9732294678688049, 0.972191333770752, 0.9654043316841125, 1.0109834671020508, 0.9525116086006165, 0.9926705360412598, 0.9711238145828247], [0.9925510883331299, 0.955560564994812, 0.9894719123840332, 0.9732294678688049, 0.972191333770752, 0.9654043316841125, 1.0109834671020508, 0.9525116086006165, 0.9926705360412598, 0.9711238145828247], [0.9642024040222168, 0.9181678295135498, 0.9621755480766296, 0.9419119358062744, 0.9404020309448242, 0.9298490881919861, 0.9832672476768494, 0.9192979335784912, 0.9628637433052063, 0.9385231137275696], [0.9642024040222168, 0.9181678295135498, 0.9621755480766296, 0.9419119358062744, 0.9404020309448242, 0.9298490881919861, 0.9832672476768494, 0.9192979335784912, 0.9628637433052063, 0.9385231137275696], [0.9342290759086609, 0.8837728500366211, 0.9328843355178833, 0.9083377122879028, 0.9062343239784241, 0.8947300910949707, 0.951361894607544, 0.8863663077354431, 0.9345058798789978, 0.9013540744781494], [0.9342290759086609, 0.8837728500366211, 0.9328843355178833, 0.9083377122879028, 0.9062343239784241, 0.8947300910949707, 0.951361894607544, 0.8863663077354431, 0.9345058798789978, 0.9013540744781494], [0.900807797908783, 0.8545883893966675, 0.8990375399589539, 0.8767237067222595, 0.8756582140922546, 0.8654170632362366, 0.9154450297355652, 0.8552242517471313, 0.9027839303016663, 0.8693761825561523], [0.900807797908783, 0.8545883893966675, 0.8990375399589539, 0.8767237067222595, 0.8756582140922546, 0.8654170632362366, 0.9154450297355652, 0.8552242517471313, 0.9027839303016663, 0.8693761825561523], [0.8700488209724426, 0.8210071325302124, 0.8679141402244568, 0.8453508615493774, 0.8467422127723694, 0.8342611789703369, 0.8849628567695618, 0.8206084966659546, 0.871989369392395, 0.8412877321243286], [0.8700488209724426, 0.8210071325302124, 0.8679141402244568, 0.8453508615493774, 0.8467422127723694, 0.8342611789703369, 0.8849628567695618, 0.8206084966659546, 0.871989369392395, 0.8412877321243286], [0.8413000106811523, 0.7854152917861938, 0.8398547172546387, 0.8098748326301575, 0.8130323886871338, 0.7985343933105469, 0.8584755659103394, 0.788418710231781, 0.8442165851593018, 0.8085392117500305], [0.8413000106811523, 0.7854152917861938, 0.8398547172546387, 0.8098748326301575, 0.8130323886871338, 0.7985343933105469, 0.8584755659103394, 0.788418710231781, 0.8442165851593018, 0.8085392117500305], [0.8080388903617859, 0.7614201903343201, 0.8071816563606262, 0.777833878993988, 0.7803364992141724, 0.7714059948921204, 0.8266465067863464, 0.7725473642349243, 0.8138023614883423, 0.7767313122749329], [0.8080388903617859, 0.7614201903343201, 0.8071816563606262, 0.777833878993988, 0.7803364992141724, 0.7714059948921204, 0.8266465067863464, 0.7725473642349243, 0.8138023614883423, 0.7767313122749329], [0.7743933796882629, 0.7518831491470337, 0.775098979473114, 0.7595469355583191, 0.7629695534706116, 0.7621310949325562, 0.792041540145874, 0.769382119178772, 0.7799819111824036, 0.7596215009689331], [0.7743933796882629, 0.7518831491470337, 0.775098979473114, 0.7595469355583191, 0.7629695534706116, 0.7621310949325562, 0.792041540145874, 0.769382119178772, 0.7799819111824036, 0.7596215009689331], [0.7545524835586548, 0.7542052865028381, 0.7591702342033386, 0.7529178857803345, 0.7613512873649597, 0.7626121640205383, 0.7661006450653076, 0.7676897048950195, 0.7559086680412292, 0.7574378252029419], [0.7545524835586548, 0.7542052865028381, 0.7591702342033386, 0.7529178857803345, 0.7613512873649597, 0.7626121640205383, 0.7661006450653076, 0.7676897048950195, 0.7559086680412292, 0.7574378252029419], [0.7518123984336853, 0.7554649710655212, 0.7596243619918823, 0.7567891478538513, 0.7664402723312378, 0.7603573203086853, 0.7524262070655823, 0.7748565673828125, 0.7500928044319153, 0.7641614675521851], [0.7518123984336853, 0.7554649710655212, 0.7596243619918823, 0.7567891478538513, 0.7664402723312378, 0.7603573203086853, 0.7524262070655823, 0.7748565673828125, 0.7500928044319153, 0.7641614675521851], [0.7571890950202942, 0.751277506351471, 0.7528291344642639, 0.7572786808013916, 0.7664921283721924, 0.7716540098190308, 0.7489510178565979, 0.7722287178039551, 0.7545199990272522, 0.7668609619140625], [0.7571890950202942, 0.751277506351471, 0.7528291344642639, 0.7572786808013916, 0.7664921283721924, 0.7716540098190308, 0.7489510178565979, 0.7722287178039551, 0.7545199990272522, 0.7668609619140625], [0.7587619423866272, 0.7605169415473938, 0.7624326348304749, 0.7517494559288025, 0.7584102153778076, 0.7721522450447083, 0.7585214972496033, 0.7685736417770386, 0.7550948858261108, 0.7598927021026611], [0.7587619423866272, 0.7605169415473938, 0.7624326348304749, 0.7517494559288025, 0.7584102153778076, 0.7721522450447083, 0.7585214972496033, 0.7685736417770386, 0.7550948858261108, 0.7598927021026611], [0.751252293586731, 0.7608935832977295, 0.7661408185958862, 0.7591020464897156, 0.7641619443893433, 0.7656936645507812, 0.7572358250617981, 0.7627100944519043, 0.7543805837631226, 0.7499532103538513], [0.751252293586731, 0.7608935832977295, 0.7661408185958862, 0.7591020464897156, 0.7641619443893433, 0.7656936645507812, 0.7572358250617981, 0.7627100944519043, 0.7543805837631226, 0.7499532103538513], [0.7630629539489746, 0.7552299499511719, 0.7585066556930542, 0.7578113079071045, 0.7669034004211426, 0.7620346546173096, 0.7541472315788269, 0.7606004476547241, 0.7497091889381409, 0.7533761858940125], [0.7630629539489746, 0.7552299499511719, 0.7585066556930542, 0.7578113079071045, 0.7669034004211426, 0.7620346546173096, 0.7541472315788269, 0.7606004476547241, 0.7497091889381409, 0.7533761858940125], [0.767346978187561, 0.7495307922363281, 0.7544136643409729, 0.7531428337097168, 0.7584363222122192, 0.757347047328949, 0.7463380694389343, 0.7585623264312744, 0.7563733458518982, 0.7541826367378235], [0.767346978187561, 0.7495307922363281, 0.7544136643409729, 0.7531428337097168, 0.7584363222122192, 0.757347047328949, 0.7463380694389343, 0.7585623264312744, 0.7563733458518982, 0.7541826367378235], [0.760066032409668, 0.7474374771118164, 0.7464710474014282, 0.7445122003555298, 0.7499247789382935, 0.754427969455719, 0.7502135038375854, 0.7572633028030396, 0.7605993747711182, 0.7486768364906311], [0.760066032409668, 0.7474374771118164, 0.7464710474014282, 0.7445122003555298, 0.7499247789382935, 0.754427969455719, 0.7502135038375854, 0.7572633028030396, 0.7605993747711182, 0.7486768364906311], [0.7522846460342407, 0.7439286708831787, 0.7455268502235413, 0.7417569756507874, 0.746428370475769, 0.7517300844192505, 0.7487511038780212, 0.7590359449386597, 0.755826473236084, 0.7466959953308105], [0.7522846460342407, 0.7439286708831787, 0.7455268502235413, 0.7417569756507874, 0.746428370475769, 0.7517300844192505, 0.7487511038780212, 0.7590359449386597, 0.755826473236084, 0.7466959953308105], [0.7471330165863037, 0.7442029714584351, 0.7473253011703491, 0.7406512498855591, 0.7453839182853699, 0.7511628866195679, 0.7448559403419495, 0.756971001625061, 0.7498887777328491, 0.7478208541870117], [0.7471330165863037, 0.7442029714584351, 0.7473253011703491, 0.7406512498855591, 0.7453839182853699, 0.7511628866195679, 0.7448559403419495, 0.756971001625061, 0.7498887777328491, 0.7478208541870117], [0.7413474321365356, 0.7433879375457764, 0.7455882430076599, 0.7417008876800537, 0.7486698031425476, 0.7549104690551758, 0.7474868893623352, 0.7590044736862183, 0.744003415107727, 0.7462340593338013], [0.7413474321365356, 0.7433879375457764, 0.7455882430076599, 0.7417008876800537, 0.7486698031425476, 0.7549104690551758, 0.7474868893623352, 0.7590044736862183, 0.744003415107727, 0.7462340593338013], [0.7383814454078674, 0.742926299571991, 0.7414805889129639, 0.7403199672698975, 0.747289776802063, 0.7539886236190796, 0.7446612119674683, 0.7578151822090149, 0.7378213405609131, 0.7480640411376953], [0.7383814454078674, 0.742926299571991, 0.7414805889129639, 0.7403199672698975, 0.747289776802063, 0.7539886236190796, 0.7446612119674683, 0.7578151822090149, 0.7378213405609131, 0.7480640411376953], [0.7378778457641602, 0.7435677647590637, 0.7415475249290466, 0.7417376041412354, 0.7410067319869995, 0.7474479675292969, 0.7442818880081177, 0.7488964200019836, 0.735095739364624, 0.7461731433868408], [0.7378778457641602, 0.7435677647590637, 0.7415475249290466, 0.7417376041412354, 0.7410067319869995, 0.7474479675292969, 0.7442818880081177, 0.7488964200019836, 0.735095739364624, 0.7461731433868408], [0.7403356432914734, 0.741443395614624, 0.7404682040214539, 0.7379994988441467, 0.7414001822471619, 0.7477991580963135, 0.7451297640800476, 0.7441073656082153, 0.7352961301803589, 0.7458966374397278], [0.7403356432914734, 0.741443395614624, 0.7404682040214539, 0.7379994988441467, 0.7414001822471619, 0.7477991580963135, 0.7451297640800476, 0.7441073656082153, 0.7352961301803589, 0.7458966374397278], [0.740649938583374, 0.7408581972122192, 0.7412604093551636, 0.7378044128417969, 0.7387475967407227, 0.7443227767944336, 0.7417442798614502, 0.7411514520645142, 0.7361197471618652, 0.745979368686676], [0.740649938583374, 0.7408581972122192, 0.7412604093551636, 0.7378044128417969, 0.7387475967407227, 0.7443227767944336, 0.7417442798614502, 0.7411514520645142, 0.7361197471618652, 0.745979368686676], [0.7361761927604675, 0.7395483255386353, 0.7387137413024902, 0.7384260296821594, 0.7382871508598328, 0.7413942813873291, 0.7409069538116455, 0.7392662167549133, 0.7323184609413147, 0.7422764301300049], [0.7361761927604675, 0.7395483255386353, 0.7387137413024902, 0.7384260296821594, 0.7382871508598328, 0.7413942813873291, 0.7409069538116455, 0.7392662167549133, 0.7323184609413147, 0.7422764301300049], [0.7353537678718567, 0.7389453053474426, 0.7377948760986328, 0.7368219494819641, 0.7386614084243774, 0.7402234077453613, 0.7406627535820007, 0.738765299320221, 0.7318969368934631, 0.7396050691604614], [0.7353537678718567, 0.7389453053474426, 0.7377948760986328, 0.7368219494819641, 0.7386614084243774, 0.7402234077453613, 0.7406627535820007, 0.738765299320221, 0.7318969368934631, 0.7396050691604614], [0.7347881197929382, 0.7382891774177551, 0.7364935278892517, 0.7356927394866943, 0.735529899597168, 0.7384880185127258, 0.7401654720306396, 0.738663375377655, 0.7328142523765564, 0.738167941570282], [0.7347881197929382, 0.7382891774177551, 0.7364935278892517, 0.7356927394866943, 0.735529899597168, 0.7384880185127258, 0.7401654720306396, 0.738663375377655, 0.7328142523765564, 0.738167941570282], [0.7344179153442383, 0.737187385559082, 0.734464168548584, 0.7350711822509766, 0.7335861921310425, 0.7358486652374268, 0.7390432357788086, 0.7388718128204346, 0.731978714466095, 0.7373797297477722], [0.7344179153442383, 0.737187385559082, 0.734464168548584, 0.7350711822509766, 0.7335861921310425, 0.7358486652374268, 0.7390432357788086, 0.7388718128204346, 0.731978714466095, 0.7373797297477722], [0.7340631484985352, 0.7362815737724304, 0.7315450310707092, 0.7340896129608154, 0.7315714955329895, 0.7355430126190186, 0.7380526065826416, 0.7358590364456177, 0.7269097566604614, 0.736720085144043], [0.7340631484985352, 0.7362815737724304, 0.7315450310707092, 0.7340896129608154, 0.7315714955329895, 0.7355430126190186, 0.7380526065826416, 0.7358590364456177, 0.7269097566604614, 0.736720085144043], [0.7338930368423462, 0.7354183793067932, 0.7286216616630554, 0.7333978414535522, 0.7301875352859497, 0.7353964447975159, 0.7375688552856445, 0.733931303024292, 0.7231065630912781, 0.7363589406013489], [0.7338930368423462, 0.7354183793067932, 0.7286216616630554, 0.7333978414535522, 0.7301875352859497, 0.7353964447975159, 0.7375688552856445, 0.733931303024292, 0.7231065630912781, 0.7363589406013489], [0.7344019412994385, 0.732502818107605, 0.7258093953132629, 0.7318522334098816, 0.7296197414398193, 0.7334975600242615, 0.7375171184539795, 0.7310279607772827, 0.7205156087875366, 0.736179769039154], [0.7344019412994385, 0.732502818107605, 0.7258093953132629, 0.7318522334098816, 0.7296197414398193, 0.7334975600242615, 0.7375171184539795, 0.7310279607772827, 0.7205156087875366, 0.736179769039154], [0.7335999011993408, 0.7281060218811035, 0.7236159443855286, 0.7284339070320129, 0.7287842035293579, 0.732254683971405, 0.737334668636322, 0.7267266511917114, 0.7196922302246094, 0.7356577515602112], [0.7335999011993408, 0.7281060218811035, 0.7236159443855286, 0.7284339070320129, 0.7287842035293579, 0.732254683971405, 0.737334668636322, 0.7267266511917114, 0.7196922302246094, 0.7356577515602112], [0.7330548763275146, 0.7223477363586426, 0.722807765007019, 0.7227784395217896, 0.7275207042694092, 0.7319515943527222, 0.7360323667526245, 0.7200868725776672, 0.7211121320724487, 0.7335503101348877], [0.7330548763275146, 0.7223477363586426, 0.722807765007019, 0.7227784395217896, 0.7275207042694092, 0.7319515943527222, 0.7360323667526245, 0.7200868725776672, 0.7211121320724487, 0.7335503101348877], [0.7330957055091858, 0.7133122682571411, 0.7223330736160278, 0.7140588760375977, 0.7249128818511963, 0.7294409275054932, 0.7327859997749329, 0.7119375467300415, 0.721502423286438, 0.7278143763542175], [0.7330957055091858, 0.7133122682571411, 0.7223330736160278, 0.7140588760375977, 0.7249128818511963, 0.7294409275054932, 0.7327859997749329, 0.7119375467300415, 0.721502423286438, 0.7278143763542175], [0.7294283509254456, 0.702894926071167, 0.7213736772537231, 0.7032788395881653, 0.7201088070869446, 0.7254818677902222, 0.7271082997322083, 0.7031692862510681, 0.7182281017303467, 0.7189667820930481], [0.7294283509254456, 0.702894926071167, 0.7213736772537231, 0.7032788395881653, 0.7201088070869446, 0.7254818677902222, 0.7271082997322083, 0.7031692862510681, 0.7182281017303467, 0.7189667820930481], [0.725005567073822, 0.691848635673523, 0.7193856239318848, 0.691318690776825, 0.7134712934494019, 0.7211503982543945, 0.7186827659606934, 0.6944189071655273, 0.7168031930923462, 0.7081282138824463], [0.725005567073822, 0.691848635673523, 0.7193856239318848, 0.691318690776825, 0.7134712934494019, 0.7211503982543945, 0.7186827659606934, 0.6944189071655273, 0.7168031930923462, 0.7081282138824463], [0.7186979055404663, 0.6805430054664612, 0.7150238752365112, 0.6794117093086243, 0.704753577709198, 0.7145335078239441, 0.7080362439155579, 0.6863952875137329, 0.7155600190162659, 0.6969650387763977], [0.7186979055404663, 0.6805430054664612, 0.7150238752365112, 0.6794117093086243, 0.704753577709198, 0.7145335078239441, 0.7080362439155579, 0.6863952875137329, 0.7155600190162659, 0.6969650387763977], [0.7103688716888428, 0.6713135838508606, 0.7087126970291138, 0.6694901585578918, 0.6945851445198059, 0.7054287195205688, 0.6955575942993164, 0.6794800758361816, 0.7130872011184692, 0.6863620281219482], [0.7103688716888428, 0.6713135838508606, 0.7087126970291138, 0.6694901585578918, 0.6945851445198059, 0.7054287195205688, 0.6955575942993164, 0.6794800758361816, 0.7130872011184692, 0.6863620281219482], [0.7007246017456055, 0.6650621294975281, 0.7004576325416565, 0.6627227067947388, 0.6844362020492554, 0.6975651979446411, 0.6828393936157227, 0.6743238568305969, 0.7084600925445557, 0.6773577928543091], [0.7007246017456055, 0.6650621294975281, 0.7004576325416565, 0.6627227067947388, 0.6844362020492554, 0.6975651979446411, 0.6828393936157227, 0.6743238568305969, 0.7084600925445557, 0.6773577928543091], [0.6905602216720581, 0.6616483926773071, 0.6916568279266357, 0.6594235897064209, 0.6759925484657288, 0.6914920806884766, 0.6720683574676514, 0.6713094711303711, 0.7023336291313171, 0.6706203818321228], [0.6905602216720581, 0.6616483926773071, 0.6916568279266357, 0.6594235897064209, 0.6759925484657288, 0.6914920806884766, 0.6720683574676514, 0.6713094711303711, 0.7023336291313171, 0.6706203818321228], [0.6813690662384033, 0.6614497303962708, 0.682854175567627, 0.6591687798500061, 0.6698582172393799, 0.6854828596115112, 0.6649455428123474, 0.6707543730735779, 0.6944467425346375, 0.6664308309555054], [0.6813690662384033, 0.6614497303962708, 0.682854175567627, 0.6591687798500061, 0.6698582172393799, 0.6854828596115112, 0.6649455428123474, 0.6707543730735779, 0.6944467425346375, 0.6664308309555054], [0.6741104125976562, 0.6630809307098389, 0.6749758124351501, 0.6605021953582764, 0.6663433313369751, 0.6810839176177979, 0.660727322101593, 0.6715232133865356, 0.6851468682289124, 0.6654453873634338], [0.6741104125976562, 0.6630809307098389, 0.6749758124351501, 0.6605021953582764, 0.6663433313369751, 0.6810839176177979, 0.660727322101593, 0.6715232133865356, 0.6851468682289124, 0.6654453873634338], [0.6694338321685791, 0.6605883836746216, 0.6689950227737427, 0.6581287384033203, 0.664850115776062, 0.6788856387138367, 0.6593764424324036, 0.6699105501174927, 0.6762365102767944, 0.6669416427612305], [0.6694338321685791, 0.6605883836746216, 0.6689950227737427, 0.6581287384033203, 0.664850115776062, 0.6788856387138367, 0.6593764424324036, 0.6699105501174927, 0.6762365102767944, 0.6669416427612305], [0.6667671799659729, 0.6594704389572144, 0.6647588610649109, 0.6561625003814697, 0.6644214391708374, 0.6769434213638306, 0.659666895866394, 0.6679466366767883, 0.6687540411949158, 0.6651306748390198], [0.6667671799659729, 0.6594704389572144, 0.6647588610649109, 0.6561625003814697, 0.6644214391708374, 0.6769434213638306, 0.659666895866394, 0.6679466366767883, 0.6687540411949158, 0.6651306748390198], [0.6655641794204712, 0.6567431688308716, 0.6618689298629761, 0.65267014503479, 0.6642470955848694, 0.6745286583900452, 0.656497061252594, 0.6654722094535828, 0.6624578237533569, 0.6648896932601929], [0.6655641794204712, 0.6567431688308716, 0.6618689298629761, 0.65267014503479, 0.6642470955848694, 0.6745286583900452, 0.656497061252594, 0.6654722094535828, 0.6624578237533569, 0.6648896932601929], [0.6642308235168457, 0.6516430974006653, 0.6594496965408325, 0.6472370624542236, 0.6632322669029236, 0.6722326278686523, 0.6543412804603577, 0.6604913473129272, 0.6579161286354065, 0.6627547144889832], [0.6642308235168457, 0.6516430974006653, 0.6594496965408325, 0.6472370624542236, 0.6632322669029236, 0.6722326278686523, 0.6543412804603577, 0.6604913473129272, 0.6579161286354065, 0.6627547144889832], [0.6618342995643616, 0.6447767019271851, 0.6557811498641968, 0.640476644039154, 0.6599416732788086, 0.668473482131958, 0.651403546333313, 0.6529337167739868, 0.6541674137115479, 0.657895565032959], [0.6618342995643616, 0.6447767019271851, 0.6557811498641968, 0.640476644039154, 0.6599416732788086, 0.668473482131958, 0.651403546333313, 0.6529337167739868, 0.6541674137115479, 0.657895565032959], [0.6578629016876221, 0.6361836194992065, 0.650619626045227, 0.6333317160606384, 0.6534879207611084, 0.6616709232330322, 0.64584332</t>
  </si>
  <si>
    <t>Ср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</si>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</sst>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t="s">
        <v>23</v>
      </c>
      <c r="F1" t="s">
        <v>24</v>
      </c>
    </row>
    <row r="2" spans="1:6" x14ac:dyDescent="0.3">
      <c r="A2" t="s">
        <v>3</v>
      </c>
      <c r="B2" t="s">
        <v>4</v>
      </c>
      <c r="C2">
        <v>1.1498305595362791E-2</v>
      </c>
      <c r="E2" s="2">
        <f>AVERAGE(C2:C11)</f>
        <v>3.97890056541743E-2</v>
      </c>
      <c r="F2">
        <f>2.26*_xlfn.STDEV.P(C2:C11)</f>
        <v>0.10103726113852142</v>
      </c>
    </row>
    <row r="3" spans="1:6" x14ac:dyDescent="0.3">
      <c r="A3" t="s">
        <v>5</v>
      </c>
      <c r="B3" t="s">
        <v>6</v>
      </c>
      <c r="C3">
        <v>1.2432197645540519E-2</v>
      </c>
    </row>
    <row r="4" spans="1:6" x14ac:dyDescent="0.3">
      <c r="A4" t="s">
        <v>7</v>
      </c>
      <c r="B4" t="s">
        <v>8</v>
      </c>
      <c r="C4">
        <v>1.458741253757515E-2</v>
      </c>
    </row>
    <row r="5" spans="1:6" x14ac:dyDescent="0.3">
      <c r="A5" t="s">
        <v>9</v>
      </c>
      <c r="B5" t="s">
        <v>10</v>
      </c>
      <c r="C5">
        <v>1.4797392122675E-2</v>
      </c>
    </row>
    <row r="6" spans="1:6" x14ac:dyDescent="0.3">
      <c r="A6" t="s">
        <v>11</v>
      </c>
      <c r="B6" t="s">
        <v>12</v>
      </c>
      <c r="C6">
        <v>1.6555074014918791E-2</v>
      </c>
    </row>
    <row r="7" spans="1:6" x14ac:dyDescent="0.3">
      <c r="A7" t="s">
        <v>13</v>
      </c>
      <c r="B7" t="s">
        <v>14</v>
      </c>
      <c r="C7">
        <v>1.930445357009225E-2</v>
      </c>
    </row>
    <row r="8" spans="1:6" x14ac:dyDescent="0.3">
      <c r="A8" t="s">
        <v>15</v>
      </c>
      <c r="B8" t="s">
        <v>16</v>
      </c>
      <c r="C8">
        <v>2.441232979527758E-2</v>
      </c>
    </row>
    <row r="9" spans="1:6" x14ac:dyDescent="0.3">
      <c r="A9" t="s">
        <v>17</v>
      </c>
      <c r="B9" t="s">
        <v>18</v>
      </c>
      <c r="C9">
        <v>2.692278848269174E-2</v>
      </c>
    </row>
    <row r="10" spans="1:6" x14ac:dyDescent="0.3">
      <c r="A10" t="s">
        <v>19</v>
      </c>
      <c r="B10" t="s">
        <v>20</v>
      </c>
      <c r="C10">
        <v>0.1264238140028098</v>
      </c>
    </row>
    <row r="11" spans="1:6" x14ac:dyDescent="0.3">
      <c r="A11" t="s">
        <v>21</v>
      </c>
      <c r="B11" t="s">
        <v>22</v>
      </c>
      <c r="C11">
        <v>0.13095628877479931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Габдрахманов Рустам Рисулович</cp:lastModifiedBy>
  <dcterms:created xsi:type="dcterms:W3CDTF">2024-06-13T07:30:06Z</dcterms:created>
  <dcterms:modified xsi:type="dcterms:W3CDTF">2024-06-14T09:27:18Z</dcterms:modified>
</cp:coreProperties>
</file>