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<sst xmlns="http://schemas.openxmlformats.org/spreadsheetml/2006/main" count="2" uniqueCount="2">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</sst>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999315158"/>
        <c:axId val="1738289377"/>
      </c:lineChart>
      <c:catAx>
        <c:axId val="999315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89377"/>
      </c:catAx>
      <c:valAx>
        <c:axId val="173828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15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