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_no\Downloads\"/>
    </mc:Choice>
  </mc:AlternateContent>
  <xr:revisionPtr revIDLastSave="0" documentId="13_ncr:1_{DE1A546C-7B98-4252-8EBF-DB10CD3FBA0F}" xr6:coauthVersionLast="47" xr6:coauthVersionMax="47" xr10:uidLastSave="{00000000-0000-0000-0000-000000000000}"/>
  <bookViews>
    <workbookView xWindow="-120" yWindow="-120" windowWidth="29040" windowHeight="15840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<sst xmlns="http://schemas.openxmlformats.org/spreadsheetml/2006/main" count="22" uniqueCount="22">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</sst>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F9-48F2-8A91-05C01441C059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F9-48F2-8A91-05C01441C05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F9-48F2-8A91-05C01441C059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F9-48F2-8A91-05C01441C05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F9-48F2-8A91-05C01441C059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F9-48F2-8A91-05C01441C059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F9-48F2-8A91-05C01441C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34291216"/>
        <c:axId val="39594887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F3F9-48F2-8A91-05C01441C059}"/>
                  </c:ext>
                </c:extLst>
              </c15:ser>
            </c15:filteredBarSeries>
          </c:ext>
        </c:extLst>
      </c:barChart>
      <c:catAx>
        <c:axId val="53429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48872"/>
        <c:crosses val="autoZero"/>
        <c:auto val="1"/>
        <c:lblAlgn val="ctr"/>
        <c:lblOffset val="100"/>
        <c:noMultiLvlLbl val="0"/>
      </c:catAx>
      <c:valAx>
        <c:axId val="39594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9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339369666703745E-2"/>
          <c:y val="0.11506866810013934"/>
          <c:w val="0.89817031112869128"/>
          <c:h val="0.584761205778989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2-4148-B787-689288FD271D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2-4148-B787-689288FD271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D2-4148-B787-689288FD271D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D2-4148-B787-689288FD271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D2-4148-B787-689288FD271D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D2-4148-B787-689288FD271D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D2-4148-B787-689288FD271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4291216"/>
        <c:axId val="39594887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2D2-4148-B787-689288FD271D}"/>
                  </c:ext>
                </c:extLst>
              </c15:ser>
            </c15:filteredBarSeries>
          </c:ext>
        </c:extLst>
      </c:barChart>
      <c:catAx>
        <c:axId val="53429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48872"/>
        <c:crosses val="autoZero"/>
        <c:auto val="1"/>
        <c:lblAlgn val="ctr"/>
        <c:lblOffset val="100"/>
        <c:noMultiLvlLbl val="0"/>
      </c:catAx>
      <c:valAx>
        <c:axId val="39594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9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180974</xdr:colOff>
      <xdr:row>10</xdr:row>
      <xdr:rowOff>185736</xdr:rowOff>
    </xdr:from>
    <xdr:to>
      <xdr:col>19</xdr:col>
      <xdr:colOff>542924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A027C2-3B86-5569-3D15-481415A9C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21</xdr:col>
      <xdr:colOff>500062</xdr:colOff>
      <xdr:row>33</xdr:row>
      <xdr:rowOff>59531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3F5E81-6AE0-4545-94DF-27CC8B689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N20" sqref="N20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Noushad K.C</cp:lastModifiedBy>
  <dcterms:created xsi:type="dcterms:W3CDTF">2021-12-30T01:03:31Z</dcterms:created>
  <dcterms:modified xsi:type="dcterms:W3CDTF">2024-02-27T11:57:26Z</dcterms:modified>
</cp:coreProperties>
</file>