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Sheet2" sheetId="2" r:id="rId2"/>
    <sheet name="فارسی" sheetId="3" r:id="rId3"/>
    <sheet name="New Data" sheetId="4" r:id="rId4"/>
    <sheet name="New Plo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<sst xmlns="http://schemas.openxmlformats.org/spreadsheetml/2006/main" count="7932" uniqueCount="28">
  <si>
    <t xml:space="preserve">SUMMARY OF RUN Wojtanovic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</si>
  <si>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</si>
  <si>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</si>
  <si>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</si>
  <si>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</si>
  <si>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WWCT        </t>
  </si>
  <si>
    <t xml:space="preserve">WWIR        </t>
  </si>
  <si>
    <t xml:space="preserve">WWPR                                               </t>
  </si>
  <si>
    <t xml:space="preserve">DAYS        </t>
  </si>
  <si>
    <t xml:space="preserve">STB/DAY     </t>
  </si>
  <si>
    <t xml:space="preserve">            </t>
  </si>
  <si>
    <t xml:space="preserve">STB/DAY                                            </t>
  </si>
  <si>
    <t xml:space="preserve">P01         </t>
  </si>
  <si>
    <t xml:space="preserve">P02         </t>
  </si>
  <si>
    <t xml:space="preserve">I3 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</si>
  <si>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</si>
  <si>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</si>
  <si>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</si>
  <si>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 220 Z Grids</t>
  </si>
  <si>
    <t xml:space="preserve"> 110 Z Grids</t>
  </si>
  <si>
    <t xml:space="preserve"> 55 Z Grids</t>
  </si>
  <si>
    <t>NPV ($)</t>
  </si>
  <si>
    <t>55 Grids</t>
  </si>
  <si>
    <t>110 Grids</t>
  </si>
  <si>
    <t>220 Grids</t>
  </si>
  <si>
    <t xml:space="preserve">SUMMARY OF RUN 110-Z-Grids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</si>
  <si>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220-Z-Grids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</si>
  <si>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55-Z-Grids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</si>
</sst>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 Grid Sensitivity Analysis </a:t>
            </a:r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Sheet1!$Z$7:$Z$1214</c:f>
              <c:numCache>
                <c:formatCode>0.00E+00</c:formatCode>
                <c:ptCount val="1208"/>
                <c:pt idx="0" formatCode="General">
                  <c:v>0</c:v>
                </c:pt>
                <c:pt idx="1">
                  <c:v>2.9899999999999998E-5</c:v>
                </c:pt>
                <c:pt idx="2">
                  <c:v>2.6999999999999999E-5</c:v>
                </c:pt>
                <c:pt idx="3">
                  <c:v>2.5199999999999999E-5</c:v>
                </c:pt>
                <c:pt idx="4">
                  <c:v>2.4000000000000001E-5</c:v>
                </c:pt>
                <c:pt idx="5">
                  <c:v>2.3E-5</c:v>
                </c:pt>
                <c:pt idx="6">
                  <c:v>2.2200000000000001E-5</c:v>
                </c:pt>
                <c:pt idx="7">
                  <c:v>2.16E-5</c:v>
                </c:pt>
                <c:pt idx="8">
                  <c:v>2.0999999999999999E-5</c:v>
                </c:pt>
                <c:pt idx="9">
                  <c:v>2.05E-5</c:v>
                </c:pt>
                <c:pt idx="10">
                  <c:v>2.0100000000000001E-5</c:v>
                </c:pt>
                <c:pt idx="11">
                  <c:v>1.9700000000000001E-5</c:v>
                </c:pt>
                <c:pt idx="12">
                  <c:v>1.9300000000000002E-5</c:v>
                </c:pt>
                <c:pt idx="13">
                  <c:v>1.9000000000000001E-5</c:v>
                </c:pt>
                <c:pt idx="14">
                  <c:v>1.8600000000000001E-5</c:v>
                </c:pt>
                <c:pt idx="15">
                  <c:v>1.84E-5</c:v>
                </c:pt>
                <c:pt idx="16">
                  <c:v>1.8099999999999999E-5</c:v>
                </c:pt>
                <c:pt idx="17">
                  <c:v>1.7799999999999999E-5</c:v>
                </c:pt>
                <c:pt idx="18">
                  <c:v>1.7600000000000001E-5</c:v>
                </c:pt>
                <c:pt idx="19">
                  <c:v>1.7399999999999999E-5</c:v>
                </c:pt>
                <c:pt idx="20">
                  <c:v>1.7200000000000001E-5</c:v>
                </c:pt>
                <c:pt idx="21">
                  <c:v>1.7E-5</c:v>
                </c:pt>
                <c:pt idx="22">
                  <c:v>1.6799999999999998E-5</c:v>
                </c:pt>
                <c:pt idx="23">
                  <c:v>1.66E-5</c:v>
                </c:pt>
                <c:pt idx="24">
                  <c:v>1.6399999999999999E-5</c:v>
                </c:pt>
                <c:pt idx="25">
                  <c:v>1.63E-5</c:v>
                </c:pt>
                <c:pt idx="26">
                  <c:v>1.6099999999999998E-5</c:v>
                </c:pt>
                <c:pt idx="27">
                  <c:v>1.5999999999999999E-5</c:v>
                </c:pt>
                <c:pt idx="28">
                  <c:v>1.5800000000000001E-5</c:v>
                </c:pt>
                <c:pt idx="29">
                  <c:v>1.5699999999999999E-5</c:v>
                </c:pt>
                <c:pt idx="30">
                  <c:v>1.5500000000000001E-5</c:v>
                </c:pt>
                <c:pt idx="31">
                  <c:v>1.5400000000000002E-5</c:v>
                </c:pt>
                <c:pt idx="32">
                  <c:v>1.5299999999999999E-5</c:v>
                </c:pt>
                <c:pt idx="33">
                  <c:v>1.52E-5</c:v>
                </c:pt>
                <c:pt idx="34">
                  <c:v>1.5099999999999999E-5</c:v>
                </c:pt>
                <c:pt idx="35">
                  <c:v>1.49E-5</c:v>
                </c:pt>
                <c:pt idx="36">
                  <c:v>1.4800000000000001E-5</c:v>
                </c:pt>
                <c:pt idx="37">
                  <c:v>1.47E-5</c:v>
                </c:pt>
                <c:pt idx="38">
                  <c:v>1.4600000000000001E-5</c:v>
                </c:pt>
                <c:pt idx="39">
                  <c:v>1.45E-5</c:v>
                </c:pt>
                <c:pt idx="40">
                  <c:v>1.4399999999999999E-5</c:v>
                </c:pt>
                <c:pt idx="41">
                  <c:v>1.4399999999999999E-5</c:v>
                </c:pt>
                <c:pt idx="42">
                  <c:v>1.43E-5</c:v>
                </c:pt>
                <c:pt idx="43">
                  <c:v>1.42E-5</c:v>
                </c:pt>
                <c:pt idx="44">
                  <c:v>1.4100000000000001E-5</c:v>
                </c:pt>
                <c:pt idx="45">
                  <c:v>1.4E-5</c:v>
                </c:pt>
                <c:pt idx="46">
                  <c:v>1.3900000000000001E-5</c:v>
                </c:pt>
                <c:pt idx="47">
                  <c:v>1.3900000000000001E-5</c:v>
                </c:pt>
                <c:pt idx="48">
                  <c:v>1.38E-5</c:v>
                </c:pt>
                <c:pt idx="49">
                  <c:v>1.3699999999999999E-5</c:v>
                </c:pt>
                <c:pt idx="50">
                  <c:v>1.36E-5</c:v>
                </c:pt>
                <c:pt idx="51">
                  <c:v>1.3499999999999999E-5</c:v>
                </c:pt>
                <c:pt idx="52">
                  <c:v>1.3499999999999999E-5</c:v>
                </c:pt>
                <c:pt idx="53">
                  <c:v>1.34E-5</c:v>
                </c:pt>
                <c:pt idx="54">
                  <c:v>1.33E-5</c:v>
                </c:pt>
                <c:pt idx="55">
                  <c:v>1.3200000000000001E-5</c:v>
                </c:pt>
                <c:pt idx="56">
                  <c:v>1.31E-5</c:v>
                </c:pt>
                <c:pt idx="57">
                  <c:v>1.2999999999999999E-5</c:v>
                </c:pt>
                <c:pt idx="58">
                  <c:v>1.2999999999999999E-5</c:v>
                </c:pt>
                <c:pt idx="59">
                  <c:v>1.29E-5</c:v>
                </c:pt>
                <c:pt idx="60">
                  <c:v>1.2799999999999999E-5</c:v>
                </c:pt>
                <c:pt idx="61">
                  <c:v>1.2799999999999999E-5</c:v>
                </c:pt>
                <c:pt idx="62">
                  <c:v>1.27E-5</c:v>
                </c:pt>
                <c:pt idx="63">
                  <c:v>1.26E-5</c:v>
                </c:pt>
                <c:pt idx="64">
                  <c:v>1.26E-5</c:v>
                </c:pt>
                <c:pt idx="65">
                  <c:v>1.2500000000000001E-5</c:v>
                </c:pt>
                <c:pt idx="66">
                  <c:v>1.24E-5</c:v>
                </c:pt>
                <c:pt idx="67">
                  <c:v>1.24E-5</c:v>
                </c:pt>
                <c:pt idx="68">
                  <c:v>1.2300000000000001E-5</c:v>
                </c:pt>
                <c:pt idx="69">
                  <c:v>1.2300000000000001E-5</c:v>
                </c:pt>
                <c:pt idx="70">
                  <c:v>1.22E-5</c:v>
                </c:pt>
                <c:pt idx="71">
                  <c:v>1.22E-5</c:v>
                </c:pt>
                <c:pt idx="72">
                  <c:v>1.2099999999999999E-5</c:v>
                </c:pt>
                <c:pt idx="73">
                  <c:v>1.2099999999999999E-5</c:v>
                </c:pt>
                <c:pt idx="74">
                  <c:v>1.2E-5</c:v>
                </c:pt>
                <c:pt idx="75">
                  <c:v>1.2E-5</c:v>
                </c:pt>
                <c:pt idx="76">
                  <c:v>1.19E-5</c:v>
                </c:pt>
                <c:pt idx="77">
                  <c:v>1.19E-5</c:v>
                </c:pt>
                <c:pt idx="78">
                  <c:v>1.19E-5</c:v>
                </c:pt>
                <c:pt idx="79">
                  <c:v>1.1800000000000001E-5</c:v>
                </c:pt>
                <c:pt idx="80">
                  <c:v>1.1800000000000001E-5</c:v>
                </c:pt>
                <c:pt idx="81">
                  <c:v>1.17E-5</c:v>
                </c:pt>
                <c:pt idx="82">
                  <c:v>1.17E-5</c:v>
                </c:pt>
                <c:pt idx="83">
                  <c:v>1.17E-5</c:v>
                </c:pt>
                <c:pt idx="84">
                  <c:v>1.1600000000000001E-5</c:v>
                </c:pt>
                <c:pt idx="85">
                  <c:v>1.1600000000000001E-5</c:v>
                </c:pt>
                <c:pt idx="86">
                  <c:v>1.1600000000000001E-5</c:v>
                </c:pt>
                <c:pt idx="87">
                  <c:v>1.15E-5</c:v>
                </c:pt>
                <c:pt idx="88">
                  <c:v>1.15E-5</c:v>
                </c:pt>
                <c:pt idx="89">
                  <c:v>1.15E-5</c:v>
                </c:pt>
                <c:pt idx="90">
                  <c:v>1.15E-5</c:v>
                </c:pt>
                <c:pt idx="91">
                  <c:v>1.1399999999999999E-5</c:v>
                </c:pt>
                <c:pt idx="92">
                  <c:v>1.1399999999999999E-5</c:v>
                </c:pt>
                <c:pt idx="93">
                  <c:v>1.1399999999999999E-5</c:v>
                </c:pt>
                <c:pt idx="94">
                  <c:v>1.1399999999999999E-5</c:v>
                </c:pt>
                <c:pt idx="95">
                  <c:v>1.13E-5</c:v>
                </c:pt>
                <c:pt idx="96">
                  <c:v>1.13E-5</c:v>
                </c:pt>
                <c:pt idx="97">
                  <c:v>1.13E-5</c:v>
                </c:pt>
                <c:pt idx="98">
                  <c:v>1.13E-5</c:v>
                </c:pt>
                <c:pt idx="99">
                  <c:v>1.13E-5</c:v>
                </c:pt>
                <c:pt idx="100">
                  <c:v>1.13E-5</c:v>
                </c:pt>
                <c:pt idx="101">
                  <c:v>1.13E-5</c:v>
                </c:pt>
                <c:pt idx="102">
                  <c:v>1.1199999999999999E-5</c:v>
                </c:pt>
                <c:pt idx="103">
                  <c:v>1.1199999999999999E-5</c:v>
                </c:pt>
                <c:pt idx="104">
                  <c:v>1.1199999999999999E-5</c:v>
                </c:pt>
                <c:pt idx="105">
                  <c:v>1.1199999999999999E-5</c:v>
                </c:pt>
                <c:pt idx="106">
                  <c:v>1.1199999999999999E-5</c:v>
                </c:pt>
                <c:pt idx="107">
                  <c:v>1.13E-5</c:v>
                </c:pt>
                <c:pt idx="108">
                  <c:v>1.13E-5</c:v>
                </c:pt>
                <c:pt idx="109">
                  <c:v>1.13E-5</c:v>
                </c:pt>
                <c:pt idx="110">
                  <c:v>1.13E-5</c:v>
                </c:pt>
                <c:pt idx="111">
                  <c:v>1.13E-5</c:v>
                </c:pt>
                <c:pt idx="112">
                  <c:v>1.1399999999999999E-5</c:v>
                </c:pt>
                <c:pt idx="113">
                  <c:v>1.1399999999999999E-5</c:v>
                </c:pt>
                <c:pt idx="114">
                  <c:v>1.15E-5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1.1600000000000001E-5</c:v>
                </c:pt>
                <c:pt idx="118">
                  <c:v>1.17E-5</c:v>
                </c:pt>
                <c:pt idx="119">
                  <c:v>1.1800000000000001E-5</c:v>
                </c:pt>
                <c:pt idx="120">
                  <c:v>1.19E-5</c:v>
                </c:pt>
                <c:pt idx="121">
                  <c:v>1.19E-5</c:v>
                </c:pt>
                <c:pt idx="122">
                  <c:v>1.2E-5</c:v>
                </c:pt>
                <c:pt idx="123">
                  <c:v>1.22E-5</c:v>
                </c:pt>
                <c:pt idx="124">
                  <c:v>1.2300000000000001E-5</c:v>
                </c:pt>
                <c:pt idx="125">
                  <c:v>1.24E-5</c:v>
                </c:pt>
                <c:pt idx="126">
                  <c:v>1.2500000000000001E-5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1.2999999999999999E-5</c:v>
                </c:pt>
                <c:pt idx="130">
                  <c:v>1.3200000000000001E-5</c:v>
                </c:pt>
                <c:pt idx="131">
                  <c:v>1.33E-5</c:v>
                </c:pt>
                <c:pt idx="132">
                  <c:v>1.3499999999999999E-5</c:v>
                </c:pt>
                <c:pt idx="133">
                  <c:v>1.3699999999999999E-5</c:v>
                </c:pt>
                <c:pt idx="134">
                  <c:v>1.4E-5</c:v>
                </c:pt>
                <c:pt idx="135">
                  <c:v>1.42E-5</c:v>
                </c:pt>
                <c:pt idx="136">
                  <c:v>1.4399999999999999E-5</c:v>
                </c:pt>
                <c:pt idx="137">
                  <c:v>1.47E-5</c:v>
                </c:pt>
                <c:pt idx="138">
                  <c:v>1.49E-5</c:v>
                </c:pt>
                <c:pt idx="139">
                  <c:v>1.52E-5</c:v>
                </c:pt>
                <c:pt idx="140">
                  <c:v>1.5500000000000001E-5</c:v>
                </c:pt>
                <c:pt idx="141">
                  <c:v>1.5800000000000001E-5</c:v>
                </c:pt>
                <c:pt idx="142">
                  <c:v>1.6200000000000001E-5</c:v>
                </c:pt>
                <c:pt idx="143">
                  <c:v>1.6500000000000001E-5</c:v>
                </c:pt>
                <c:pt idx="144">
                  <c:v>1.6799999999999998E-5</c:v>
                </c:pt>
                <c:pt idx="145">
                  <c:v>1.7200000000000001E-5</c:v>
                </c:pt>
                <c:pt idx="146">
                  <c:v>1.7600000000000001E-5</c:v>
                </c:pt>
                <c:pt idx="147">
                  <c:v>1.8E-5</c:v>
                </c:pt>
                <c:pt idx="148">
                  <c:v>1.84E-5</c:v>
                </c:pt>
                <c:pt idx="149">
                  <c:v>1.8899999999999999E-5</c:v>
                </c:pt>
                <c:pt idx="150">
                  <c:v>1.9300000000000002E-5</c:v>
                </c:pt>
                <c:pt idx="151">
                  <c:v>1.98E-5</c:v>
                </c:pt>
                <c:pt idx="152">
                  <c:v>2.0299999999999999E-5</c:v>
                </c:pt>
                <c:pt idx="153">
                  <c:v>2.0800000000000001E-5</c:v>
                </c:pt>
                <c:pt idx="154">
                  <c:v>2.1299999999999999E-5</c:v>
                </c:pt>
                <c:pt idx="155">
                  <c:v>2.1800000000000001E-5</c:v>
                </c:pt>
                <c:pt idx="156">
                  <c:v>2.2399999999999999E-5</c:v>
                </c:pt>
                <c:pt idx="157">
                  <c:v>2.3E-5</c:v>
                </c:pt>
                <c:pt idx="158">
                  <c:v>2.3600000000000001E-5</c:v>
                </c:pt>
                <c:pt idx="159">
                  <c:v>2.4199999999999999E-5</c:v>
                </c:pt>
                <c:pt idx="160">
                  <c:v>2.48E-5</c:v>
                </c:pt>
                <c:pt idx="161">
                  <c:v>2.55E-5</c:v>
                </c:pt>
                <c:pt idx="162">
                  <c:v>2.62E-5</c:v>
                </c:pt>
                <c:pt idx="163">
                  <c:v>2.69E-5</c:v>
                </c:pt>
                <c:pt idx="164">
                  <c:v>2.76E-5</c:v>
                </c:pt>
                <c:pt idx="165">
                  <c:v>2.8399999999999999E-5</c:v>
                </c:pt>
                <c:pt idx="166">
                  <c:v>2.9200000000000002E-5</c:v>
                </c:pt>
                <c:pt idx="167">
                  <c:v>3.0000000000000001E-5</c:v>
                </c:pt>
                <c:pt idx="168">
                  <c:v>3.0899999999999999E-5</c:v>
                </c:pt>
                <c:pt idx="169">
                  <c:v>3.1900000000000003E-5</c:v>
                </c:pt>
                <c:pt idx="170">
                  <c:v>3.3099999999999998E-5</c:v>
                </c:pt>
                <c:pt idx="171">
                  <c:v>3.4499999999999998E-5</c:v>
                </c:pt>
                <c:pt idx="172">
                  <c:v>3.6100000000000003E-5</c:v>
                </c:pt>
                <c:pt idx="173">
                  <c:v>3.8000000000000002E-5</c:v>
                </c:pt>
                <c:pt idx="174">
                  <c:v>4.0200000000000001E-5</c:v>
                </c:pt>
                <c:pt idx="175">
                  <c:v>4.2700000000000001E-5</c:v>
                </c:pt>
                <c:pt idx="176">
                  <c:v>4.5500000000000001E-5</c:v>
                </c:pt>
                <c:pt idx="177">
                  <c:v>4.8600000000000002E-5</c:v>
                </c:pt>
                <c:pt idx="178">
                  <c:v>5.2099999999999999E-5</c:v>
                </c:pt>
                <c:pt idx="179">
                  <c:v>5.5999999999999999E-5</c:v>
                </c:pt>
                <c:pt idx="180">
                  <c:v>6.02E-5</c:v>
                </c:pt>
                <c:pt idx="181">
                  <c:v>6.4800000000000003E-5</c:v>
                </c:pt>
                <c:pt idx="182">
                  <c:v>6.9800000000000003E-5</c:v>
                </c:pt>
                <c:pt idx="183">
                  <c:v>7.5300000000000001E-5</c:v>
                </c:pt>
                <c:pt idx="184">
                  <c:v>8.1100000000000006E-5</c:v>
                </c:pt>
                <c:pt idx="185">
                  <c:v>8.7399999999999997E-5</c:v>
                </c:pt>
                <c:pt idx="186">
                  <c:v>9.4099999999999997E-5</c:v>
                </c:pt>
                <c:pt idx="187" formatCode="General">
                  <c:v>1.01E-4</c:v>
                </c:pt>
                <c:pt idx="188" formatCode="General">
                  <c:v>1.0900000000000001E-4</c:v>
                </c:pt>
                <c:pt idx="189" formatCode="General">
                  <c:v>1.17E-4</c:v>
                </c:pt>
                <c:pt idx="190" formatCode="General">
                  <c:v>1.26E-4</c:v>
                </c:pt>
                <c:pt idx="191" formatCode="General">
                  <c:v>1.35E-4</c:v>
                </c:pt>
                <c:pt idx="192" formatCode="General">
                  <c:v>1.45E-4</c:v>
                </c:pt>
                <c:pt idx="193" formatCode="General">
                  <c:v>1.55E-4</c:v>
                </c:pt>
                <c:pt idx="194" formatCode="General">
                  <c:v>1.65E-4</c:v>
                </c:pt>
                <c:pt idx="195" formatCode="General">
                  <c:v>1.7699999999999999E-4</c:v>
                </c:pt>
                <c:pt idx="196" formatCode="General">
                  <c:v>1.8900000000000001E-4</c:v>
                </c:pt>
                <c:pt idx="197" formatCode="General">
                  <c:v>2.0100000000000001E-4</c:v>
                </c:pt>
                <c:pt idx="198" formatCode="General">
                  <c:v>2.14E-4</c:v>
                </c:pt>
                <c:pt idx="199" formatCode="General">
                  <c:v>2.2699999999999999E-4</c:v>
                </c:pt>
                <c:pt idx="200" formatCode="General">
                  <c:v>2.42E-4</c:v>
                </c:pt>
                <c:pt idx="201" formatCode="General">
                  <c:v>2.9E-4</c:v>
                </c:pt>
                <c:pt idx="202" formatCode="General">
                  <c:v>8.8400000000000002E-4</c:v>
                </c:pt>
                <c:pt idx="203" formatCode="General">
                  <c:v>2.3579999999999999E-3</c:v>
                </c:pt>
                <c:pt idx="204" formatCode="General">
                  <c:v>4.1949999999999999E-3</c:v>
                </c:pt>
                <c:pt idx="205" formatCode="General">
                  <c:v>6.6030000000000004E-3</c:v>
                </c:pt>
                <c:pt idx="206" formatCode="General">
                  <c:v>9.41E-3</c:v>
                </c:pt>
                <c:pt idx="207" formatCode="General">
                  <c:v>1.2423E-2</c:v>
                </c:pt>
                <c:pt idx="208" formatCode="General">
                  <c:v>1.5578E-2</c:v>
                </c:pt>
                <c:pt idx="209" formatCode="General">
                  <c:v>1.8749999999999999E-2</c:v>
                </c:pt>
                <c:pt idx="210" formatCode="General">
                  <c:v>2.2159000000000002E-2</c:v>
                </c:pt>
                <c:pt idx="211" formatCode="General">
                  <c:v>2.554E-2</c:v>
                </c:pt>
                <c:pt idx="212" formatCode="General">
                  <c:v>2.9087999999999999E-2</c:v>
                </c:pt>
                <c:pt idx="213" formatCode="General">
                  <c:v>3.2709000000000002E-2</c:v>
                </c:pt>
                <c:pt idx="214" formatCode="General">
                  <c:v>3.6561000000000003E-2</c:v>
                </c:pt>
                <c:pt idx="215" formatCode="General">
                  <c:v>4.0202000000000002E-2</c:v>
                </c:pt>
                <c:pt idx="216" formatCode="General">
                  <c:v>4.4172999999999997E-2</c:v>
                </c:pt>
                <c:pt idx="217" formatCode="General">
                  <c:v>4.8127999999999997E-2</c:v>
                </c:pt>
                <c:pt idx="218" formatCode="General">
                  <c:v>5.1851000000000001E-2</c:v>
                </c:pt>
                <c:pt idx="219" formatCode="General">
                  <c:v>5.5648000000000003E-2</c:v>
                </c:pt>
                <c:pt idx="220" formatCode="General">
                  <c:v>6.0014999999999999E-2</c:v>
                </c:pt>
                <c:pt idx="221" formatCode="General">
                  <c:v>6.4061000000000007E-2</c:v>
                </c:pt>
                <c:pt idx="222" formatCode="General">
                  <c:v>6.7875000000000005E-2</c:v>
                </c:pt>
                <c:pt idx="223" formatCode="General">
                  <c:v>7.1680999999999995E-2</c:v>
                </c:pt>
                <c:pt idx="224" formatCode="General">
                  <c:v>7.5677999999999995E-2</c:v>
                </c:pt>
                <c:pt idx="225" formatCode="General">
                  <c:v>8.0031000000000005E-2</c:v>
                </c:pt>
                <c:pt idx="226" formatCode="General">
                  <c:v>8.4249000000000004E-2</c:v>
                </c:pt>
                <c:pt idx="227" formatCode="General">
                  <c:v>8.8239999999999999E-2</c:v>
                </c:pt>
                <c:pt idx="228" formatCode="General">
                  <c:v>9.2105000000000006E-2</c:v>
                </c:pt>
                <c:pt idx="229" formatCode="General">
                  <c:v>9.5855999999999997E-2</c:v>
                </c:pt>
                <c:pt idx="230" formatCode="General">
                  <c:v>9.9535999999999999E-2</c:v>
                </c:pt>
                <c:pt idx="231" formatCode="General">
                  <c:v>0.103466</c:v>
                </c:pt>
                <c:pt idx="232" formatCode="General">
                  <c:v>0.107623</c:v>
                </c:pt>
                <c:pt idx="233" formatCode="General">
                  <c:v>0.111683</c:v>
                </c:pt>
                <c:pt idx="234" formatCode="General">
                  <c:v>0.115596</c:v>
                </c:pt>
                <c:pt idx="235" formatCode="General">
                  <c:v>0.11931899999999999</c:v>
                </c:pt>
                <c:pt idx="236" formatCode="General">
                  <c:v>0.122876</c:v>
                </c:pt>
                <c:pt idx="237" formatCode="General">
                  <c:v>0.12637799999999999</c:v>
                </c:pt>
                <c:pt idx="238" formatCode="General">
                  <c:v>0.129827</c:v>
                </c:pt>
                <c:pt idx="239" formatCode="General">
                  <c:v>0.13328000000000001</c:v>
                </c:pt>
                <c:pt idx="240" formatCode="General">
                  <c:v>0.136709</c:v>
                </c:pt>
                <c:pt idx="241" formatCode="General">
                  <c:v>0.14042499999999999</c:v>
                </c:pt>
                <c:pt idx="242" formatCode="General">
                  <c:v>0.14422299999999999</c:v>
                </c:pt>
                <c:pt idx="243" formatCode="General">
                  <c:v>0.14792</c:v>
                </c:pt>
                <c:pt idx="244" formatCode="General">
                  <c:v>0.151422</c:v>
                </c:pt>
                <c:pt idx="245" formatCode="General">
                  <c:v>0.154694</c:v>
                </c:pt>
                <c:pt idx="246" formatCode="General">
                  <c:v>0.157859</c:v>
                </c:pt>
                <c:pt idx="247" formatCode="General">
                  <c:v>0.16095400000000001</c:v>
                </c:pt>
                <c:pt idx="248" formatCode="General">
                  <c:v>0.16400799999999999</c:v>
                </c:pt>
                <c:pt idx="249" formatCode="General">
                  <c:v>0.167015</c:v>
                </c:pt>
                <c:pt idx="250" formatCode="General">
                  <c:v>0.170043</c:v>
                </c:pt>
                <c:pt idx="251" formatCode="General">
                  <c:v>0.173065</c:v>
                </c:pt>
                <c:pt idx="252" formatCode="General">
                  <c:v>0.17607200000000001</c:v>
                </c:pt>
                <c:pt idx="253" formatCode="General">
                  <c:v>0.17908299999999999</c:v>
                </c:pt>
                <c:pt idx="254" formatCode="General">
                  <c:v>0.18204600000000001</c:v>
                </c:pt>
                <c:pt idx="255" formatCode="General">
                  <c:v>0.18501400000000001</c:v>
                </c:pt>
                <c:pt idx="256" formatCode="General">
                  <c:v>0.18809200000000001</c:v>
                </c:pt>
                <c:pt idx="257" formatCode="General">
                  <c:v>0.19120799999999999</c:v>
                </c:pt>
                <c:pt idx="258" formatCode="General">
                  <c:v>0.19423499999999999</c:v>
                </c:pt>
                <c:pt idx="259" formatCode="General">
                  <c:v>0.197077</c:v>
                </c:pt>
                <c:pt idx="260" formatCode="General">
                  <c:v>0.19974</c:v>
                </c:pt>
                <c:pt idx="261" formatCode="General">
                  <c:v>0.20222599999999999</c:v>
                </c:pt>
                <c:pt idx="262" formatCode="General">
                  <c:v>0.20466200000000001</c:v>
                </c:pt>
                <c:pt idx="263" formatCode="General">
                  <c:v>0.20707300000000001</c:v>
                </c:pt>
                <c:pt idx="264" formatCode="General">
                  <c:v>0.209476</c:v>
                </c:pt>
                <c:pt idx="265" formatCode="General">
                  <c:v>0.21188100000000001</c:v>
                </c:pt>
                <c:pt idx="266" formatCode="General">
                  <c:v>0.21429000000000001</c:v>
                </c:pt>
                <c:pt idx="267" formatCode="General">
                  <c:v>0.216701</c:v>
                </c:pt>
                <c:pt idx="268" formatCode="General">
                  <c:v>0.21911</c:v>
                </c:pt>
                <c:pt idx="269" formatCode="General">
                  <c:v>0.22151100000000001</c:v>
                </c:pt>
                <c:pt idx="270" formatCode="General">
                  <c:v>0.22389899999999999</c:v>
                </c:pt>
                <c:pt idx="271" formatCode="General">
                  <c:v>0.22626099999999999</c:v>
                </c:pt>
                <c:pt idx="272" formatCode="General">
                  <c:v>0.22856499999999999</c:v>
                </c:pt>
                <c:pt idx="273" formatCode="General">
                  <c:v>0.23087299999999999</c:v>
                </c:pt>
                <c:pt idx="274" formatCode="General">
                  <c:v>0.23316300000000001</c:v>
                </c:pt>
                <c:pt idx="275" formatCode="General">
                  <c:v>0.235433</c:v>
                </c:pt>
                <c:pt idx="276" formatCode="General">
                  <c:v>0.237676</c:v>
                </c:pt>
                <c:pt idx="277" formatCode="General">
                  <c:v>0.239895</c:v>
                </c:pt>
                <c:pt idx="278" formatCode="General">
                  <c:v>0.242092</c:v>
                </c:pt>
                <c:pt idx="279" formatCode="General">
                  <c:v>0.24426</c:v>
                </c:pt>
                <c:pt idx="280" formatCode="General">
                  <c:v>0.24641099999999999</c:v>
                </c:pt>
                <c:pt idx="281" formatCode="General">
                  <c:v>0.24857000000000001</c:v>
                </c:pt>
                <c:pt idx="282" formatCode="General">
                  <c:v>0.250724</c:v>
                </c:pt>
                <c:pt idx="283" formatCode="General">
                  <c:v>0.25283800000000001</c:v>
                </c:pt>
                <c:pt idx="284" formatCode="General">
                  <c:v>0.25487900000000002</c:v>
                </c:pt>
                <c:pt idx="285" formatCode="General">
                  <c:v>0.25683699999999998</c:v>
                </c:pt>
                <c:pt idx="286" formatCode="General">
                  <c:v>0.25868799999999997</c:v>
                </c:pt>
                <c:pt idx="287" formatCode="General">
                  <c:v>0.26046399999999997</c:v>
                </c:pt>
                <c:pt idx="288" formatCode="General">
                  <c:v>0.262212</c:v>
                </c:pt>
                <c:pt idx="289" formatCode="General">
                  <c:v>0.263934</c:v>
                </c:pt>
                <c:pt idx="290" formatCode="General">
                  <c:v>0.26563500000000001</c:v>
                </c:pt>
                <c:pt idx="291" formatCode="General">
                  <c:v>0.267322</c:v>
                </c:pt>
                <c:pt idx="292" formatCode="General">
                  <c:v>0.26900099999999999</c:v>
                </c:pt>
                <c:pt idx="293" formatCode="General">
                  <c:v>0.27067600000000003</c:v>
                </c:pt>
                <c:pt idx="294" formatCode="General">
                  <c:v>0.27234999999999998</c:v>
                </c:pt>
                <c:pt idx="295" formatCode="General">
                  <c:v>0.27402300000000002</c:v>
                </c:pt>
                <c:pt idx="296" formatCode="General">
                  <c:v>0.27569199999999999</c:v>
                </c:pt>
                <c:pt idx="297" formatCode="General">
                  <c:v>0.27736100000000002</c:v>
                </c:pt>
                <c:pt idx="298" formatCode="General">
                  <c:v>0.27902700000000003</c:v>
                </c:pt>
                <c:pt idx="299" formatCode="General">
                  <c:v>0.28068700000000002</c:v>
                </c:pt>
                <c:pt idx="300" formatCode="General">
                  <c:v>0.282337</c:v>
                </c:pt>
                <c:pt idx="301" formatCode="General">
                  <c:v>0.28397499999999998</c:v>
                </c:pt>
                <c:pt idx="302" formatCode="General">
                  <c:v>0.28718500000000002</c:v>
                </c:pt>
                <c:pt idx="303" formatCode="General">
                  <c:v>0.290325</c:v>
                </c:pt>
                <c:pt idx="304" formatCode="General">
                  <c:v>0.29339100000000001</c:v>
                </c:pt>
                <c:pt idx="305" formatCode="General">
                  <c:v>0.29638100000000001</c:v>
                </c:pt>
                <c:pt idx="306" formatCode="General">
                  <c:v>0.29929800000000001</c:v>
                </c:pt>
                <c:pt idx="307" formatCode="General">
                  <c:v>0.30212699999999998</c:v>
                </c:pt>
                <c:pt idx="308" formatCode="General">
                  <c:v>0.304892</c:v>
                </c:pt>
                <c:pt idx="309" formatCode="General">
                  <c:v>0.307612</c:v>
                </c:pt>
                <c:pt idx="310" formatCode="General">
                  <c:v>0.31027500000000002</c:v>
                </c:pt>
                <c:pt idx="311" formatCode="General">
                  <c:v>0.31287799999999999</c:v>
                </c:pt>
                <c:pt idx="312" formatCode="General">
                  <c:v>0.31540699999999999</c:v>
                </c:pt>
                <c:pt idx="313" formatCode="General">
                  <c:v>0.31785200000000002</c:v>
                </c:pt>
                <c:pt idx="314" formatCode="General">
                  <c:v>0.32022400000000001</c:v>
                </c:pt>
                <c:pt idx="315" formatCode="General">
                  <c:v>0.32253300000000001</c:v>
                </c:pt>
                <c:pt idx="316" formatCode="General">
                  <c:v>0.32479999999999998</c:v>
                </c:pt>
                <c:pt idx="317" formatCode="General">
                  <c:v>0.327067</c:v>
                </c:pt>
                <c:pt idx="318" formatCode="General">
                  <c:v>0.32934999999999998</c:v>
                </c:pt>
                <c:pt idx="319" formatCode="General">
                  <c:v>0.33160499999999998</c:v>
                </c:pt>
                <c:pt idx="320" formatCode="General">
                  <c:v>0.33379500000000001</c:v>
                </c:pt>
                <c:pt idx="321" formatCode="General">
                  <c:v>0.33590100000000001</c:v>
                </c:pt>
                <c:pt idx="322" formatCode="General">
                  <c:v>0.33792499999999998</c:v>
                </c:pt>
                <c:pt idx="323" formatCode="General">
                  <c:v>0.33988200000000002</c:v>
                </c:pt>
                <c:pt idx="324" formatCode="General">
                  <c:v>0.34179100000000001</c:v>
                </c:pt>
                <c:pt idx="325" formatCode="General">
                  <c:v>0.34366999999999998</c:v>
                </c:pt>
                <c:pt idx="326" formatCode="General">
                  <c:v>0.345524</c:v>
                </c:pt>
                <c:pt idx="327" formatCode="General">
                  <c:v>0.347358</c:v>
                </c:pt>
                <c:pt idx="328" formatCode="General">
                  <c:v>0.34917500000000001</c:v>
                </c:pt>
                <c:pt idx="329" formatCode="General">
                  <c:v>0.35097299999999998</c:v>
                </c:pt>
                <c:pt idx="330" formatCode="General">
                  <c:v>0.35275000000000001</c:v>
                </c:pt>
                <c:pt idx="331" formatCode="General">
                  <c:v>0.35450500000000001</c:v>
                </c:pt>
                <c:pt idx="332" formatCode="General">
                  <c:v>0.35622399999999999</c:v>
                </c:pt>
                <c:pt idx="333" formatCode="General">
                  <c:v>0.35791000000000001</c:v>
                </c:pt>
                <c:pt idx="334" formatCode="General">
                  <c:v>0.35958699999999999</c:v>
                </c:pt>
                <c:pt idx="335" formatCode="General">
                  <c:v>0.36124600000000001</c:v>
                </c:pt>
                <c:pt idx="336" formatCode="General">
                  <c:v>0.36288500000000001</c:v>
                </c:pt>
                <c:pt idx="337" formatCode="General">
                  <c:v>0.36450199999999999</c:v>
                </c:pt>
                <c:pt idx="338" formatCode="General">
                  <c:v>0.36609199999999997</c:v>
                </c:pt>
                <c:pt idx="339" formatCode="General">
                  <c:v>0.36765799999999998</c:v>
                </c:pt>
                <c:pt idx="340" formatCode="General">
                  <c:v>0.369197</c:v>
                </c:pt>
                <c:pt idx="341" formatCode="General">
                  <c:v>0.37070799999999998</c:v>
                </c:pt>
                <c:pt idx="342" formatCode="General">
                  <c:v>0.372193</c:v>
                </c:pt>
                <c:pt idx="343" formatCode="General">
                  <c:v>0.37364999999999998</c:v>
                </c:pt>
                <c:pt idx="344" formatCode="General">
                  <c:v>0.375079</c:v>
                </c:pt>
                <c:pt idx="345" formatCode="General">
                  <c:v>0.37648199999999998</c:v>
                </c:pt>
                <c:pt idx="346" formatCode="General">
                  <c:v>0.37785999999999997</c:v>
                </c:pt>
                <c:pt idx="347" formatCode="General">
                  <c:v>0.379216</c:v>
                </c:pt>
                <c:pt idx="348" formatCode="General">
                  <c:v>0.38054300000000002</c:v>
                </c:pt>
                <c:pt idx="349" formatCode="General">
                  <c:v>0.38184899999999999</c:v>
                </c:pt>
                <c:pt idx="350" formatCode="General">
                  <c:v>0.38313700000000001</c:v>
                </c:pt>
                <c:pt idx="351" formatCode="General">
                  <c:v>0.38441599999999998</c:v>
                </c:pt>
                <c:pt idx="352" formatCode="General">
                  <c:v>0.385681</c:v>
                </c:pt>
                <c:pt idx="353" formatCode="General">
                  <c:v>0.386932</c:v>
                </c:pt>
                <c:pt idx="354" formatCode="General">
                  <c:v>0.38816800000000001</c:v>
                </c:pt>
                <c:pt idx="355" formatCode="General">
                  <c:v>0.38938800000000001</c:v>
                </c:pt>
                <c:pt idx="356" formatCode="General">
                  <c:v>0.39059300000000002</c:v>
                </c:pt>
                <c:pt idx="357" formatCode="General">
                  <c:v>0.39178200000000002</c:v>
                </c:pt>
                <c:pt idx="358" formatCode="General">
                  <c:v>0.39295600000000003</c:v>
                </c:pt>
                <c:pt idx="359" formatCode="General">
                  <c:v>0.39411400000000002</c:v>
                </c:pt>
                <c:pt idx="360" formatCode="General">
                  <c:v>0.39525900000000003</c:v>
                </c:pt>
                <c:pt idx="361" formatCode="General">
                  <c:v>0.39638800000000002</c:v>
                </c:pt>
                <c:pt idx="362" formatCode="General">
                  <c:v>0.39750400000000002</c:v>
                </c:pt>
                <c:pt idx="363" formatCode="General">
                  <c:v>0.39860600000000002</c:v>
                </c:pt>
                <c:pt idx="364" formatCode="General">
                  <c:v>0.39969399999999999</c:v>
                </c:pt>
                <c:pt idx="365" formatCode="General">
                  <c:v>0.40077000000000002</c:v>
                </c:pt>
                <c:pt idx="366" formatCode="General">
                  <c:v>0.40183200000000002</c:v>
                </c:pt>
                <c:pt idx="367" formatCode="General">
                  <c:v>0.40288099999999999</c:v>
                </c:pt>
                <c:pt idx="368" formatCode="General">
                  <c:v>0.40391100000000002</c:v>
                </c:pt>
                <c:pt idx="369" formatCode="General">
                  <c:v>0.40491899999999997</c:v>
                </c:pt>
                <c:pt idx="370" formatCode="General">
                  <c:v>0.40590500000000002</c:v>
                </c:pt>
                <c:pt idx="371" formatCode="General">
                  <c:v>0.40687699999999999</c:v>
                </c:pt>
                <c:pt idx="372" formatCode="General">
                  <c:v>0.40783900000000001</c:v>
                </c:pt>
                <c:pt idx="373" formatCode="General">
                  <c:v>0.40879199999999999</c:v>
                </c:pt>
                <c:pt idx="374" formatCode="General">
                  <c:v>0.40974100000000002</c:v>
                </c:pt>
                <c:pt idx="375" formatCode="General">
                  <c:v>0.41068399999999999</c:v>
                </c:pt>
                <c:pt idx="376" formatCode="General">
                  <c:v>0.41162300000000002</c:v>
                </c:pt>
                <c:pt idx="377" formatCode="General">
                  <c:v>0.41255799999999998</c:v>
                </c:pt>
                <c:pt idx="378" formatCode="General">
                  <c:v>0.41348800000000002</c:v>
                </c:pt>
                <c:pt idx="379" formatCode="General">
                  <c:v>0.414414</c:v>
                </c:pt>
                <c:pt idx="380" formatCode="General">
                  <c:v>0.41533300000000001</c:v>
                </c:pt>
                <c:pt idx="381" formatCode="General">
                  <c:v>0.41624800000000001</c:v>
                </c:pt>
                <c:pt idx="382" formatCode="General">
                  <c:v>0.417159</c:v>
                </c:pt>
                <c:pt idx="383" formatCode="General">
                  <c:v>0.41806500000000002</c:v>
                </c:pt>
                <c:pt idx="384" formatCode="General">
                  <c:v>0.41896299999999997</c:v>
                </c:pt>
                <c:pt idx="385" formatCode="General">
                  <c:v>0.41985600000000001</c:v>
                </c:pt>
                <c:pt idx="386" formatCode="General">
                  <c:v>0.42074499999999998</c:v>
                </c:pt>
                <c:pt idx="387" formatCode="General">
                  <c:v>0.421628</c:v>
                </c:pt>
                <c:pt idx="388" formatCode="General">
                  <c:v>0.42250500000000002</c:v>
                </c:pt>
                <c:pt idx="389" formatCode="General">
                  <c:v>0.42337999999999998</c:v>
                </c:pt>
                <c:pt idx="390" formatCode="General">
                  <c:v>0.42424899999999999</c:v>
                </c:pt>
                <c:pt idx="391" formatCode="General">
                  <c:v>0.42511100000000002</c:v>
                </c:pt>
                <c:pt idx="392" formatCode="General">
                  <c:v>0.42596000000000001</c:v>
                </c:pt>
                <c:pt idx="393" formatCode="General">
                  <c:v>0.42679899999999998</c:v>
                </c:pt>
                <c:pt idx="394" formatCode="General">
                  <c:v>0.42762</c:v>
                </c:pt>
                <c:pt idx="395" formatCode="General">
                  <c:v>0.42843500000000001</c:v>
                </c:pt>
                <c:pt idx="396" formatCode="General">
                  <c:v>0.42925200000000002</c:v>
                </c:pt>
                <c:pt idx="397" formatCode="General">
                  <c:v>0.43005700000000002</c:v>
                </c:pt>
                <c:pt idx="398" formatCode="General">
                  <c:v>0.43086099999999999</c:v>
                </c:pt>
                <c:pt idx="399" formatCode="General">
                  <c:v>0.43163099999999999</c:v>
                </c:pt>
                <c:pt idx="400" formatCode="General">
                  <c:v>0.432417</c:v>
                </c:pt>
                <c:pt idx="401" formatCode="General">
                  <c:v>0.433197</c:v>
                </c:pt>
                <c:pt idx="402" formatCode="General">
                  <c:v>0.43435800000000002</c:v>
                </c:pt>
                <c:pt idx="403" formatCode="General">
                  <c:v>0.43551499999999999</c:v>
                </c:pt>
                <c:pt idx="404" formatCode="General">
                  <c:v>0.43666300000000002</c:v>
                </c:pt>
                <c:pt idx="405" formatCode="General">
                  <c:v>0.43779800000000002</c:v>
                </c:pt>
                <c:pt idx="406" formatCode="General">
                  <c:v>0.438919</c:v>
                </c:pt>
                <c:pt idx="407" formatCode="General">
                  <c:v>0.44002200000000002</c:v>
                </c:pt>
                <c:pt idx="408" formatCode="General">
                  <c:v>0.44111099999999998</c:v>
                </c:pt>
                <c:pt idx="409" formatCode="General">
                  <c:v>0.44218400000000002</c:v>
                </c:pt>
                <c:pt idx="410" formatCode="General">
                  <c:v>0.443241</c:v>
                </c:pt>
                <c:pt idx="411" formatCode="General">
                  <c:v>0.44428099999999998</c:v>
                </c:pt>
                <c:pt idx="412" formatCode="General">
                  <c:v>0.44530500000000001</c:v>
                </c:pt>
                <c:pt idx="413" formatCode="General">
                  <c:v>0.44631300000000002</c:v>
                </c:pt>
                <c:pt idx="414" formatCode="General">
                  <c:v>0.44729999999999998</c:v>
                </c:pt>
                <c:pt idx="415" formatCode="General">
                  <c:v>0.44826700000000003</c:v>
                </c:pt>
                <c:pt idx="416" formatCode="General">
                  <c:v>0.44922200000000001</c:v>
                </c:pt>
                <c:pt idx="417" formatCode="General">
                  <c:v>0.45016400000000001</c:v>
                </c:pt>
                <c:pt idx="418" formatCode="General">
                  <c:v>0.45109199999999999</c:v>
                </c:pt>
                <c:pt idx="419" formatCode="General">
                  <c:v>0.45200800000000002</c:v>
                </c:pt>
                <c:pt idx="420" formatCode="General">
                  <c:v>0.45290900000000001</c:v>
                </c:pt>
                <c:pt idx="421" formatCode="General">
                  <c:v>0.45379799999999998</c:v>
                </c:pt>
                <c:pt idx="422" formatCode="General">
                  <c:v>0.45467400000000002</c:v>
                </c:pt>
                <c:pt idx="423" formatCode="General">
                  <c:v>0.455542</c:v>
                </c:pt>
                <c:pt idx="424" formatCode="General">
                  <c:v>0.45638400000000001</c:v>
                </c:pt>
                <c:pt idx="425" formatCode="General">
                  <c:v>0.45722800000000002</c:v>
                </c:pt>
                <c:pt idx="426" formatCode="General">
                  <c:v>0.458067</c:v>
                </c:pt>
                <c:pt idx="427" formatCode="General">
                  <c:v>0.458895</c:v>
                </c:pt>
                <c:pt idx="428" formatCode="General">
                  <c:v>0.45971800000000002</c:v>
                </c:pt>
                <c:pt idx="429" formatCode="General">
                  <c:v>0.46053899999999998</c:v>
                </c:pt>
                <c:pt idx="430" formatCode="General">
                  <c:v>0.46135599999999999</c:v>
                </c:pt>
                <c:pt idx="431" formatCode="General">
                  <c:v>0.462173</c:v>
                </c:pt>
                <c:pt idx="432" formatCode="General">
                  <c:v>0.46299000000000001</c:v>
                </c:pt>
                <c:pt idx="433" formatCode="General">
                  <c:v>0.463814</c:v>
                </c:pt>
                <c:pt idx="434" formatCode="General">
                  <c:v>0.46459899999999998</c:v>
                </c:pt>
                <c:pt idx="435" formatCode="General">
                  <c:v>0.46537699999999999</c:v>
                </c:pt>
                <c:pt idx="436" formatCode="General">
                  <c:v>0.46614699999999998</c:v>
                </c:pt>
                <c:pt idx="437" formatCode="General">
                  <c:v>0.46690999999999999</c:v>
                </c:pt>
                <c:pt idx="438" formatCode="General">
                  <c:v>0.46767900000000001</c:v>
                </c:pt>
                <c:pt idx="439" formatCode="General">
                  <c:v>0.46843600000000002</c:v>
                </c:pt>
                <c:pt idx="440" formatCode="General">
                  <c:v>0.469167</c:v>
                </c:pt>
                <c:pt idx="441" formatCode="General">
                  <c:v>0.46992299999999998</c:v>
                </c:pt>
                <c:pt idx="442" formatCode="General">
                  <c:v>0.47065800000000002</c:v>
                </c:pt>
                <c:pt idx="443" formatCode="General">
                  <c:v>0.47140500000000002</c:v>
                </c:pt>
                <c:pt idx="444" formatCode="General">
                  <c:v>0.47212799999999999</c:v>
                </c:pt>
                <c:pt idx="445" formatCode="General">
                  <c:v>0.47287600000000002</c:v>
                </c:pt>
                <c:pt idx="446" formatCode="General">
                  <c:v>0.47359400000000001</c:v>
                </c:pt>
                <c:pt idx="447" formatCode="General">
                  <c:v>0.47431699999999999</c:v>
                </c:pt>
                <c:pt idx="448" formatCode="General">
                  <c:v>0.47503800000000002</c:v>
                </c:pt>
                <c:pt idx="449" formatCode="General">
                  <c:v>0.47575499999999998</c:v>
                </c:pt>
                <c:pt idx="450" formatCode="General">
                  <c:v>0.476466</c:v>
                </c:pt>
                <c:pt idx="451" formatCode="General">
                  <c:v>0.47717199999999999</c:v>
                </c:pt>
                <c:pt idx="452" formatCode="General">
                  <c:v>0.47786800000000001</c:v>
                </c:pt>
                <c:pt idx="453" formatCode="General">
                  <c:v>0.47855700000000001</c:v>
                </c:pt>
                <c:pt idx="454" formatCode="General">
                  <c:v>0.479238</c:v>
                </c:pt>
                <c:pt idx="455" formatCode="General">
                  <c:v>0.47991099999999998</c:v>
                </c:pt>
                <c:pt idx="456" formatCode="General">
                  <c:v>0.480576</c:v>
                </c:pt>
                <c:pt idx="457" formatCode="General">
                  <c:v>0.48124</c:v>
                </c:pt>
                <c:pt idx="458" formatCode="General">
                  <c:v>0.48190300000000003</c:v>
                </c:pt>
                <c:pt idx="459" formatCode="General">
                  <c:v>0.48255599999999998</c:v>
                </c:pt>
                <c:pt idx="460" formatCode="General">
                  <c:v>0.48319200000000001</c:v>
                </c:pt>
                <c:pt idx="461" formatCode="General">
                  <c:v>0.48382399999999998</c:v>
                </c:pt>
                <c:pt idx="462" formatCode="General">
                  <c:v>0.48444999999999999</c:v>
                </c:pt>
                <c:pt idx="463" formatCode="General">
                  <c:v>0.485072</c:v>
                </c:pt>
                <c:pt idx="464" formatCode="General">
                  <c:v>0.48569099999999998</c:v>
                </c:pt>
                <c:pt idx="465" formatCode="General">
                  <c:v>0.48630899999999999</c:v>
                </c:pt>
                <c:pt idx="466" formatCode="General">
                  <c:v>0.486925</c:v>
                </c:pt>
                <c:pt idx="467" formatCode="General">
                  <c:v>0.487537</c:v>
                </c:pt>
                <c:pt idx="468" formatCode="General">
                  <c:v>0.488147</c:v>
                </c:pt>
                <c:pt idx="469" formatCode="General">
                  <c:v>0.48875299999999999</c:v>
                </c:pt>
                <c:pt idx="470" formatCode="General">
                  <c:v>0.48935400000000001</c:v>
                </c:pt>
                <c:pt idx="471" formatCode="General">
                  <c:v>0.48996099999999998</c:v>
                </c:pt>
                <c:pt idx="472" formatCode="General">
                  <c:v>0.49054500000000001</c:v>
                </c:pt>
                <c:pt idx="473" formatCode="General">
                  <c:v>0.49112699999999998</c:v>
                </c:pt>
                <c:pt idx="474" formatCode="General">
                  <c:v>0.49172100000000002</c:v>
                </c:pt>
                <c:pt idx="475" formatCode="General">
                  <c:v>0.49228699999999997</c:v>
                </c:pt>
                <c:pt idx="476" formatCode="General">
                  <c:v>0.49285899999999999</c:v>
                </c:pt>
                <c:pt idx="477" formatCode="General">
                  <c:v>0.493427</c:v>
                </c:pt>
                <c:pt idx="478" formatCode="General">
                  <c:v>0.49399100000000001</c:v>
                </c:pt>
                <c:pt idx="479" formatCode="General">
                  <c:v>0.494564</c:v>
                </c:pt>
                <c:pt idx="480" formatCode="General">
                  <c:v>0.49511500000000003</c:v>
                </c:pt>
                <c:pt idx="481" formatCode="General">
                  <c:v>0.49565700000000001</c:v>
                </c:pt>
                <c:pt idx="482" formatCode="General">
                  <c:v>0.49620399999999998</c:v>
                </c:pt>
                <c:pt idx="483" formatCode="General">
                  <c:v>0.49674299999999999</c:v>
                </c:pt>
                <c:pt idx="484" formatCode="General">
                  <c:v>0.49727300000000002</c:v>
                </c:pt>
                <c:pt idx="485" formatCode="General">
                  <c:v>0.49779200000000001</c:v>
                </c:pt>
                <c:pt idx="486" formatCode="General">
                  <c:v>0.498307</c:v>
                </c:pt>
                <c:pt idx="487" formatCode="General">
                  <c:v>0.49880999999999998</c:v>
                </c:pt>
                <c:pt idx="488" formatCode="General">
                  <c:v>0.499311</c:v>
                </c:pt>
                <c:pt idx="489" formatCode="General">
                  <c:v>0.499801</c:v>
                </c:pt>
                <c:pt idx="490" formatCode="General">
                  <c:v>0.50029299999999999</c:v>
                </c:pt>
                <c:pt idx="491" formatCode="General">
                  <c:v>0.50077899999999997</c:v>
                </c:pt>
                <c:pt idx="492" formatCode="General">
                  <c:v>0.50126300000000001</c:v>
                </c:pt>
                <c:pt idx="493" formatCode="General">
                  <c:v>0.50175199999999998</c:v>
                </c:pt>
                <c:pt idx="494" formatCode="General">
                  <c:v>0.502247</c:v>
                </c:pt>
                <c:pt idx="495" formatCode="General">
                  <c:v>0.50272600000000001</c:v>
                </c:pt>
                <c:pt idx="496" formatCode="General">
                  <c:v>0.50321000000000005</c:v>
                </c:pt>
                <c:pt idx="497" formatCode="General">
                  <c:v>0.50369399999999998</c:v>
                </c:pt>
                <c:pt idx="498" formatCode="General">
                  <c:v>0.50417500000000004</c:v>
                </c:pt>
                <c:pt idx="499" formatCode="General">
                  <c:v>0.50464600000000004</c:v>
                </c:pt>
                <c:pt idx="500" formatCode="General">
                  <c:v>0.50512900000000005</c:v>
                </c:pt>
                <c:pt idx="501" formatCode="General">
                  <c:v>0.50560099999999997</c:v>
                </c:pt>
                <c:pt idx="502" formatCode="General">
                  <c:v>0.50623099999999999</c:v>
                </c:pt>
                <c:pt idx="503" formatCode="General">
                  <c:v>0.50685199999999997</c:v>
                </c:pt>
                <c:pt idx="504" formatCode="General">
                  <c:v>0.50746899999999995</c:v>
                </c:pt>
                <c:pt idx="505" formatCode="General">
                  <c:v>0.50808299999999995</c:v>
                </c:pt>
                <c:pt idx="506" formatCode="General">
                  <c:v>0.50869600000000004</c:v>
                </c:pt>
                <c:pt idx="507" formatCode="General">
                  <c:v>0.50930200000000003</c:v>
                </c:pt>
                <c:pt idx="508" formatCode="General">
                  <c:v>0.50990400000000002</c:v>
                </c:pt>
                <c:pt idx="509" formatCode="General">
                  <c:v>0.51049299999999997</c:v>
                </c:pt>
                <c:pt idx="510" formatCode="General">
                  <c:v>0.51107800000000003</c:v>
                </c:pt>
                <c:pt idx="511" formatCode="General">
                  <c:v>0.51165700000000003</c:v>
                </c:pt>
                <c:pt idx="512" formatCode="General">
                  <c:v>0.51223799999999997</c:v>
                </c:pt>
                <c:pt idx="513" formatCode="General">
                  <c:v>0.512818</c:v>
                </c:pt>
                <c:pt idx="514" formatCode="General">
                  <c:v>0.51340600000000003</c:v>
                </c:pt>
                <c:pt idx="515" formatCode="General">
                  <c:v>0.51398299999999997</c:v>
                </c:pt>
                <c:pt idx="516" formatCode="General">
                  <c:v>0.51454200000000005</c:v>
                </c:pt>
                <c:pt idx="517" formatCode="General">
                  <c:v>0.51510400000000001</c:v>
                </c:pt>
                <c:pt idx="518" formatCode="General">
                  <c:v>0.51566400000000001</c:v>
                </c:pt>
                <c:pt idx="519" formatCode="General">
                  <c:v>0.51622100000000004</c:v>
                </c:pt>
                <c:pt idx="520" formatCode="General">
                  <c:v>0.51677399999999996</c:v>
                </c:pt>
                <c:pt idx="521" formatCode="General">
                  <c:v>0.51732299999999998</c:v>
                </c:pt>
                <c:pt idx="522" formatCode="General">
                  <c:v>0.51786699999999997</c:v>
                </c:pt>
                <c:pt idx="523" formatCode="General">
                  <c:v>0.51841099999999996</c:v>
                </c:pt>
                <c:pt idx="524" formatCode="General">
                  <c:v>0.51894200000000001</c:v>
                </c:pt>
                <c:pt idx="525" formatCode="General">
                  <c:v>0.51947100000000002</c:v>
                </c:pt>
                <c:pt idx="526" formatCode="General">
                  <c:v>0.51999600000000001</c:v>
                </c:pt>
                <c:pt idx="527" formatCode="General">
                  <c:v>0.52051199999999997</c:v>
                </c:pt>
                <c:pt idx="528" formatCode="General">
                  <c:v>0.52102700000000002</c:v>
                </c:pt>
                <c:pt idx="529" formatCode="General">
                  <c:v>0.521536</c:v>
                </c:pt>
                <c:pt idx="530" formatCode="General">
                  <c:v>0.52202800000000005</c:v>
                </c:pt>
                <c:pt idx="531" formatCode="General">
                  <c:v>0.52251599999999998</c:v>
                </c:pt>
                <c:pt idx="532" formatCode="General">
                  <c:v>0.52300500000000005</c:v>
                </c:pt>
                <c:pt idx="533" formatCode="General">
                  <c:v>0.52349000000000001</c:v>
                </c:pt>
                <c:pt idx="534" formatCode="General">
                  <c:v>0.52397300000000002</c:v>
                </c:pt>
                <c:pt idx="535" formatCode="General">
                  <c:v>0.52444999999999997</c:v>
                </c:pt>
                <c:pt idx="536" formatCode="General">
                  <c:v>0.524926</c:v>
                </c:pt>
                <c:pt idx="537" formatCode="General">
                  <c:v>0.52539800000000003</c:v>
                </c:pt>
                <c:pt idx="538" formatCode="General">
                  <c:v>0.52585199999999999</c:v>
                </c:pt>
                <c:pt idx="539" formatCode="General">
                  <c:v>0.52632000000000001</c:v>
                </c:pt>
                <c:pt idx="540" formatCode="General">
                  <c:v>0.52677300000000005</c:v>
                </c:pt>
                <c:pt idx="541" formatCode="General">
                  <c:v>0.52721899999999999</c:v>
                </c:pt>
                <c:pt idx="542" formatCode="General">
                  <c:v>0.527667</c:v>
                </c:pt>
                <c:pt idx="543" formatCode="General">
                  <c:v>0.52811300000000005</c:v>
                </c:pt>
                <c:pt idx="544" formatCode="General">
                  <c:v>0.52854999999999996</c:v>
                </c:pt>
                <c:pt idx="545" formatCode="General">
                  <c:v>0.528976</c:v>
                </c:pt>
                <c:pt idx="546" formatCode="General">
                  <c:v>0.52942100000000003</c:v>
                </c:pt>
                <c:pt idx="547" formatCode="General">
                  <c:v>0.52984399999999998</c:v>
                </c:pt>
                <c:pt idx="548" formatCode="General">
                  <c:v>0.530281</c:v>
                </c:pt>
                <c:pt idx="549" formatCode="General">
                  <c:v>0.53070799999999996</c:v>
                </c:pt>
                <c:pt idx="550" formatCode="General">
                  <c:v>0.53112899999999996</c:v>
                </c:pt>
                <c:pt idx="551" formatCode="General">
                  <c:v>0.53154699999999999</c:v>
                </c:pt>
                <c:pt idx="552" formatCode="General">
                  <c:v>0.53195999999999999</c:v>
                </c:pt>
                <c:pt idx="553" formatCode="General">
                  <c:v>0.53236700000000003</c:v>
                </c:pt>
                <c:pt idx="554" formatCode="General">
                  <c:v>0.532775</c:v>
                </c:pt>
                <c:pt idx="555" formatCode="General">
                  <c:v>0.53316600000000003</c:v>
                </c:pt>
                <c:pt idx="556" formatCode="General">
                  <c:v>0.53357100000000002</c:v>
                </c:pt>
                <c:pt idx="557" formatCode="General">
                  <c:v>0.53396699999999997</c:v>
                </c:pt>
                <c:pt idx="558" formatCode="General">
                  <c:v>0.53435900000000003</c:v>
                </c:pt>
                <c:pt idx="559" formatCode="General">
                  <c:v>0.534748</c:v>
                </c:pt>
                <c:pt idx="560" formatCode="General">
                  <c:v>0.53513100000000002</c:v>
                </c:pt>
                <c:pt idx="561" formatCode="General">
                  <c:v>0.53551300000000002</c:v>
                </c:pt>
                <c:pt idx="562" formatCode="General">
                  <c:v>0.53588599999999997</c:v>
                </c:pt>
                <c:pt idx="563" formatCode="General">
                  <c:v>0.53625599999999995</c:v>
                </c:pt>
                <c:pt idx="564" formatCode="General">
                  <c:v>0.53661899999999996</c:v>
                </c:pt>
                <c:pt idx="565" formatCode="General">
                  <c:v>0.53698800000000002</c:v>
                </c:pt>
                <c:pt idx="566" formatCode="General">
                  <c:v>0.53734099999999996</c:v>
                </c:pt>
                <c:pt idx="567" formatCode="General">
                  <c:v>0.53769900000000004</c:v>
                </c:pt>
                <c:pt idx="568" formatCode="General">
                  <c:v>0.53804799999999997</c:v>
                </c:pt>
                <c:pt idx="569" formatCode="General">
                  <c:v>0.53839800000000004</c:v>
                </c:pt>
                <c:pt idx="570" formatCode="General">
                  <c:v>0.53874500000000003</c:v>
                </c:pt>
                <c:pt idx="571" formatCode="General">
                  <c:v>0.53909700000000005</c:v>
                </c:pt>
                <c:pt idx="572" formatCode="General">
                  <c:v>0.53943099999999999</c:v>
                </c:pt>
                <c:pt idx="573" formatCode="General">
                  <c:v>0.53976500000000005</c:v>
                </c:pt>
                <c:pt idx="574" formatCode="General">
                  <c:v>0.54010800000000003</c:v>
                </c:pt>
                <c:pt idx="575" formatCode="General">
                  <c:v>0.54044499999999995</c:v>
                </c:pt>
                <c:pt idx="576" formatCode="General">
                  <c:v>0.54078300000000001</c:v>
                </c:pt>
                <c:pt idx="577" formatCode="General">
                  <c:v>0.54110499999999995</c:v>
                </c:pt>
                <c:pt idx="578" formatCode="General">
                  <c:v>0.54144099999999995</c:v>
                </c:pt>
                <c:pt idx="579" formatCode="General">
                  <c:v>0.54176800000000003</c:v>
                </c:pt>
                <c:pt idx="580" formatCode="General">
                  <c:v>0.54209600000000002</c:v>
                </c:pt>
                <c:pt idx="581" formatCode="General">
                  <c:v>0.54242100000000004</c:v>
                </c:pt>
                <c:pt idx="582" formatCode="General">
                  <c:v>0.54273099999999996</c:v>
                </c:pt>
                <c:pt idx="583" formatCode="General">
                  <c:v>0.54304799999999998</c:v>
                </c:pt>
                <c:pt idx="584" formatCode="General">
                  <c:v>0.54335999999999995</c:v>
                </c:pt>
                <c:pt idx="585" formatCode="General">
                  <c:v>0.54367699999999997</c:v>
                </c:pt>
                <c:pt idx="586" formatCode="General">
                  <c:v>0.54397200000000001</c:v>
                </c:pt>
                <c:pt idx="587" formatCode="General">
                  <c:v>0.54428399999999999</c:v>
                </c:pt>
                <c:pt idx="588" formatCode="General">
                  <c:v>0.54459000000000002</c:v>
                </c:pt>
                <c:pt idx="589" formatCode="General">
                  <c:v>0.544902</c:v>
                </c:pt>
                <c:pt idx="590" formatCode="General">
                  <c:v>0.54520400000000002</c:v>
                </c:pt>
                <c:pt idx="591" formatCode="General">
                  <c:v>0.54549199999999998</c:v>
                </c:pt>
                <c:pt idx="592" formatCode="General">
                  <c:v>0.54579500000000003</c:v>
                </c:pt>
                <c:pt idx="593" formatCode="General">
                  <c:v>0.54609200000000002</c:v>
                </c:pt>
                <c:pt idx="594" formatCode="General">
                  <c:v>0.54639300000000002</c:v>
                </c:pt>
                <c:pt idx="595" formatCode="General">
                  <c:v>0.54668399999999995</c:v>
                </c:pt>
                <c:pt idx="596" formatCode="General">
                  <c:v>0.54696400000000001</c:v>
                </c:pt>
                <c:pt idx="597" formatCode="General">
                  <c:v>0.54725800000000002</c:v>
                </c:pt>
                <c:pt idx="598" formatCode="General">
                  <c:v>0.54754599999999998</c:v>
                </c:pt>
                <c:pt idx="599" formatCode="General">
                  <c:v>0.54783700000000002</c:v>
                </c:pt>
                <c:pt idx="600" formatCode="General">
                  <c:v>0.54811900000000002</c:v>
                </c:pt>
                <c:pt idx="601" formatCode="General">
                  <c:v>0.54839300000000002</c:v>
                </c:pt>
                <c:pt idx="602" formatCode="General">
                  <c:v>0.54908599999999996</c:v>
                </c:pt>
                <c:pt idx="603" formatCode="General">
                  <c:v>0.54976199999999997</c:v>
                </c:pt>
                <c:pt idx="604" formatCode="General">
                  <c:v>0.551064</c:v>
                </c:pt>
                <c:pt idx="605" formatCode="General">
                  <c:v>0.55233500000000002</c:v>
                </c:pt>
                <c:pt idx="606" formatCode="General">
                  <c:v>0.55356399999999994</c:v>
                </c:pt>
                <c:pt idx="607" formatCode="General">
                  <c:v>0.55475300000000005</c:v>
                </c:pt>
                <c:pt idx="608" formatCode="General">
                  <c:v>0.55592200000000003</c:v>
                </c:pt>
                <c:pt idx="609" formatCode="General">
                  <c:v>0.55705499999999997</c:v>
                </c:pt>
                <c:pt idx="610" formatCode="General">
                  <c:v>0.55814600000000003</c:v>
                </c:pt>
                <c:pt idx="611" formatCode="General">
                  <c:v>0.55916500000000002</c:v>
                </c:pt>
                <c:pt idx="612" formatCode="General">
                  <c:v>0.56014399999999998</c:v>
                </c:pt>
                <c:pt idx="613" formatCode="General">
                  <c:v>0.56108800000000003</c:v>
                </c:pt>
                <c:pt idx="614" formatCode="General">
                  <c:v>0.56200300000000003</c:v>
                </c:pt>
                <c:pt idx="615" formatCode="General">
                  <c:v>0.56288400000000005</c:v>
                </c:pt>
                <c:pt idx="616" formatCode="General">
                  <c:v>0.56373799999999996</c:v>
                </c:pt>
                <c:pt idx="617" formatCode="General">
                  <c:v>0.56457500000000005</c:v>
                </c:pt>
                <c:pt idx="618" formatCode="General">
                  <c:v>0.56538600000000006</c:v>
                </c:pt>
                <c:pt idx="619" formatCode="General">
                  <c:v>0.56617600000000001</c:v>
                </c:pt>
                <c:pt idx="620" formatCode="General">
                  <c:v>0.56694500000000003</c:v>
                </c:pt>
                <c:pt idx="621" formatCode="General">
                  <c:v>0.56769499999999995</c:v>
                </c:pt>
                <c:pt idx="622" formatCode="General">
                  <c:v>0.56842599999999999</c:v>
                </c:pt>
                <c:pt idx="623" formatCode="General">
                  <c:v>0.56913000000000002</c:v>
                </c:pt>
                <c:pt idx="624" formatCode="General">
                  <c:v>0.56979900000000006</c:v>
                </c:pt>
                <c:pt idx="625" formatCode="General">
                  <c:v>0.57045699999999999</c:v>
                </c:pt>
                <c:pt idx="626" formatCode="General">
                  <c:v>0.57110399999999995</c:v>
                </c:pt>
                <c:pt idx="627" formatCode="General">
                  <c:v>0.57174599999999998</c:v>
                </c:pt>
                <c:pt idx="628" formatCode="General">
                  <c:v>0.57237000000000005</c:v>
                </c:pt>
                <c:pt idx="629" formatCode="General">
                  <c:v>0.57297100000000001</c:v>
                </c:pt>
                <c:pt idx="630" formatCode="General">
                  <c:v>0.57355900000000004</c:v>
                </c:pt>
                <c:pt idx="631" formatCode="General">
                  <c:v>0.57413000000000003</c:v>
                </c:pt>
                <c:pt idx="632" formatCode="General">
                  <c:v>0.574685</c:v>
                </c:pt>
                <c:pt idx="633" formatCode="General">
                  <c:v>0.57522399999999996</c:v>
                </c:pt>
                <c:pt idx="634" formatCode="General">
                  <c:v>0.57574800000000004</c:v>
                </c:pt>
                <c:pt idx="635" formatCode="General">
                  <c:v>0.57625899999999997</c:v>
                </c:pt>
                <c:pt idx="636" formatCode="General">
                  <c:v>0.57675399999999999</c:v>
                </c:pt>
                <c:pt idx="637" formatCode="General">
                  <c:v>0.57723400000000002</c:v>
                </c:pt>
                <c:pt idx="638" formatCode="General">
                  <c:v>0.57769800000000004</c:v>
                </c:pt>
                <c:pt idx="639" formatCode="General">
                  <c:v>0.57814699999999997</c:v>
                </c:pt>
                <c:pt idx="640" formatCode="General">
                  <c:v>0.57858200000000004</c:v>
                </c:pt>
                <c:pt idx="641" formatCode="General">
                  <c:v>0.57899699999999998</c:v>
                </c:pt>
                <c:pt idx="642" formatCode="General">
                  <c:v>0.57939300000000005</c:v>
                </c:pt>
                <c:pt idx="643" formatCode="General">
                  <c:v>0.57978300000000005</c:v>
                </c:pt>
                <c:pt idx="644" formatCode="General">
                  <c:v>0.58015700000000003</c:v>
                </c:pt>
                <c:pt idx="645" formatCode="General">
                  <c:v>0.58052400000000004</c:v>
                </c:pt>
                <c:pt idx="646" formatCode="General">
                  <c:v>0.58087599999999995</c:v>
                </c:pt>
                <c:pt idx="647" formatCode="General">
                  <c:v>0.58121900000000004</c:v>
                </c:pt>
                <c:pt idx="648" formatCode="General">
                  <c:v>0.58154799999999995</c:v>
                </c:pt>
                <c:pt idx="649" formatCode="General">
                  <c:v>0.58186499999999997</c:v>
                </c:pt>
                <c:pt idx="650" formatCode="General">
                  <c:v>0.58216999999999997</c:v>
                </c:pt>
                <c:pt idx="651" formatCode="General">
                  <c:v>0.58246799999999999</c:v>
                </c:pt>
                <c:pt idx="652" formatCode="General">
                  <c:v>0.58275200000000005</c:v>
                </c:pt>
                <c:pt idx="653" formatCode="General">
                  <c:v>0.58302900000000002</c:v>
                </c:pt>
                <c:pt idx="654" formatCode="General">
                  <c:v>0.58329799999999998</c:v>
                </c:pt>
                <c:pt idx="655" formatCode="General">
                  <c:v>0.58356200000000003</c:v>
                </c:pt>
                <c:pt idx="656" formatCode="General">
                  <c:v>0.58381400000000006</c:v>
                </c:pt>
                <c:pt idx="657" formatCode="General">
                  <c:v>0.58405499999999999</c:v>
                </c:pt>
                <c:pt idx="658" formatCode="General">
                  <c:v>0.58428999999999998</c:v>
                </c:pt>
                <c:pt idx="659" formatCode="General">
                  <c:v>0.58451699999999995</c:v>
                </c:pt>
                <c:pt idx="660" formatCode="General">
                  <c:v>0.58473600000000003</c:v>
                </c:pt>
                <c:pt idx="661" formatCode="General">
                  <c:v>0.58494800000000002</c:v>
                </c:pt>
                <c:pt idx="662" formatCode="General">
                  <c:v>0.58515799999999996</c:v>
                </c:pt>
                <c:pt idx="663" formatCode="General">
                  <c:v>0.58536100000000002</c:v>
                </c:pt>
                <c:pt idx="664" formatCode="General">
                  <c:v>0.58555800000000002</c:v>
                </c:pt>
                <c:pt idx="665" formatCode="General">
                  <c:v>0.58574999999999999</c:v>
                </c:pt>
                <c:pt idx="666" formatCode="General">
                  <c:v>0.58594100000000005</c:v>
                </c:pt>
                <c:pt idx="667" formatCode="General">
                  <c:v>0.58611199999999997</c:v>
                </c:pt>
                <c:pt idx="668" formatCode="General">
                  <c:v>0.58628599999999997</c:v>
                </c:pt>
                <c:pt idx="669" formatCode="General">
                  <c:v>0.58645099999999994</c:v>
                </c:pt>
                <c:pt idx="670" formatCode="General">
                  <c:v>0.58662099999999995</c:v>
                </c:pt>
                <c:pt idx="671" formatCode="General">
                  <c:v>0.58677100000000004</c:v>
                </c:pt>
                <c:pt idx="672" formatCode="General">
                  <c:v>0.58692699999999998</c:v>
                </c:pt>
                <c:pt idx="673" formatCode="General">
                  <c:v>0.58707500000000001</c:v>
                </c:pt>
                <c:pt idx="674" formatCode="General">
                  <c:v>0.58720899999999998</c:v>
                </c:pt>
                <c:pt idx="675" formatCode="General">
                  <c:v>0.58734299999999995</c:v>
                </c:pt>
                <c:pt idx="676" formatCode="General">
                  <c:v>0.58747700000000003</c:v>
                </c:pt>
                <c:pt idx="677" formatCode="General">
                  <c:v>0.58760599999999996</c:v>
                </c:pt>
                <c:pt idx="678" formatCode="General">
                  <c:v>0.58773500000000001</c:v>
                </c:pt>
                <c:pt idx="679" formatCode="General">
                  <c:v>0.58785299999999996</c:v>
                </c:pt>
                <c:pt idx="680" formatCode="General">
                  <c:v>0.58798399999999995</c:v>
                </c:pt>
                <c:pt idx="681" formatCode="General">
                  <c:v>0.58810600000000002</c:v>
                </c:pt>
                <c:pt idx="682" formatCode="General">
                  <c:v>0.58822799999999997</c:v>
                </c:pt>
                <c:pt idx="683" formatCode="General">
                  <c:v>0.58834200000000003</c:v>
                </c:pt>
                <c:pt idx="684" formatCode="General">
                  <c:v>0.588449</c:v>
                </c:pt>
                <c:pt idx="685" formatCode="General">
                  <c:v>0.58855199999999996</c:v>
                </c:pt>
                <c:pt idx="686" formatCode="General">
                  <c:v>0.58864799999999995</c:v>
                </c:pt>
                <c:pt idx="687" formatCode="General">
                  <c:v>0.58873699999999995</c:v>
                </c:pt>
                <c:pt idx="688" formatCode="General">
                  <c:v>0.58882400000000001</c:v>
                </c:pt>
                <c:pt idx="689" formatCode="General">
                  <c:v>0.58890399999999998</c:v>
                </c:pt>
                <c:pt idx="690" formatCode="General">
                  <c:v>0.58898200000000001</c:v>
                </c:pt>
                <c:pt idx="691" formatCode="General">
                  <c:v>0.58906099999999995</c:v>
                </c:pt>
                <c:pt idx="692" formatCode="General">
                  <c:v>0.58913700000000002</c:v>
                </c:pt>
                <c:pt idx="693" formatCode="General">
                  <c:v>0.58921100000000004</c:v>
                </c:pt>
                <c:pt idx="694" formatCode="General">
                  <c:v>0.58928000000000003</c:v>
                </c:pt>
                <c:pt idx="695" formatCode="General">
                  <c:v>0.58934799999999998</c:v>
                </c:pt>
                <c:pt idx="696" formatCode="General">
                  <c:v>0.58941500000000002</c:v>
                </c:pt>
                <c:pt idx="697" formatCode="General">
                  <c:v>0.589476</c:v>
                </c:pt>
                <c:pt idx="698" formatCode="General">
                  <c:v>0.58953299999999997</c:v>
                </c:pt>
                <c:pt idx="699" formatCode="General">
                  <c:v>0.58959700000000004</c:v>
                </c:pt>
                <c:pt idx="700" formatCode="General">
                  <c:v>0.58965400000000001</c:v>
                </c:pt>
                <c:pt idx="701" formatCode="General">
                  <c:v>0.58970699999999998</c:v>
                </c:pt>
                <c:pt idx="702" formatCode="General">
                  <c:v>0.58975900000000003</c:v>
                </c:pt>
                <c:pt idx="703" formatCode="General">
                  <c:v>0.58985699999999996</c:v>
                </c:pt>
                <c:pt idx="704" formatCode="General">
                  <c:v>0.58995399999999998</c:v>
                </c:pt>
                <c:pt idx="705" formatCode="General">
                  <c:v>0.59004599999999996</c:v>
                </c:pt>
                <c:pt idx="706" formatCode="General">
                  <c:v>0.59013400000000005</c:v>
                </c:pt>
                <c:pt idx="707" formatCode="General">
                  <c:v>0.59021500000000005</c:v>
                </c:pt>
                <c:pt idx="708" formatCode="General">
                  <c:v>0.59029299999999996</c:v>
                </c:pt>
                <c:pt idx="709" formatCode="General">
                  <c:v>0.590368</c:v>
                </c:pt>
                <c:pt idx="710" formatCode="General">
                  <c:v>0.59043500000000004</c:v>
                </c:pt>
                <c:pt idx="711" formatCode="General">
                  <c:v>0.590503</c:v>
                </c:pt>
                <c:pt idx="712" formatCode="General">
                  <c:v>0.59056900000000001</c:v>
                </c:pt>
                <c:pt idx="713" formatCode="General">
                  <c:v>0.59062599999999998</c:v>
                </c:pt>
                <c:pt idx="714" formatCode="General">
                  <c:v>0.59067400000000003</c:v>
                </c:pt>
                <c:pt idx="715" formatCode="General">
                  <c:v>0.59070999999999996</c:v>
                </c:pt>
                <c:pt idx="716" formatCode="General">
                  <c:v>0.59077000000000002</c:v>
                </c:pt>
                <c:pt idx="717" formatCode="General">
                  <c:v>0.590831</c:v>
                </c:pt>
                <c:pt idx="718" formatCode="General">
                  <c:v>0.59088300000000005</c:v>
                </c:pt>
                <c:pt idx="719" formatCode="General">
                  <c:v>0.59093200000000001</c:v>
                </c:pt>
                <c:pt idx="720" formatCode="General">
                  <c:v>0.59097200000000005</c:v>
                </c:pt>
                <c:pt idx="721" formatCode="General">
                  <c:v>0.59100799999999998</c:v>
                </c:pt>
                <c:pt idx="722" formatCode="General">
                  <c:v>0.59104800000000002</c:v>
                </c:pt>
                <c:pt idx="723" formatCode="General">
                  <c:v>0.59108499999999997</c:v>
                </c:pt>
                <c:pt idx="724" formatCode="General">
                  <c:v>0.591117</c:v>
                </c:pt>
                <c:pt idx="725" formatCode="General">
                  <c:v>0.59115200000000001</c:v>
                </c:pt>
                <c:pt idx="726" formatCode="General">
                  <c:v>0.59118400000000004</c:v>
                </c:pt>
                <c:pt idx="727" formatCode="General">
                  <c:v>0.59118499999999996</c:v>
                </c:pt>
                <c:pt idx="728" formatCode="General">
                  <c:v>0.59118800000000005</c:v>
                </c:pt>
                <c:pt idx="729" formatCode="General">
                  <c:v>0.591194</c:v>
                </c:pt>
                <c:pt idx="730" formatCode="General">
                  <c:v>0.59120399999999995</c:v>
                </c:pt>
                <c:pt idx="731" formatCode="General">
                  <c:v>0.59120899999999998</c:v>
                </c:pt>
                <c:pt idx="732" formatCode="General">
                  <c:v>0.59122600000000003</c:v>
                </c:pt>
                <c:pt idx="733" formatCode="General">
                  <c:v>0.59123800000000004</c:v>
                </c:pt>
                <c:pt idx="734" formatCode="General">
                  <c:v>0.59126500000000004</c:v>
                </c:pt>
                <c:pt idx="735" formatCode="General">
                  <c:v>0.59128400000000003</c:v>
                </c:pt>
                <c:pt idx="736" formatCode="General">
                  <c:v>0.59131199999999995</c:v>
                </c:pt>
                <c:pt idx="737" formatCode="General">
                  <c:v>0.59132700000000005</c:v>
                </c:pt>
                <c:pt idx="738" formatCode="General">
                  <c:v>0.59135300000000002</c:v>
                </c:pt>
                <c:pt idx="739" formatCode="General">
                  <c:v>0.59137700000000004</c:v>
                </c:pt>
                <c:pt idx="740" formatCode="General">
                  <c:v>0.59139900000000001</c:v>
                </c:pt>
                <c:pt idx="741" formatCode="General">
                  <c:v>0.59141900000000003</c:v>
                </c:pt>
                <c:pt idx="742" formatCode="General">
                  <c:v>0.59143900000000005</c:v>
                </c:pt>
                <c:pt idx="743" formatCode="General">
                  <c:v>0.59145599999999998</c:v>
                </c:pt>
                <c:pt idx="744" formatCode="General">
                  <c:v>0.59147099999999997</c:v>
                </c:pt>
                <c:pt idx="745" formatCode="General">
                  <c:v>0.59148500000000004</c:v>
                </c:pt>
                <c:pt idx="746" formatCode="General">
                  <c:v>0.59150100000000005</c:v>
                </c:pt>
                <c:pt idx="747" formatCode="General">
                  <c:v>0.59151399999999998</c:v>
                </c:pt>
                <c:pt idx="748" formatCode="General">
                  <c:v>0.59152899999999997</c:v>
                </c:pt>
                <c:pt idx="749" formatCode="General">
                  <c:v>0.59153900000000004</c:v>
                </c:pt>
                <c:pt idx="750" formatCode="General">
                  <c:v>0.59155100000000005</c:v>
                </c:pt>
                <c:pt idx="751" formatCode="General">
                  <c:v>0.59156399999999998</c:v>
                </c:pt>
                <c:pt idx="752" formatCode="General">
                  <c:v>0.59157599999999999</c:v>
                </c:pt>
                <c:pt idx="753" formatCode="General">
                  <c:v>0.59158699999999997</c:v>
                </c:pt>
                <c:pt idx="754" formatCode="General">
                  <c:v>0.59159899999999999</c:v>
                </c:pt>
                <c:pt idx="755" formatCode="General">
                  <c:v>0.59160999999999997</c:v>
                </c:pt>
                <c:pt idx="756" formatCode="General">
                  <c:v>0.59162000000000003</c:v>
                </c:pt>
                <c:pt idx="757" formatCode="General">
                  <c:v>0.59162899999999996</c:v>
                </c:pt>
                <c:pt idx="758" formatCode="General">
                  <c:v>0.59163699999999997</c:v>
                </c:pt>
                <c:pt idx="759" formatCode="General">
                  <c:v>0.59164499999999998</c:v>
                </c:pt>
                <c:pt idx="760" formatCode="General">
                  <c:v>0.59165400000000001</c:v>
                </c:pt>
                <c:pt idx="761" formatCode="General">
                  <c:v>0.59166200000000002</c:v>
                </c:pt>
                <c:pt idx="762" formatCode="General">
                  <c:v>0.59167000000000003</c:v>
                </c:pt>
                <c:pt idx="763" formatCode="General">
                  <c:v>0.59167700000000001</c:v>
                </c:pt>
                <c:pt idx="764" formatCode="General">
                  <c:v>0.59168399999999999</c:v>
                </c:pt>
                <c:pt idx="765" formatCode="General">
                  <c:v>0.591692</c:v>
                </c:pt>
                <c:pt idx="766" formatCode="General">
                  <c:v>0.59169899999999997</c:v>
                </c:pt>
                <c:pt idx="767" formatCode="General">
                  <c:v>0.59170599999999995</c:v>
                </c:pt>
                <c:pt idx="768" formatCode="General">
                  <c:v>0.59171200000000002</c:v>
                </c:pt>
                <c:pt idx="769" formatCode="General">
                  <c:v>0.59172000000000002</c:v>
                </c:pt>
                <c:pt idx="770" formatCode="General">
                  <c:v>0.59172499999999995</c:v>
                </c:pt>
                <c:pt idx="771" formatCode="General">
                  <c:v>0.591727</c:v>
                </c:pt>
                <c:pt idx="772" formatCode="General">
                  <c:v>0.59173500000000001</c:v>
                </c:pt>
                <c:pt idx="773" formatCode="General">
                  <c:v>0.59174000000000004</c:v>
                </c:pt>
                <c:pt idx="774" formatCode="General">
                  <c:v>0.59174499999999997</c:v>
                </c:pt>
                <c:pt idx="775" formatCode="General">
                  <c:v>0.59175</c:v>
                </c:pt>
                <c:pt idx="776" formatCode="General">
                  <c:v>0.59175500000000003</c:v>
                </c:pt>
                <c:pt idx="777" formatCode="General">
                  <c:v>0.59175599999999995</c:v>
                </c:pt>
                <c:pt idx="778" formatCode="General">
                  <c:v>0.59176099999999998</c:v>
                </c:pt>
                <c:pt idx="779" formatCode="General">
                  <c:v>0.59176600000000001</c:v>
                </c:pt>
                <c:pt idx="780" formatCode="General">
                  <c:v>0.59177000000000002</c:v>
                </c:pt>
                <c:pt idx="781" formatCode="General">
                  <c:v>0.59177500000000005</c:v>
                </c:pt>
                <c:pt idx="782" formatCode="General">
                  <c:v>0.59177900000000005</c:v>
                </c:pt>
                <c:pt idx="783" formatCode="General">
                  <c:v>0.59178399999999998</c:v>
                </c:pt>
                <c:pt idx="784" formatCode="General">
                  <c:v>0.59178799999999998</c:v>
                </c:pt>
                <c:pt idx="785" formatCode="General">
                  <c:v>0.59179300000000001</c:v>
                </c:pt>
                <c:pt idx="786" formatCode="General">
                  <c:v>0.59179700000000002</c:v>
                </c:pt>
                <c:pt idx="787" formatCode="General">
                  <c:v>0.59180100000000002</c:v>
                </c:pt>
                <c:pt idx="788" formatCode="General">
                  <c:v>0.59180500000000003</c:v>
                </c:pt>
                <c:pt idx="789" formatCode="General">
                  <c:v>0.59180900000000003</c:v>
                </c:pt>
                <c:pt idx="790" formatCode="General">
                  <c:v>0.59181300000000003</c:v>
                </c:pt>
                <c:pt idx="791" formatCode="General">
                  <c:v>0.59181700000000004</c:v>
                </c:pt>
                <c:pt idx="792" formatCode="General">
                  <c:v>0.59182000000000001</c:v>
                </c:pt>
                <c:pt idx="793" formatCode="General">
                  <c:v>0.59182400000000002</c:v>
                </c:pt>
                <c:pt idx="794" formatCode="General">
                  <c:v>0.59182800000000002</c:v>
                </c:pt>
                <c:pt idx="795" formatCode="General">
                  <c:v>0.591831</c:v>
                </c:pt>
                <c:pt idx="796" formatCode="General">
                  <c:v>0.591835</c:v>
                </c:pt>
                <c:pt idx="797" formatCode="General">
                  <c:v>0.59183799999999998</c:v>
                </c:pt>
                <c:pt idx="798" formatCode="General">
                  <c:v>0.59184199999999998</c:v>
                </c:pt>
                <c:pt idx="799" formatCode="General">
                  <c:v>0.59184499999999995</c:v>
                </c:pt>
                <c:pt idx="800" formatCode="General">
                  <c:v>0.59184800000000004</c:v>
                </c:pt>
                <c:pt idx="801" formatCode="General">
                  <c:v>0.59185200000000004</c:v>
                </c:pt>
                <c:pt idx="802" formatCode="General">
                  <c:v>0.59185399999999999</c:v>
                </c:pt>
                <c:pt idx="803" formatCode="General">
                  <c:v>0.59185600000000005</c:v>
                </c:pt>
                <c:pt idx="804" formatCode="General">
                  <c:v>0.59185299999999996</c:v>
                </c:pt>
                <c:pt idx="805" formatCode="General">
                  <c:v>0.59185500000000002</c:v>
                </c:pt>
                <c:pt idx="806" formatCode="General">
                  <c:v>0.59185699999999997</c:v>
                </c:pt>
                <c:pt idx="807" formatCode="General">
                  <c:v>0.59185900000000002</c:v>
                </c:pt>
                <c:pt idx="808" formatCode="General">
                  <c:v>0.59185900000000002</c:v>
                </c:pt>
                <c:pt idx="809" formatCode="General">
                  <c:v>0.59186000000000005</c:v>
                </c:pt>
                <c:pt idx="810" formatCode="General">
                  <c:v>0.591862</c:v>
                </c:pt>
                <c:pt idx="811" formatCode="General">
                  <c:v>0.59186300000000003</c:v>
                </c:pt>
                <c:pt idx="812" formatCode="General">
                  <c:v>0.591866</c:v>
                </c:pt>
                <c:pt idx="813" formatCode="General">
                  <c:v>0.59186799999999995</c:v>
                </c:pt>
                <c:pt idx="814" formatCode="General">
                  <c:v>0.59187000000000001</c:v>
                </c:pt>
                <c:pt idx="815" formatCode="General">
                  <c:v>0.59187199999999995</c:v>
                </c:pt>
                <c:pt idx="816" formatCode="General">
                  <c:v>0.59187500000000004</c:v>
                </c:pt>
                <c:pt idx="817" formatCode="General">
                  <c:v>0.59187500000000004</c:v>
                </c:pt>
                <c:pt idx="818" formatCode="General">
                  <c:v>0.59187599999999996</c:v>
                </c:pt>
                <c:pt idx="819" formatCode="General">
                  <c:v>0.59187800000000002</c:v>
                </c:pt>
                <c:pt idx="820" formatCode="General">
                  <c:v>0.59188099999999999</c:v>
                </c:pt>
                <c:pt idx="821" formatCode="General">
                  <c:v>0.59188200000000002</c:v>
                </c:pt>
                <c:pt idx="822" formatCode="General">
                  <c:v>0.59188499999999999</c:v>
                </c:pt>
                <c:pt idx="823" formatCode="General">
                  <c:v>0.59188700000000005</c:v>
                </c:pt>
                <c:pt idx="824" formatCode="General">
                  <c:v>0.591889</c:v>
                </c:pt>
                <c:pt idx="825" formatCode="General">
                  <c:v>0.59189099999999994</c:v>
                </c:pt>
                <c:pt idx="826" formatCode="General">
                  <c:v>0.591893</c:v>
                </c:pt>
                <c:pt idx="827" formatCode="General">
                  <c:v>0.591893</c:v>
                </c:pt>
                <c:pt idx="828" formatCode="General">
                  <c:v>0.59189400000000003</c:v>
                </c:pt>
                <c:pt idx="829" formatCode="General">
                  <c:v>0.59189599999999998</c:v>
                </c:pt>
                <c:pt idx="830" formatCode="General">
                  <c:v>0.59189800000000004</c:v>
                </c:pt>
                <c:pt idx="831" formatCode="General">
                  <c:v>0.59189800000000004</c:v>
                </c:pt>
                <c:pt idx="832" formatCode="General">
                  <c:v>0.59189899999999995</c:v>
                </c:pt>
                <c:pt idx="833" formatCode="General">
                  <c:v>0.59190100000000001</c:v>
                </c:pt>
                <c:pt idx="834" formatCode="General">
                  <c:v>0.59190299999999996</c:v>
                </c:pt>
                <c:pt idx="835" formatCode="General">
                  <c:v>0.59190399999999999</c:v>
                </c:pt>
                <c:pt idx="836" formatCode="General">
                  <c:v>0.59190699999999996</c:v>
                </c:pt>
                <c:pt idx="837" formatCode="General">
                  <c:v>0.59190799999999999</c:v>
                </c:pt>
                <c:pt idx="838" formatCode="General">
                  <c:v>0.59191099999999996</c:v>
                </c:pt>
                <c:pt idx="839" formatCode="General">
                  <c:v>0.59191199999999999</c:v>
                </c:pt>
                <c:pt idx="840" formatCode="General">
                  <c:v>0.59191499999999997</c:v>
                </c:pt>
                <c:pt idx="841" formatCode="General">
                  <c:v>0.59191700000000003</c:v>
                </c:pt>
                <c:pt idx="842" formatCode="General">
                  <c:v>0.59191899999999997</c:v>
                </c:pt>
                <c:pt idx="843" formatCode="General">
                  <c:v>0.59192100000000003</c:v>
                </c:pt>
                <c:pt idx="844" formatCode="General">
                  <c:v>0.59192299999999998</c:v>
                </c:pt>
                <c:pt idx="845" formatCode="General">
                  <c:v>0.59192400000000001</c:v>
                </c:pt>
                <c:pt idx="846" formatCode="General">
                  <c:v>0.59192699999999998</c:v>
                </c:pt>
                <c:pt idx="847" formatCode="General">
                  <c:v>0.59192599999999995</c:v>
                </c:pt>
                <c:pt idx="848" formatCode="General">
                  <c:v>0.59192599999999995</c:v>
                </c:pt>
                <c:pt idx="849" formatCode="General">
                  <c:v>0.59192800000000001</c:v>
                </c:pt>
                <c:pt idx="850" formatCode="General">
                  <c:v>0.59192999999999996</c:v>
                </c:pt>
                <c:pt idx="851" formatCode="General">
                  <c:v>0.59193300000000004</c:v>
                </c:pt>
                <c:pt idx="852" formatCode="General">
                  <c:v>0.59193399999999996</c:v>
                </c:pt>
                <c:pt idx="853" formatCode="General">
                  <c:v>0.59193300000000004</c:v>
                </c:pt>
                <c:pt idx="854" formatCode="General">
                  <c:v>0.59193499999999999</c:v>
                </c:pt>
                <c:pt idx="855" formatCode="General">
                  <c:v>0.59193600000000002</c:v>
                </c:pt>
                <c:pt idx="856" formatCode="General">
                  <c:v>0.59193799999999996</c:v>
                </c:pt>
                <c:pt idx="857" formatCode="General">
                  <c:v>0.59194100000000005</c:v>
                </c:pt>
                <c:pt idx="858" formatCode="General">
                  <c:v>0.591943</c:v>
                </c:pt>
                <c:pt idx="859" formatCode="General">
                  <c:v>0.59194400000000003</c:v>
                </c:pt>
                <c:pt idx="860" formatCode="General">
                  <c:v>0.591943</c:v>
                </c:pt>
                <c:pt idx="861" formatCode="General">
                  <c:v>0.59194500000000005</c:v>
                </c:pt>
                <c:pt idx="862" formatCode="General">
                  <c:v>0.59194599999999997</c:v>
                </c:pt>
                <c:pt idx="863" formatCode="General">
                  <c:v>0.59194800000000003</c:v>
                </c:pt>
                <c:pt idx="864" formatCode="General">
                  <c:v>0.59194999999999998</c:v>
                </c:pt>
                <c:pt idx="865" formatCode="General">
                  <c:v>0.59194899999999995</c:v>
                </c:pt>
                <c:pt idx="866" formatCode="General">
                  <c:v>0.591951</c:v>
                </c:pt>
                <c:pt idx="867" formatCode="General">
                  <c:v>0.59195200000000003</c:v>
                </c:pt>
                <c:pt idx="868" formatCode="General">
                  <c:v>0.59195500000000001</c:v>
                </c:pt>
                <c:pt idx="869" formatCode="General">
                  <c:v>0.59195699999999996</c:v>
                </c:pt>
                <c:pt idx="870" formatCode="General">
                  <c:v>0.59195900000000001</c:v>
                </c:pt>
                <c:pt idx="871" formatCode="General">
                  <c:v>0.59196000000000004</c:v>
                </c:pt>
                <c:pt idx="872" formatCode="General">
                  <c:v>0.59196300000000002</c:v>
                </c:pt>
                <c:pt idx="873" formatCode="General">
                  <c:v>0.59196400000000005</c:v>
                </c:pt>
                <c:pt idx="874" formatCode="General">
                  <c:v>0.59196499999999996</c:v>
                </c:pt>
                <c:pt idx="875" formatCode="General">
                  <c:v>0.59196499999999996</c:v>
                </c:pt>
                <c:pt idx="876" formatCode="General">
                  <c:v>0.59196700000000002</c:v>
                </c:pt>
                <c:pt idx="877" formatCode="General">
                  <c:v>0.59196800000000005</c:v>
                </c:pt>
                <c:pt idx="878" formatCode="General">
                  <c:v>0.59197</c:v>
                </c:pt>
                <c:pt idx="879" formatCode="General">
                  <c:v>0.59197200000000005</c:v>
                </c:pt>
                <c:pt idx="880" formatCode="General">
                  <c:v>0.591974</c:v>
                </c:pt>
                <c:pt idx="881" formatCode="General">
                  <c:v>0.59197599999999995</c:v>
                </c:pt>
                <c:pt idx="882" formatCode="General">
                  <c:v>0.591978</c:v>
                </c:pt>
                <c:pt idx="883" formatCode="General">
                  <c:v>0.59197999999999995</c:v>
                </c:pt>
                <c:pt idx="884" formatCode="General">
                  <c:v>0.59198200000000001</c:v>
                </c:pt>
                <c:pt idx="885" formatCode="General">
                  <c:v>0.59198399999999995</c:v>
                </c:pt>
                <c:pt idx="886" formatCode="General">
                  <c:v>0.59198499999999998</c:v>
                </c:pt>
                <c:pt idx="887" formatCode="General">
                  <c:v>0.59198700000000004</c:v>
                </c:pt>
                <c:pt idx="888" formatCode="General">
                  <c:v>0.59198899999999999</c:v>
                </c:pt>
                <c:pt idx="889" formatCode="General">
                  <c:v>0.59199000000000002</c:v>
                </c:pt>
                <c:pt idx="890" formatCode="General">
                  <c:v>0.59199199999999996</c:v>
                </c:pt>
                <c:pt idx="891" formatCode="General">
                  <c:v>0.59199400000000002</c:v>
                </c:pt>
                <c:pt idx="892" formatCode="General">
                  <c:v>0.59199500000000005</c:v>
                </c:pt>
                <c:pt idx="893" formatCode="General">
                  <c:v>0.59199599999999997</c:v>
                </c:pt>
                <c:pt idx="894" formatCode="General">
                  <c:v>0.59199800000000002</c:v>
                </c:pt>
                <c:pt idx="895" formatCode="General">
                  <c:v>0.59199999999999997</c:v>
                </c:pt>
                <c:pt idx="896" formatCode="General">
                  <c:v>0.59200200000000003</c:v>
                </c:pt>
                <c:pt idx="897" formatCode="General">
                  <c:v>0.59200399999999997</c:v>
                </c:pt>
                <c:pt idx="898" formatCode="General">
                  <c:v>0.592005</c:v>
                </c:pt>
                <c:pt idx="899" formatCode="General">
                  <c:v>0.592005</c:v>
                </c:pt>
                <c:pt idx="900" formatCode="General">
                  <c:v>0.59200399999999997</c:v>
                </c:pt>
                <c:pt idx="901" formatCode="General">
                  <c:v>0.59200600000000003</c:v>
                </c:pt>
                <c:pt idx="902" formatCode="General">
                  <c:v>0.59200699999999995</c:v>
                </c:pt>
                <c:pt idx="903" formatCode="General">
                  <c:v>0.59200799999999998</c:v>
                </c:pt>
                <c:pt idx="904" formatCode="General">
                  <c:v>0.59200699999999995</c:v>
                </c:pt>
                <c:pt idx="905" formatCode="General">
                  <c:v>0.59200900000000001</c:v>
                </c:pt>
                <c:pt idx="906" formatCode="General">
                  <c:v>0.59201000000000004</c:v>
                </c:pt>
                <c:pt idx="907" formatCode="General">
                  <c:v>0.59201199999999998</c:v>
                </c:pt>
                <c:pt idx="908" formatCode="General">
                  <c:v>0.59201099999999995</c:v>
                </c:pt>
                <c:pt idx="909" formatCode="General">
                  <c:v>0.59201099999999995</c:v>
                </c:pt>
                <c:pt idx="910" formatCode="General">
                  <c:v>0.59201099999999995</c:v>
                </c:pt>
                <c:pt idx="911" formatCode="General">
                  <c:v>0.59201300000000001</c:v>
                </c:pt>
                <c:pt idx="912" formatCode="General">
                  <c:v>0.59201499999999996</c:v>
                </c:pt>
                <c:pt idx="913" formatCode="General">
                  <c:v>0.59201700000000002</c:v>
                </c:pt>
                <c:pt idx="914" formatCode="General">
                  <c:v>0.59201800000000004</c:v>
                </c:pt>
                <c:pt idx="915" formatCode="General">
                  <c:v>0.59201899999999996</c:v>
                </c:pt>
                <c:pt idx="916" formatCode="General">
                  <c:v>0.59201700000000002</c:v>
                </c:pt>
                <c:pt idx="917" formatCode="General">
                  <c:v>0.59201899999999996</c:v>
                </c:pt>
                <c:pt idx="918" formatCode="General">
                  <c:v>0.59201999999999999</c:v>
                </c:pt>
                <c:pt idx="919" formatCode="General">
                  <c:v>0.59202100000000002</c:v>
                </c:pt>
                <c:pt idx="920" formatCode="General">
                  <c:v>0.59202100000000002</c:v>
                </c:pt>
                <c:pt idx="921" formatCode="General">
                  <c:v>0.59202299999999997</c:v>
                </c:pt>
                <c:pt idx="922" formatCode="General">
                  <c:v>0.59202399999999999</c:v>
                </c:pt>
                <c:pt idx="923" formatCode="General">
                  <c:v>0.59202600000000005</c:v>
                </c:pt>
                <c:pt idx="924" formatCode="General">
                  <c:v>0.59202900000000003</c:v>
                </c:pt>
                <c:pt idx="925" formatCode="General">
                  <c:v>0.59203099999999997</c:v>
                </c:pt>
                <c:pt idx="926" formatCode="General">
                  <c:v>0.59203300000000003</c:v>
                </c:pt>
                <c:pt idx="927" formatCode="General">
                  <c:v>0.59203399999999995</c:v>
                </c:pt>
                <c:pt idx="928" formatCode="General">
                  <c:v>0.59203300000000003</c:v>
                </c:pt>
                <c:pt idx="929" formatCode="General">
                  <c:v>0.59203399999999995</c:v>
                </c:pt>
                <c:pt idx="930" formatCode="General">
                  <c:v>0.59203499999999998</c:v>
                </c:pt>
                <c:pt idx="931" formatCode="General">
                  <c:v>0.59203700000000004</c:v>
                </c:pt>
                <c:pt idx="932" formatCode="General">
                  <c:v>0.59203799999999995</c:v>
                </c:pt>
                <c:pt idx="933" formatCode="General">
                  <c:v>0.59204100000000004</c:v>
                </c:pt>
                <c:pt idx="934" formatCode="General">
                  <c:v>0.59204199999999996</c:v>
                </c:pt>
                <c:pt idx="935" formatCode="General">
                  <c:v>0.59204400000000001</c:v>
                </c:pt>
                <c:pt idx="936" formatCode="General">
                  <c:v>0.59204599999999996</c:v>
                </c:pt>
                <c:pt idx="937" formatCode="General">
                  <c:v>0.59204800000000002</c:v>
                </c:pt>
                <c:pt idx="938" formatCode="General">
                  <c:v>0.59204699999999999</c:v>
                </c:pt>
                <c:pt idx="939" formatCode="General">
                  <c:v>0.59204900000000005</c:v>
                </c:pt>
                <c:pt idx="940" formatCode="General">
                  <c:v>0.59204999999999997</c:v>
                </c:pt>
                <c:pt idx="941" formatCode="General">
                  <c:v>0.59205099999999999</c:v>
                </c:pt>
                <c:pt idx="942" formatCode="General">
                  <c:v>0.59204999999999997</c:v>
                </c:pt>
                <c:pt idx="943" formatCode="General">
                  <c:v>0.59205200000000002</c:v>
                </c:pt>
                <c:pt idx="944" formatCode="General">
                  <c:v>0.59205300000000005</c:v>
                </c:pt>
                <c:pt idx="945" formatCode="General">
                  <c:v>0.592055</c:v>
                </c:pt>
                <c:pt idx="946" formatCode="General">
                  <c:v>0.59205600000000003</c:v>
                </c:pt>
                <c:pt idx="947" formatCode="General">
                  <c:v>0.59205799999999997</c:v>
                </c:pt>
                <c:pt idx="948" formatCode="General">
                  <c:v>0.59206000000000003</c:v>
                </c:pt>
                <c:pt idx="949" formatCode="General">
                  <c:v>0.59206300000000001</c:v>
                </c:pt>
                <c:pt idx="950" formatCode="General">
                  <c:v>0.59206400000000003</c:v>
                </c:pt>
                <c:pt idx="951" formatCode="General">
                  <c:v>0.59206599999999998</c:v>
                </c:pt>
                <c:pt idx="952" formatCode="General">
                  <c:v>0.59206700000000001</c:v>
                </c:pt>
                <c:pt idx="953" formatCode="General">
                  <c:v>0.59206899999999996</c:v>
                </c:pt>
                <c:pt idx="954" formatCode="General">
                  <c:v>0.59207100000000001</c:v>
                </c:pt>
                <c:pt idx="955" formatCode="General">
                  <c:v>0.59207200000000004</c:v>
                </c:pt>
                <c:pt idx="956" formatCode="General">
                  <c:v>0.59207399999999999</c:v>
                </c:pt>
                <c:pt idx="957" formatCode="General">
                  <c:v>0.59207600000000005</c:v>
                </c:pt>
                <c:pt idx="958" formatCode="General">
                  <c:v>0.59207699999999996</c:v>
                </c:pt>
                <c:pt idx="959" formatCode="General">
                  <c:v>0.59207900000000002</c:v>
                </c:pt>
                <c:pt idx="960" formatCode="General">
                  <c:v>0.59208000000000005</c:v>
                </c:pt>
                <c:pt idx="961" formatCode="General">
                  <c:v>0.592082</c:v>
                </c:pt>
                <c:pt idx="962" formatCode="General">
                  <c:v>0.59208300000000003</c:v>
                </c:pt>
                <c:pt idx="963" formatCode="General">
                  <c:v>0.59208499999999997</c:v>
                </c:pt>
                <c:pt idx="964" formatCode="General">
                  <c:v>0.59208700000000003</c:v>
                </c:pt>
                <c:pt idx="965" formatCode="General">
                  <c:v>0.59208799999999995</c:v>
                </c:pt>
                <c:pt idx="966" formatCode="General">
                  <c:v>0.59209000000000001</c:v>
                </c:pt>
                <c:pt idx="967" formatCode="General">
                  <c:v>0.59209199999999995</c:v>
                </c:pt>
                <c:pt idx="968" formatCode="General">
                  <c:v>0.59209299999999998</c:v>
                </c:pt>
                <c:pt idx="969" formatCode="General">
                  <c:v>0.59209500000000004</c:v>
                </c:pt>
                <c:pt idx="970" formatCode="General">
                  <c:v>0.59209599999999996</c:v>
                </c:pt>
                <c:pt idx="971" formatCode="General">
                  <c:v>0.59209800000000001</c:v>
                </c:pt>
                <c:pt idx="972" formatCode="General">
                  <c:v>0.59209900000000004</c:v>
                </c:pt>
                <c:pt idx="973" formatCode="General">
                  <c:v>0.59209999999999996</c:v>
                </c:pt>
                <c:pt idx="974" formatCode="General">
                  <c:v>0.59209699999999998</c:v>
                </c:pt>
                <c:pt idx="975" formatCode="General">
                  <c:v>0.59209400000000001</c:v>
                </c:pt>
                <c:pt idx="976" formatCode="General">
                  <c:v>0.59209400000000001</c:v>
                </c:pt>
                <c:pt idx="977" formatCode="General">
                  <c:v>0.59209599999999996</c:v>
                </c:pt>
                <c:pt idx="978" formatCode="General">
                  <c:v>0.59209800000000001</c:v>
                </c:pt>
                <c:pt idx="979" formatCode="General">
                  <c:v>0.59209699999999998</c:v>
                </c:pt>
                <c:pt idx="980" formatCode="General">
                  <c:v>0.59209800000000001</c:v>
                </c:pt>
                <c:pt idx="981" formatCode="General">
                  <c:v>0.59209900000000004</c:v>
                </c:pt>
                <c:pt idx="982" formatCode="General">
                  <c:v>0.59209699999999998</c:v>
                </c:pt>
                <c:pt idx="983" formatCode="General">
                  <c:v>0.59209900000000004</c:v>
                </c:pt>
                <c:pt idx="984" formatCode="General">
                  <c:v>0.59209800000000001</c:v>
                </c:pt>
                <c:pt idx="985" formatCode="General">
                  <c:v>0.59209699999999998</c:v>
                </c:pt>
                <c:pt idx="986" formatCode="General">
                  <c:v>0.59209900000000004</c:v>
                </c:pt>
                <c:pt idx="987" formatCode="General">
                  <c:v>0.59210099999999999</c:v>
                </c:pt>
                <c:pt idx="988" formatCode="General">
                  <c:v>0.59210200000000002</c:v>
                </c:pt>
                <c:pt idx="989" formatCode="General">
                  <c:v>0.59210499999999999</c:v>
                </c:pt>
                <c:pt idx="990" formatCode="General">
                  <c:v>0.59210700000000005</c:v>
                </c:pt>
                <c:pt idx="991" formatCode="General">
                  <c:v>0.59211000000000003</c:v>
                </c:pt>
                <c:pt idx="992" formatCode="General">
                  <c:v>0.59211100000000005</c:v>
                </c:pt>
                <c:pt idx="993" formatCode="General">
                  <c:v>0.592113</c:v>
                </c:pt>
                <c:pt idx="994" formatCode="General">
                  <c:v>0.59211400000000003</c:v>
                </c:pt>
                <c:pt idx="995" formatCode="General">
                  <c:v>0.59211599999999998</c:v>
                </c:pt>
                <c:pt idx="996" formatCode="General">
                  <c:v>0.592117</c:v>
                </c:pt>
                <c:pt idx="997" formatCode="General">
                  <c:v>0.592117</c:v>
                </c:pt>
                <c:pt idx="998" formatCode="General">
                  <c:v>0.59211599999999998</c:v>
                </c:pt>
                <c:pt idx="999" formatCode="General">
                  <c:v>0.59211800000000003</c:v>
                </c:pt>
                <c:pt idx="1000" formatCode="General">
                  <c:v>0.59211800000000003</c:v>
                </c:pt>
                <c:pt idx="1001" formatCode="General">
                  <c:v>0.592117</c:v>
                </c:pt>
                <c:pt idx="1002" formatCode="General">
                  <c:v>0.59211899999999995</c:v>
                </c:pt>
                <c:pt idx="1003" formatCode="General">
                  <c:v>0.59212100000000001</c:v>
                </c:pt>
                <c:pt idx="1004" formatCode="General">
                  <c:v>0.59212200000000004</c:v>
                </c:pt>
                <c:pt idx="1005" formatCode="General">
                  <c:v>0.59212299999999995</c:v>
                </c:pt>
                <c:pt idx="1006" formatCode="General">
                  <c:v>0.59212299999999995</c:v>
                </c:pt>
                <c:pt idx="1007" formatCode="General">
                  <c:v>0.59212500000000001</c:v>
                </c:pt>
                <c:pt idx="1008" formatCode="General">
                  <c:v>0.59212699999999996</c:v>
                </c:pt>
                <c:pt idx="1009" formatCode="General">
                  <c:v>0.59212900000000002</c:v>
                </c:pt>
                <c:pt idx="1010" formatCode="General">
                  <c:v>0.59213199999999999</c:v>
                </c:pt>
                <c:pt idx="1011" formatCode="General">
                  <c:v>0.59213400000000005</c:v>
                </c:pt>
                <c:pt idx="1012" formatCode="General">
                  <c:v>0.592136</c:v>
                </c:pt>
                <c:pt idx="1013" formatCode="General">
                  <c:v>0.59213700000000002</c:v>
                </c:pt>
                <c:pt idx="1014" formatCode="General">
                  <c:v>0.59213899999999997</c:v>
                </c:pt>
                <c:pt idx="1015" formatCode="General">
                  <c:v>0.59214199999999995</c:v>
                </c:pt>
                <c:pt idx="1016" formatCode="General">
                  <c:v>0.59214299999999997</c:v>
                </c:pt>
                <c:pt idx="1017" formatCode="General">
                  <c:v>0.59214599999999995</c:v>
                </c:pt>
                <c:pt idx="1018" formatCode="General">
                  <c:v>0.59214900000000004</c:v>
                </c:pt>
                <c:pt idx="1019" formatCode="General">
                  <c:v>0.59214999999999995</c:v>
                </c:pt>
                <c:pt idx="1020" formatCode="General">
                  <c:v>0.59215300000000004</c:v>
                </c:pt>
                <c:pt idx="1021" formatCode="General">
                  <c:v>0.59215499999999999</c:v>
                </c:pt>
                <c:pt idx="1022" formatCode="General">
                  <c:v>0.59215700000000004</c:v>
                </c:pt>
                <c:pt idx="1023" formatCode="General">
                  <c:v>0.59215899999999999</c:v>
                </c:pt>
                <c:pt idx="1024" formatCode="General">
                  <c:v>0.59216100000000005</c:v>
                </c:pt>
                <c:pt idx="1025" formatCode="General">
                  <c:v>0.59216199999999997</c:v>
                </c:pt>
                <c:pt idx="1026" formatCode="General">
                  <c:v>0.59215799999999996</c:v>
                </c:pt>
                <c:pt idx="1027" formatCode="General">
                  <c:v>0.59216199999999997</c:v>
                </c:pt>
                <c:pt idx="1028" formatCode="General">
                  <c:v>0.59216299999999999</c:v>
                </c:pt>
                <c:pt idx="1029" formatCode="General">
                  <c:v>0.59216400000000002</c:v>
                </c:pt>
                <c:pt idx="1030" formatCode="General">
                  <c:v>0.59216599999999997</c:v>
                </c:pt>
                <c:pt idx="1031" formatCode="General">
                  <c:v>0.59216299999999999</c:v>
                </c:pt>
                <c:pt idx="1032" formatCode="General">
                  <c:v>0.59216199999999997</c:v>
                </c:pt>
                <c:pt idx="1033" formatCode="General">
                  <c:v>0.59216599999999997</c:v>
                </c:pt>
                <c:pt idx="1034" formatCode="General">
                  <c:v>0.59216800000000003</c:v>
                </c:pt>
                <c:pt idx="1035" formatCode="General">
                  <c:v>0.59216999999999997</c:v>
                </c:pt>
                <c:pt idx="1036" formatCode="General">
                  <c:v>0.59217299999999995</c:v>
                </c:pt>
                <c:pt idx="1037" formatCode="General">
                  <c:v>0.59217500000000001</c:v>
                </c:pt>
                <c:pt idx="1038" formatCode="General">
                  <c:v>0.59217600000000004</c:v>
                </c:pt>
                <c:pt idx="1039" formatCode="General">
                  <c:v>0.59217799999999998</c:v>
                </c:pt>
                <c:pt idx="1040" formatCode="General">
                  <c:v>0.59218000000000004</c:v>
                </c:pt>
                <c:pt idx="1041" formatCode="General">
                  <c:v>0.59218099999999996</c:v>
                </c:pt>
                <c:pt idx="1042" formatCode="General">
                  <c:v>0.59218199999999999</c:v>
                </c:pt>
                <c:pt idx="1043" formatCode="General">
                  <c:v>0.59218499999999996</c:v>
                </c:pt>
                <c:pt idx="1044" formatCode="General">
                  <c:v>0.59218599999999999</c:v>
                </c:pt>
                <c:pt idx="1045" formatCode="General">
                  <c:v>0.59218899999999997</c:v>
                </c:pt>
                <c:pt idx="1046" formatCode="General">
                  <c:v>0.59219100000000002</c:v>
                </c:pt>
                <c:pt idx="1047" formatCode="General">
                  <c:v>0.59219200000000005</c:v>
                </c:pt>
                <c:pt idx="1048" formatCode="General">
                  <c:v>0.59218899999999997</c:v>
                </c:pt>
                <c:pt idx="1049" formatCode="General">
                  <c:v>0.59219200000000005</c:v>
                </c:pt>
                <c:pt idx="1050" formatCode="General">
                  <c:v>0.59219299999999997</c:v>
                </c:pt>
                <c:pt idx="1051" formatCode="General">
                  <c:v>0.59219500000000003</c:v>
                </c:pt>
                <c:pt idx="1052" formatCode="General">
                  <c:v>0.59219900000000003</c:v>
                </c:pt>
                <c:pt idx="1053" formatCode="General">
                  <c:v>0.59220099999999998</c:v>
                </c:pt>
                <c:pt idx="1054" formatCode="General">
                  <c:v>0.59220300000000003</c:v>
                </c:pt>
                <c:pt idx="1055" formatCode="General">
                  <c:v>0.59220600000000001</c:v>
                </c:pt>
                <c:pt idx="1056" formatCode="General">
                  <c:v>0.59220700000000004</c:v>
                </c:pt>
                <c:pt idx="1057" formatCode="General">
                  <c:v>0.59220899999999999</c:v>
                </c:pt>
                <c:pt idx="1058" formatCode="General">
                  <c:v>0.59221000000000001</c:v>
                </c:pt>
                <c:pt idx="1059" formatCode="General">
                  <c:v>0.59220600000000001</c:v>
                </c:pt>
                <c:pt idx="1060" formatCode="General">
                  <c:v>0.59220899999999999</c:v>
                </c:pt>
                <c:pt idx="1061" formatCode="General">
                  <c:v>0.59220899999999999</c:v>
                </c:pt>
                <c:pt idx="1062" formatCode="General">
                  <c:v>0.59220600000000001</c:v>
                </c:pt>
                <c:pt idx="1063" formatCode="General">
                  <c:v>0.59221000000000001</c:v>
                </c:pt>
                <c:pt idx="1064" formatCode="General">
                  <c:v>0.59220799999999996</c:v>
                </c:pt>
                <c:pt idx="1065" formatCode="General">
                  <c:v>0.59221100000000004</c:v>
                </c:pt>
                <c:pt idx="1066" formatCode="General">
                  <c:v>0.59221199999999996</c:v>
                </c:pt>
                <c:pt idx="1067" formatCode="General">
                  <c:v>0.59220899999999999</c:v>
                </c:pt>
                <c:pt idx="1068" formatCode="General">
                  <c:v>0.59221199999999996</c:v>
                </c:pt>
                <c:pt idx="1069" formatCode="General">
                  <c:v>0.59221400000000002</c:v>
                </c:pt>
                <c:pt idx="1070" formatCode="General">
                  <c:v>0.59221699999999999</c:v>
                </c:pt>
                <c:pt idx="1071" formatCode="General">
                  <c:v>0.59221999999999997</c:v>
                </c:pt>
                <c:pt idx="1072" formatCode="General">
                  <c:v>0.59222300000000005</c:v>
                </c:pt>
                <c:pt idx="1073" formatCode="General">
                  <c:v>0.59222399999999997</c:v>
                </c:pt>
                <c:pt idx="1074" formatCode="General">
                  <c:v>0.59222600000000003</c:v>
                </c:pt>
                <c:pt idx="1075" formatCode="General">
                  <c:v>0.59222699999999995</c:v>
                </c:pt>
                <c:pt idx="1076" formatCode="General">
                  <c:v>0.59222900000000001</c:v>
                </c:pt>
                <c:pt idx="1077" formatCode="General">
                  <c:v>0.59223099999999995</c:v>
                </c:pt>
                <c:pt idx="1078" formatCode="General">
                  <c:v>0.59223300000000001</c:v>
                </c:pt>
                <c:pt idx="1079" formatCode="General">
                  <c:v>0.59223499999999996</c:v>
                </c:pt>
                <c:pt idx="1080" formatCode="General">
                  <c:v>0.59223700000000001</c:v>
                </c:pt>
                <c:pt idx="1081" formatCode="General">
                  <c:v>0.59223899999999996</c:v>
                </c:pt>
                <c:pt idx="1082" formatCode="General">
                  <c:v>0.59224100000000002</c:v>
                </c:pt>
                <c:pt idx="1083" formatCode="General">
                  <c:v>0.59224299999999996</c:v>
                </c:pt>
                <c:pt idx="1084" formatCode="General">
                  <c:v>0.59224500000000002</c:v>
                </c:pt>
                <c:pt idx="1085" formatCode="General">
                  <c:v>0.59224699999999997</c:v>
                </c:pt>
                <c:pt idx="1086" formatCode="General">
                  <c:v>0.59224900000000003</c:v>
                </c:pt>
                <c:pt idx="1087" formatCode="General">
                  <c:v>0.59225099999999997</c:v>
                </c:pt>
                <c:pt idx="1088" formatCode="General">
                  <c:v>0.592252</c:v>
                </c:pt>
                <c:pt idx="1089" formatCode="General">
                  <c:v>0.59224900000000003</c:v>
                </c:pt>
                <c:pt idx="1090" formatCode="General">
                  <c:v>0.59225099999999997</c:v>
                </c:pt>
                <c:pt idx="1091" formatCode="General">
                  <c:v>0.59225300000000003</c:v>
                </c:pt>
                <c:pt idx="1092" formatCode="General">
                  <c:v>0.592256</c:v>
                </c:pt>
                <c:pt idx="1093" formatCode="General">
                  <c:v>0.59225899999999998</c:v>
                </c:pt>
                <c:pt idx="1094" formatCode="General">
                  <c:v>0.59226100000000004</c:v>
                </c:pt>
                <c:pt idx="1095" formatCode="General">
                  <c:v>0.59226400000000001</c:v>
                </c:pt>
                <c:pt idx="1096" formatCode="General">
                  <c:v>0.59226500000000004</c:v>
                </c:pt>
                <c:pt idx="1097" formatCode="General">
                  <c:v>0.59226699999999999</c:v>
                </c:pt>
                <c:pt idx="1098" formatCode="General">
                  <c:v>0.59226900000000005</c:v>
                </c:pt>
                <c:pt idx="1099" formatCode="General">
                  <c:v>0.59227099999999999</c:v>
                </c:pt>
                <c:pt idx="1100" formatCode="General">
                  <c:v>0.59227300000000005</c:v>
                </c:pt>
                <c:pt idx="1101" formatCode="General">
                  <c:v>0.592275</c:v>
                </c:pt>
                <c:pt idx="1102" formatCode="General">
                  <c:v>0.59227600000000002</c:v>
                </c:pt>
                <c:pt idx="1103" formatCode="General">
                  <c:v>0.592279</c:v>
                </c:pt>
                <c:pt idx="1104" formatCode="General">
                  <c:v>0.59228000000000003</c:v>
                </c:pt>
                <c:pt idx="1105" formatCode="General">
                  <c:v>0.59228199999999998</c:v>
                </c:pt>
                <c:pt idx="1106" formatCode="General">
                  <c:v>0.59228400000000003</c:v>
                </c:pt>
                <c:pt idx="1107" formatCode="General">
                  <c:v>0.59228599999999998</c:v>
                </c:pt>
                <c:pt idx="1108" formatCode="General">
                  <c:v>0.59228800000000004</c:v>
                </c:pt>
                <c:pt idx="1109" formatCode="General">
                  <c:v>0.59228999999999998</c:v>
                </c:pt>
                <c:pt idx="1110" formatCode="General">
                  <c:v>0.59229200000000004</c:v>
                </c:pt>
                <c:pt idx="1111" formatCode="General">
                  <c:v>0.59229200000000004</c:v>
                </c:pt>
                <c:pt idx="1112" formatCode="General">
                  <c:v>0.59229100000000001</c:v>
                </c:pt>
                <c:pt idx="1113" formatCode="General">
                  <c:v>0.59229100000000001</c:v>
                </c:pt>
                <c:pt idx="1114" formatCode="General">
                  <c:v>0.59228999999999998</c:v>
                </c:pt>
                <c:pt idx="1115" formatCode="General">
                  <c:v>0.59228999999999998</c:v>
                </c:pt>
                <c:pt idx="1116" formatCode="General">
                  <c:v>0.59229100000000001</c:v>
                </c:pt>
                <c:pt idx="1117" formatCode="General">
                  <c:v>0.59229399999999999</c:v>
                </c:pt>
                <c:pt idx="1118" formatCode="General">
                  <c:v>0.59229600000000004</c:v>
                </c:pt>
                <c:pt idx="1119" formatCode="General">
                  <c:v>0.59229699999999996</c:v>
                </c:pt>
                <c:pt idx="1120" formatCode="General">
                  <c:v>0.59229399999999999</c:v>
                </c:pt>
                <c:pt idx="1121" formatCode="General">
                  <c:v>0.59229600000000004</c:v>
                </c:pt>
                <c:pt idx="1122" formatCode="General">
                  <c:v>0.59229799999999999</c:v>
                </c:pt>
                <c:pt idx="1123" formatCode="General">
                  <c:v>0.59230000000000005</c:v>
                </c:pt>
                <c:pt idx="1124" formatCode="General">
                  <c:v>0.59230400000000005</c:v>
                </c:pt>
                <c:pt idx="1125" formatCode="General">
                  <c:v>0.592306</c:v>
                </c:pt>
                <c:pt idx="1126" formatCode="General">
                  <c:v>0.59230899999999997</c:v>
                </c:pt>
                <c:pt idx="1127" formatCode="General">
                  <c:v>0.59231199999999995</c:v>
                </c:pt>
                <c:pt idx="1128" formatCode="General">
                  <c:v>0.59231199999999995</c:v>
                </c:pt>
                <c:pt idx="1129" formatCode="General">
                  <c:v>0.59231500000000004</c:v>
                </c:pt>
                <c:pt idx="1130" formatCode="General">
                  <c:v>0.59231599999999995</c:v>
                </c:pt>
                <c:pt idx="1131" formatCode="General">
                  <c:v>0.59231800000000001</c:v>
                </c:pt>
                <c:pt idx="1132" formatCode="General">
                  <c:v>0.59231999999999996</c:v>
                </c:pt>
                <c:pt idx="1133" formatCode="General">
                  <c:v>0.59232200000000002</c:v>
                </c:pt>
                <c:pt idx="1134" formatCode="General">
                  <c:v>0.59232399999999996</c:v>
                </c:pt>
                <c:pt idx="1135" formatCode="General">
                  <c:v>0.59232600000000002</c:v>
                </c:pt>
                <c:pt idx="1136" formatCode="General">
                  <c:v>0.59232799999999997</c:v>
                </c:pt>
                <c:pt idx="1137" formatCode="General">
                  <c:v>0.59233000000000002</c:v>
                </c:pt>
                <c:pt idx="1138" formatCode="General">
                  <c:v>0.59233199999999997</c:v>
                </c:pt>
                <c:pt idx="1139" formatCode="General">
                  <c:v>0.59233400000000003</c:v>
                </c:pt>
                <c:pt idx="1140" formatCode="General">
                  <c:v>0.59233599999999997</c:v>
                </c:pt>
                <c:pt idx="1141" formatCode="General">
                  <c:v>0.592337</c:v>
                </c:pt>
                <c:pt idx="1142" formatCode="General">
                  <c:v>0.59233899999999995</c:v>
                </c:pt>
                <c:pt idx="1143" formatCode="General">
                  <c:v>0.59234100000000001</c:v>
                </c:pt>
                <c:pt idx="1144" formatCode="General">
                  <c:v>0.59234299999999995</c:v>
                </c:pt>
                <c:pt idx="1145" formatCode="General">
                  <c:v>0.59234500000000001</c:v>
                </c:pt>
                <c:pt idx="1146" formatCode="General">
                  <c:v>0.59234600000000004</c:v>
                </c:pt>
                <c:pt idx="1147" formatCode="General">
                  <c:v>0.59234900000000001</c:v>
                </c:pt>
                <c:pt idx="1148" formatCode="General">
                  <c:v>0.59235000000000004</c:v>
                </c:pt>
                <c:pt idx="1149" formatCode="General">
                  <c:v>0.59235199999999999</c:v>
                </c:pt>
                <c:pt idx="1150" formatCode="General">
                  <c:v>0.59235400000000005</c:v>
                </c:pt>
                <c:pt idx="1151" formatCode="General">
                  <c:v>0.59235599999999999</c:v>
                </c:pt>
                <c:pt idx="1152" formatCode="General">
                  <c:v>0.59235800000000005</c:v>
                </c:pt>
                <c:pt idx="1153" formatCode="General">
                  <c:v>0.59235899999999997</c:v>
                </c:pt>
                <c:pt idx="1154" formatCode="General">
                  <c:v>0.59236100000000003</c:v>
                </c:pt>
                <c:pt idx="1155" formatCode="General">
                  <c:v>0.59236200000000006</c:v>
                </c:pt>
                <c:pt idx="1156" formatCode="General">
                  <c:v>0.592364</c:v>
                </c:pt>
                <c:pt idx="1157" formatCode="General">
                  <c:v>0.59236599999999995</c:v>
                </c:pt>
                <c:pt idx="1158" formatCode="General">
                  <c:v>0.59236699999999998</c:v>
                </c:pt>
                <c:pt idx="1159" formatCode="General">
                  <c:v>0.59236900000000003</c:v>
                </c:pt>
                <c:pt idx="1160" formatCode="General">
                  <c:v>0.59236999999999995</c:v>
                </c:pt>
                <c:pt idx="1161" formatCode="General">
                  <c:v>0.59237300000000004</c:v>
                </c:pt>
                <c:pt idx="1162" formatCode="General">
                  <c:v>0.59237399999999996</c:v>
                </c:pt>
                <c:pt idx="1163" formatCode="General">
                  <c:v>0.59237600000000001</c:v>
                </c:pt>
                <c:pt idx="1164" formatCode="General">
                  <c:v>0.59237700000000004</c:v>
                </c:pt>
                <c:pt idx="1165" formatCode="General">
                  <c:v>0.59237899999999999</c:v>
                </c:pt>
                <c:pt idx="1166" formatCode="General">
                  <c:v>0.59238000000000002</c:v>
                </c:pt>
                <c:pt idx="1167" formatCode="General">
                  <c:v>0.59238199999999996</c:v>
                </c:pt>
                <c:pt idx="1168" formatCode="General">
                  <c:v>0.59238299999999999</c:v>
                </c:pt>
                <c:pt idx="1169" formatCode="General">
                  <c:v>0.59238500000000005</c:v>
                </c:pt>
                <c:pt idx="1170" formatCode="General">
                  <c:v>0.592387</c:v>
                </c:pt>
                <c:pt idx="1171" formatCode="General">
                  <c:v>0.59238900000000005</c:v>
                </c:pt>
                <c:pt idx="1172" formatCode="General">
                  <c:v>0.59238999999999997</c:v>
                </c:pt>
                <c:pt idx="1173" formatCode="General">
                  <c:v>0.59239200000000003</c:v>
                </c:pt>
                <c:pt idx="1174" formatCode="General">
                  <c:v>0.59239299999999995</c:v>
                </c:pt>
                <c:pt idx="1175" formatCode="General">
                  <c:v>0.59239399999999998</c:v>
                </c:pt>
                <c:pt idx="1176" formatCode="General">
                  <c:v>0.59239299999999995</c:v>
                </c:pt>
                <c:pt idx="1177" formatCode="General">
                  <c:v>0.59239299999999995</c:v>
                </c:pt>
                <c:pt idx="1178" formatCode="General">
                  <c:v>0.59239299999999995</c:v>
                </c:pt>
                <c:pt idx="1179" formatCode="General">
                  <c:v>0.59238900000000005</c:v>
                </c:pt>
                <c:pt idx="1180" formatCode="General">
                  <c:v>0.592391</c:v>
                </c:pt>
                <c:pt idx="1181" formatCode="General">
                  <c:v>0.592391</c:v>
                </c:pt>
                <c:pt idx="1182" formatCode="General">
                  <c:v>0.592391</c:v>
                </c:pt>
                <c:pt idx="1183" formatCode="General">
                  <c:v>0.59239200000000003</c:v>
                </c:pt>
                <c:pt idx="1184" formatCode="General">
                  <c:v>0.592395</c:v>
                </c:pt>
                <c:pt idx="1185" formatCode="General">
                  <c:v>0.59239699999999995</c:v>
                </c:pt>
                <c:pt idx="1186" formatCode="General">
                  <c:v>0.59239900000000001</c:v>
                </c:pt>
                <c:pt idx="1187" formatCode="General">
                  <c:v>0.59240099999999996</c:v>
                </c:pt>
                <c:pt idx="1188" formatCode="General">
                  <c:v>0.59240300000000001</c:v>
                </c:pt>
                <c:pt idx="1189" formatCode="General">
                  <c:v>0.59240499999999996</c:v>
                </c:pt>
                <c:pt idx="1190" formatCode="General">
                  <c:v>0.59240700000000002</c:v>
                </c:pt>
                <c:pt idx="1191" formatCode="General">
                  <c:v>0.59240899999999996</c:v>
                </c:pt>
                <c:pt idx="1192" formatCode="General">
                  <c:v>0.59241100000000002</c:v>
                </c:pt>
                <c:pt idx="1193" formatCode="General">
                  <c:v>0.59241200000000005</c:v>
                </c:pt>
                <c:pt idx="1194" formatCode="General">
                  <c:v>0.592414</c:v>
                </c:pt>
                <c:pt idx="1195" formatCode="General">
                  <c:v>0.592414</c:v>
                </c:pt>
                <c:pt idx="1196" formatCode="General">
                  <c:v>0.59241100000000002</c:v>
                </c:pt>
                <c:pt idx="1197" formatCode="General">
                  <c:v>0.59240899999999996</c:v>
                </c:pt>
                <c:pt idx="1198" formatCode="General">
                  <c:v>0.59241299999999997</c:v>
                </c:pt>
                <c:pt idx="1199" formatCode="General">
                  <c:v>0.59241299999999997</c:v>
                </c:pt>
                <c:pt idx="1200" formatCode="General">
                  <c:v>0.59241600000000005</c:v>
                </c:pt>
                <c:pt idx="1201" formatCode="General">
                  <c:v>0.59241699999999997</c:v>
                </c:pt>
                <c:pt idx="1202" formatCode="General">
                  <c:v>0.59241999999999995</c:v>
                </c:pt>
                <c:pt idx="1203" formatCode="General">
                  <c:v>0.59241999999999995</c:v>
                </c:pt>
                <c:pt idx="1204" formatCode="General">
                  <c:v>0.592422</c:v>
                </c:pt>
                <c:pt idx="1205" formatCode="General">
                  <c:v>0.59242399999999995</c:v>
                </c:pt>
                <c:pt idx="1206" formatCode="General">
                  <c:v>0.59242600000000001</c:v>
                </c:pt>
                <c:pt idx="1207" formatCode="General">
                  <c:v>0.59242700000000004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A-4102-BE35-34A4A906D205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Sheet1!$P$7:$P$1214</c:f>
              <c:numCache>
                <c:formatCode>0.00E+00</c:formatCode>
                <c:ptCount val="1208"/>
                <c:pt idx="0" formatCode="General">
                  <c:v>0</c:v>
                </c:pt>
                <c:pt idx="1">
                  <c:v>2.87E-5</c:v>
                </c:pt>
                <c:pt idx="2">
                  <c:v>2.58E-5</c:v>
                </c:pt>
                <c:pt idx="3">
                  <c:v>2.41E-5</c:v>
                </c:pt>
                <c:pt idx="4">
                  <c:v>2.2799999999999999E-5</c:v>
                </c:pt>
                <c:pt idx="5">
                  <c:v>2.19E-5</c:v>
                </c:pt>
                <c:pt idx="6">
                  <c:v>2.1100000000000001E-5</c:v>
                </c:pt>
                <c:pt idx="7">
                  <c:v>2.05E-5</c:v>
                </c:pt>
                <c:pt idx="8">
                  <c:v>2.0000000000000002E-5</c:v>
                </c:pt>
                <c:pt idx="9">
                  <c:v>1.95E-5</c:v>
                </c:pt>
                <c:pt idx="10">
                  <c:v>1.91E-5</c:v>
                </c:pt>
                <c:pt idx="11">
                  <c:v>1.8700000000000001E-5</c:v>
                </c:pt>
                <c:pt idx="12">
                  <c:v>1.84E-5</c:v>
                </c:pt>
                <c:pt idx="13">
                  <c:v>1.8099999999999999E-5</c:v>
                </c:pt>
                <c:pt idx="14">
                  <c:v>1.7799999999999999E-5</c:v>
                </c:pt>
                <c:pt idx="15">
                  <c:v>1.7499999999999998E-5</c:v>
                </c:pt>
                <c:pt idx="16">
                  <c:v>1.73E-5</c:v>
                </c:pt>
                <c:pt idx="17">
                  <c:v>1.7E-5</c:v>
                </c:pt>
                <c:pt idx="18">
                  <c:v>1.6799999999999998E-5</c:v>
                </c:pt>
                <c:pt idx="19">
                  <c:v>1.66E-5</c:v>
                </c:pt>
                <c:pt idx="20">
                  <c:v>1.6399999999999999E-5</c:v>
                </c:pt>
                <c:pt idx="21">
                  <c:v>1.6200000000000001E-5</c:v>
                </c:pt>
                <c:pt idx="22">
                  <c:v>1.6099999999999998E-5</c:v>
                </c:pt>
                <c:pt idx="23">
                  <c:v>1.59E-5</c:v>
                </c:pt>
                <c:pt idx="24">
                  <c:v>1.5800000000000001E-5</c:v>
                </c:pt>
                <c:pt idx="25">
                  <c:v>1.56E-5</c:v>
                </c:pt>
                <c:pt idx="26">
                  <c:v>1.5500000000000001E-5</c:v>
                </c:pt>
                <c:pt idx="27">
                  <c:v>1.5299999999999999E-5</c:v>
                </c:pt>
                <c:pt idx="28">
                  <c:v>1.52E-5</c:v>
                </c:pt>
                <c:pt idx="29">
                  <c:v>1.5099999999999999E-5</c:v>
                </c:pt>
                <c:pt idx="30">
                  <c:v>1.5E-5</c:v>
                </c:pt>
                <c:pt idx="31">
                  <c:v>1.4800000000000001E-5</c:v>
                </c:pt>
                <c:pt idx="32">
                  <c:v>1.47E-5</c:v>
                </c:pt>
                <c:pt idx="33">
                  <c:v>1.4600000000000001E-5</c:v>
                </c:pt>
                <c:pt idx="34">
                  <c:v>1.45E-5</c:v>
                </c:pt>
                <c:pt idx="35">
                  <c:v>1.4399999999999999E-5</c:v>
                </c:pt>
                <c:pt idx="36">
                  <c:v>1.43E-5</c:v>
                </c:pt>
                <c:pt idx="37">
                  <c:v>1.42E-5</c:v>
                </c:pt>
                <c:pt idx="38">
                  <c:v>1.4100000000000001E-5</c:v>
                </c:pt>
                <c:pt idx="39">
                  <c:v>1.4E-5</c:v>
                </c:pt>
                <c:pt idx="40">
                  <c:v>1.4E-5</c:v>
                </c:pt>
                <c:pt idx="41">
                  <c:v>1.3900000000000001E-5</c:v>
                </c:pt>
                <c:pt idx="42">
                  <c:v>1.38E-5</c:v>
                </c:pt>
                <c:pt idx="43">
                  <c:v>1.3699999999999999E-5</c:v>
                </c:pt>
                <c:pt idx="44">
                  <c:v>1.36E-5</c:v>
                </c:pt>
                <c:pt idx="45">
                  <c:v>1.36E-5</c:v>
                </c:pt>
                <c:pt idx="46">
                  <c:v>1.3499999999999999E-5</c:v>
                </c:pt>
                <c:pt idx="47">
                  <c:v>1.34E-5</c:v>
                </c:pt>
                <c:pt idx="48">
                  <c:v>1.34E-5</c:v>
                </c:pt>
                <c:pt idx="49">
                  <c:v>1.33E-5</c:v>
                </c:pt>
                <c:pt idx="50">
                  <c:v>1.3200000000000001E-5</c:v>
                </c:pt>
                <c:pt idx="51">
                  <c:v>1.31E-5</c:v>
                </c:pt>
                <c:pt idx="52">
                  <c:v>1.2999999999999999E-5</c:v>
                </c:pt>
                <c:pt idx="53">
                  <c:v>1.2999999999999999E-5</c:v>
                </c:pt>
                <c:pt idx="54">
                  <c:v>1.29E-5</c:v>
                </c:pt>
                <c:pt idx="55">
                  <c:v>1.2799999999999999E-5</c:v>
                </c:pt>
                <c:pt idx="56">
                  <c:v>1.27E-5</c:v>
                </c:pt>
                <c:pt idx="57">
                  <c:v>1.27E-5</c:v>
                </c:pt>
                <c:pt idx="58">
                  <c:v>1.26E-5</c:v>
                </c:pt>
                <c:pt idx="59">
                  <c:v>1.2500000000000001E-5</c:v>
                </c:pt>
                <c:pt idx="60">
                  <c:v>1.24E-5</c:v>
                </c:pt>
                <c:pt idx="61">
                  <c:v>1.24E-5</c:v>
                </c:pt>
                <c:pt idx="62">
                  <c:v>1.2300000000000001E-5</c:v>
                </c:pt>
                <c:pt idx="63">
                  <c:v>1.2300000000000001E-5</c:v>
                </c:pt>
                <c:pt idx="64">
                  <c:v>1.22E-5</c:v>
                </c:pt>
                <c:pt idx="65">
                  <c:v>1.2099999999999999E-5</c:v>
                </c:pt>
                <c:pt idx="66">
                  <c:v>1.2099999999999999E-5</c:v>
                </c:pt>
                <c:pt idx="67">
                  <c:v>1.2E-5</c:v>
                </c:pt>
                <c:pt idx="68">
                  <c:v>1.2E-5</c:v>
                </c:pt>
                <c:pt idx="69">
                  <c:v>1.19E-5</c:v>
                </c:pt>
                <c:pt idx="70">
                  <c:v>1.19E-5</c:v>
                </c:pt>
                <c:pt idx="71">
                  <c:v>1.1800000000000001E-5</c:v>
                </c:pt>
                <c:pt idx="72">
                  <c:v>1.17E-5</c:v>
                </c:pt>
                <c:pt idx="73">
                  <c:v>1.17E-5</c:v>
                </c:pt>
                <c:pt idx="74">
                  <c:v>1.17E-5</c:v>
                </c:pt>
                <c:pt idx="75">
                  <c:v>1.1600000000000001E-5</c:v>
                </c:pt>
                <c:pt idx="76">
                  <c:v>1.1600000000000001E-5</c:v>
                </c:pt>
                <c:pt idx="77">
                  <c:v>1.15E-5</c:v>
                </c:pt>
                <c:pt idx="78">
                  <c:v>1.15E-5</c:v>
                </c:pt>
                <c:pt idx="79">
                  <c:v>1.1399999999999999E-5</c:v>
                </c:pt>
                <c:pt idx="80">
                  <c:v>1.1399999999999999E-5</c:v>
                </c:pt>
                <c:pt idx="81">
                  <c:v>1.13E-5</c:v>
                </c:pt>
                <c:pt idx="82">
                  <c:v>1.13E-5</c:v>
                </c:pt>
                <c:pt idx="83">
                  <c:v>1.13E-5</c:v>
                </c:pt>
                <c:pt idx="84">
                  <c:v>1.1199999999999999E-5</c:v>
                </c:pt>
                <c:pt idx="85">
                  <c:v>1.1199999999999999E-5</c:v>
                </c:pt>
                <c:pt idx="86">
                  <c:v>1.11E-5</c:v>
                </c:pt>
                <c:pt idx="87">
                  <c:v>1.11E-5</c:v>
                </c:pt>
                <c:pt idx="88">
                  <c:v>1.11E-5</c:v>
                </c:pt>
                <c:pt idx="89">
                  <c:v>1.1E-5</c:v>
                </c:pt>
                <c:pt idx="90">
                  <c:v>1.1E-5</c:v>
                </c:pt>
                <c:pt idx="91">
                  <c:v>1.1E-5</c:v>
                </c:pt>
                <c:pt idx="92">
                  <c:v>1.0900000000000001E-5</c:v>
                </c:pt>
                <c:pt idx="93">
                  <c:v>1.0900000000000001E-5</c:v>
                </c:pt>
                <c:pt idx="94">
                  <c:v>1.0900000000000001E-5</c:v>
                </c:pt>
                <c:pt idx="95">
                  <c:v>1.08E-5</c:v>
                </c:pt>
                <c:pt idx="96">
                  <c:v>1.08E-5</c:v>
                </c:pt>
                <c:pt idx="97">
                  <c:v>1.08E-5</c:v>
                </c:pt>
                <c:pt idx="98">
                  <c:v>1.0699999999999999E-5</c:v>
                </c:pt>
                <c:pt idx="99">
                  <c:v>1.0699999999999999E-5</c:v>
                </c:pt>
                <c:pt idx="100">
                  <c:v>1.0699999999999999E-5</c:v>
                </c:pt>
                <c:pt idx="101">
                  <c:v>1.06E-5</c:v>
                </c:pt>
                <c:pt idx="102">
                  <c:v>1.06E-5</c:v>
                </c:pt>
                <c:pt idx="103">
                  <c:v>1.0499999999999999E-5</c:v>
                </c:pt>
                <c:pt idx="104">
                  <c:v>1.0499999999999999E-5</c:v>
                </c:pt>
                <c:pt idx="105">
                  <c:v>1.0499999999999999E-5</c:v>
                </c:pt>
                <c:pt idx="106">
                  <c:v>1.04E-5</c:v>
                </c:pt>
                <c:pt idx="107">
                  <c:v>1.04E-5</c:v>
                </c:pt>
                <c:pt idx="108">
                  <c:v>1.03E-5</c:v>
                </c:pt>
                <c:pt idx="109">
                  <c:v>1.03E-5</c:v>
                </c:pt>
                <c:pt idx="110">
                  <c:v>1.03E-5</c:v>
                </c:pt>
                <c:pt idx="111">
                  <c:v>1.0200000000000001E-5</c:v>
                </c:pt>
                <c:pt idx="112">
                  <c:v>1.0200000000000001E-5</c:v>
                </c:pt>
                <c:pt idx="113">
                  <c:v>1.0200000000000001E-5</c:v>
                </c:pt>
                <c:pt idx="114">
                  <c:v>1.01E-5</c:v>
                </c:pt>
                <c:pt idx="115">
                  <c:v>1.01E-5</c:v>
                </c:pt>
                <c:pt idx="116">
                  <c:v>1.01E-5</c:v>
                </c:pt>
                <c:pt idx="117">
                  <c:v>1.0000000000000001E-5</c:v>
                </c:pt>
                <c:pt idx="118">
                  <c:v>1.0000000000000001E-5</c:v>
                </c:pt>
                <c:pt idx="119">
                  <c:v>9.9799999999999993E-6</c:v>
                </c:pt>
                <c:pt idx="120">
                  <c:v>9.9499999999999996E-6</c:v>
                </c:pt>
                <c:pt idx="121">
                  <c:v>9.9299999999999998E-6</c:v>
                </c:pt>
                <c:pt idx="122">
                  <c:v>9.9000000000000001E-6</c:v>
                </c:pt>
                <c:pt idx="123">
                  <c:v>9.8700000000000004E-6</c:v>
                </c:pt>
                <c:pt idx="124">
                  <c:v>9.8400000000000007E-6</c:v>
                </c:pt>
                <c:pt idx="125">
                  <c:v>9.8200000000000008E-6</c:v>
                </c:pt>
                <c:pt idx="126">
                  <c:v>9.7899999999999994E-6</c:v>
                </c:pt>
                <c:pt idx="127">
                  <c:v>9.7599999999999997E-6</c:v>
                </c:pt>
                <c:pt idx="128">
                  <c:v>9.7399999999999999E-6</c:v>
                </c:pt>
                <c:pt idx="129">
                  <c:v>9.7100000000000002E-6</c:v>
                </c:pt>
                <c:pt idx="130">
                  <c:v>9.6900000000000004E-6</c:v>
                </c:pt>
                <c:pt idx="131">
                  <c:v>9.6700000000000006E-6</c:v>
                </c:pt>
                <c:pt idx="132">
                  <c:v>9.6399999999999992E-6</c:v>
                </c:pt>
                <c:pt idx="133">
                  <c:v>9.6199999999999994E-6</c:v>
                </c:pt>
                <c:pt idx="134">
                  <c:v>9.5999999999999996E-6</c:v>
                </c:pt>
                <c:pt idx="135">
                  <c:v>9.5699999999999999E-6</c:v>
                </c:pt>
                <c:pt idx="136">
                  <c:v>9.55E-6</c:v>
                </c:pt>
                <c:pt idx="137">
                  <c:v>9.5300000000000002E-6</c:v>
                </c:pt>
                <c:pt idx="138">
                  <c:v>9.5100000000000004E-6</c:v>
                </c:pt>
                <c:pt idx="139">
                  <c:v>9.4900000000000006E-6</c:v>
                </c:pt>
                <c:pt idx="140">
                  <c:v>9.4700000000000008E-6</c:v>
                </c:pt>
                <c:pt idx="141">
                  <c:v>9.4499999999999993E-6</c:v>
                </c:pt>
                <c:pt idx="142">
                  <c:v>9.4299999999999995E-6</c:v>
                </c:pt>
                <c:pt idx="143">
                  <c:v>9.4099999999999997E-6</c:v>
                </c:pt>
                <c:pt idx="144">
                  <c:v>9.3899999999999999E-6</c:v>
                </c:pt>
                <c:pt idx="145">
                  <c:v>9.3700000000000001E-6</c:v>
                </c:pt>
                <c:pt idx="146">
                  <c:v>9.3500000000000003E-6</c:v>
                </c:pt>
                <c:pt idx="147">
                  <c:v>9.3300000000000005E-6</c:v>
                </c:pt>
                <c:pt idx="148">
                  <c:v>9.3200000000000006E-6</c:v>
                </c:pt>
                <c:pt idx="149">
                  <c:v>9.3000000000000007E-6</c:v>
                </c:pt>
                <c:pt idx="150">
                  <c:v>9.2799999999999992E-6</c:v>
                </c:pt>
                <c:pt idx="151">
                  <c:v>9.2699999999999993E-6</c:v>
                </c:pt>
                <c:pt idx="152">
                  <c:v>9.2499999999999995E-6</c:v>
                </c:pt>
                <c:pt idx="153">
                  <c:v>9.2299999999999997E-6</c:v>
                </c:pt>
                <c:pt idx="154">
                  <c:v>9.2199999999999998E-6</c:v>
                </c:pt>
                <c:pt idx="155">
                  <c:v>9.2E-6</c:v>
                </c:pt>
                <c:pt idx="156">
                  <c:v>9.1800000000000002E-6</c:v>
                </c:pt>
                <c:pt idx="157">
                  <c:v>9.1700000000000003E-6</c:v>
                </c:pt>
                <c:pt idx="158">
                  <c:v>9.1500000000000005E-6</c:v>
                </c:pt>
                <c:pt idx="159">
                  <c:v>9.1400000000000006E-6</c:v>
                </c:pt>
                <c:pt idx="160">
                  <c:v>9.1200000000000008E-6</c:v>
                </c:pt>
                <c:pt idx="161">
                  <c:v>9.1099999999999992E-6</c:v>
                </c:pt>
                <c:pt idx="162">
                  <c:v>9.0999999999999993E-6</c:v>
                </c:pt>
                <c:pt idx="163">
                  <c:v>9.0799999999999995E-6</c:v>
                </c:pt>
                <c:pt idx="164">
                  <c:v>9.0699999999999996E-6</c:v>
                </c:pt>
                <c:pt idx="165">
                  <c:v>9.0599999999999997E-6</c:v>
                </c:pt>
                <c:pt idx="166">
                  <c:v>9.0399999999999998E-6</c:v>
                </c:pt>
                <c:pt idx="167">
                  <c:v>9.0299999999999999E-6</c:v>
                </c:pt>
                <c:pt idx="168">
                  <c:v>9.02E-6</c:v>
                </c:pt>
                <c:pt idx="169">
                  <c:v>9.0000000000000002E-6</c:v>
                </c:pt>
                <c:pt idx="170">
                  <c:v>8.9900000000000003E-6</c:v>
                </c:pt>
                <c:pt idx="171">
                  <c:v>8.9800000000000004E-6</c:v>
                </c:pt>
                <c:pt idx="172">
                  <c:v>8.9700000000000005E-6</c:v>
                </c:pt>
                <c:pt idx="173">
                  <c:v>8.9600000000000006E-6</c:v>
                </c:pt>
                <c:pt idx="174">
                  <c:v>8.9500000000000007E-6</c:v>
                </c:pt>
                <c:pt idx="175">
                  <c:v>8.9400000000000008E-6</c:v>
                </c:pt>
                <c:pt idx="176">
                  <c:v>8.9299999999999992E-6</c:v>
                </c:pt>
                <c:pt idx="177">
                  <c:v>8.9199999999999993E-6</c:v>
                </c:pt>
                <c:pt idx="178">
                  <c:v>8.9099999999999994E-6</c:v>
                </c:pt>
                <c:pt idx="179">
                  <c:v>8.8999999999999995E-6</c:v>
                </c:pt>
                <c:pt idx="180">
                  <c:v>8.8899999999999996E-6</c:v>
                </c:pt>
                <c:pt idx="181">
                  <c:v>8.8799999999999997E-6</c:v>
                </c:pt>
                <c:pt idx="182">
                  <c:v>8.8699999999999998E-6</c:v>
                </c:pt>
                <c:pt idx="183">
                  <c:v>8.8699999999999998E-6</c:v>
                </c:pt>
                <c:pt idx="184">
                  <c:v>8.8599999999999999E-6</c:v>
                </c:pt>
                <c:pt idx="185">
                  <c:v>8.85E-6</c:v>
                </c:pt>
                <c:pt idx="186">
                  <c:v>8.85E-6</c:v>
                </c:pt>
                <c:pt idx="187">
                  <c:v>8.8400000000000001E-6</c:v>
                </c:pt>
                <c:pt idx="188">
                  <c:v>8.8400000000000001E-6</c:v>
                </c:pt>
                <c:pt idx="189">
                  <c:v>8.8300000000000002E-6</c:v>
                </c:pt>
                <c:pt idx="190">
                  <c:v>8.8300000000000002E-6</c:v>
                </c:pt>
                <c:pt idx="191">
                  <c:v>8.8300000000000002E-6</c:v>
                </c:pt>
                <c:pt idx="192">
                  <c:v>8.8300000000000002E-6</c:v>
                </c:pt>
                <c:pt idx="193">
                  <c:v>8.8200000000000003E-6</c:v>
                </c:pt>
                <c:pt idx="194">
                  <c:v>8.8200000000000003E-6</c:v>
                </c:pt>
                <c:pt idx="195">
                  <c:v>8.8300000000000002E-6</c:v>
                </c:pt>
                <c:pt idx="196">
                  <c:v>8.8300000000000002E-6</c:v>
                </c:pt>
                <c:pt idx="197">
                  <c:v>8.8300000000000002E-6</c:v>
                </c:pt>
                <c:pt idx="198">
                  <c:v>8.8400000000000001E-6</c:v>
                </c:pt>
                <c:pt idx="199">
                  <c:v>8.85E-6</c:v>
                </c:pt>
                <c:pt idx="200">
                  <c:v>8.8599999999999999E-6</c:v>
                </c:pt>
                <c:pt idx="201">
                  <c:v>8.9299999999999992E-6</c:v>
                </c:pt>
                <c:pt idx="202">
                  <c:v>1.01E-5</c:v>
                </c:pt>
                <c:pt idx="203">
                  <c:v>2.5899999999999999E-5</c:v>
                </c:pt>
                <c:pt idx="204" formatCode="General">
                  <c:v>2.0699999999999999E-4</c:v>
                </c:pt>
                <c:pt idx="205" formatCode="General">
                  <c:v>1.4220000000000001E-3</c:v>
                </c:pt>
                <c:pt idx="206" formatCode="General">
                  <c:v>3.5010000000000002E-3</c:v>
                </c:pt>
                <c:pt idx="207" formatCode="General">
                  <c:v>6.1009999999999997E-3</c:v>
                </c:pt>
                <c:pt idx="208" formatCode="General">
                  <c:v>8.9269999999999992E-3</c:v>
                </c:pt>
                <c:pt idx="209" formatCode="General">
                  <c:v>1.1945000000000001E-2</c:v>
                </c:pt>
                <c:pt idx="210" formatCode="General">
                  <c:v>1.5166000000000001E-2</c:v>
                </c:pt>
                <c:pt idx="211" formatCode="General">
                  <c:v>1.8581E-2</c:v>
                </c:pt>
                <c:pt idx="212" formatCode="General">
                  <c:v>2.2023999999999998E-2</c:v>
                </c:pt>
                <c:pt idx="213" formatCode="General">
                  <c:v>2.5701999999999999E-2</c:v>
                </c:pt>
                <c:pt idx="214" formatCode="General">
                  <c:v>2.9339E-2</c:v>
                </c:pt>
                <c:pt idx="215" formatCode="General">
                  <c:v>3.3162999999999998E-2</c:v>
                </c:pt>
                <c:pt idx="216" formatCode="General">
                  <c:v>3.6953E-2</c:v>
                </c:pt>
                <c:pt idx="217" formatCode="General">
                  <c:v>4.0760999999999999E-2</c:v>
                </c:pt>
                <c:pt idx="218" formatCode="General">
                  <c:v>4.4662E-2</c:v>
                </c:pt>
                <c:pt idx="219" formatCode="General">
                  <c:v>4.8416000000000001E-2</c:v>
                </c:pt>
                <c:pt idx="220" formatCode="General">
                  <c:v>5.2227000000000003E-2</c:v>
                </c:pt>
                <c:pt idx="221" formatCode="General">
                  <c:v>5.6308999999999998E-2</c:v>
                </c:pt>
                <c:pt idx="222" formatCode="General">
                  <c:v>6.0205000000000002E-2</c:v>
                </c:pt>
                <c:pt idx="223" formatCode="General">
                  <c:v>6.4017000000000004E-2</c:v>
                </c:pt>
                <c:pt idx="224" formatCode="General">
                  <c:v>6.7807999999999993E-2</c:v>
                </c:pt>
                <c:pt idx="225" formatCode="General">
                  <c:v>7.1651000000000006E-2</c:v>
                </c:pt>
                <c:pt idx="226" formatCode="General">
                  <c:v>7.5527999999999998E-2</c:v>
                </c:pt>
                <c:pt idx="227" formatCode="General">
                  <c:v>7.9421000000000005E-2</c:v>
                </c:pt>
                <c:pt idx="228" formatCode="General">
                  <c:v>8.3152000000000004E-2</c:v>
                </c:pt>
                <c:pt idx="229" formatCode="General">
                  <c:v>8.6846999999999994E-2</c:v>
                </c:pt>
                <c:pt idx="230" formatCode="General">
                  <c:v>9.0521000000000004E-2</c:v>
                </c:pt>
                <c:pt idx="231" formatCode="General">
                  <c:v>9.4090999999999994E-2</c:v>
                </c:pt>
                <c:pt idx="232" formatCode="General">
                  <c:v>9.7726999999999994E-2</c:v>
                </c:pt>
                <c:pt idx="233" formatCode="General">
                  <c:v>0.101355</c:v>
                </c:pt>
                <c:pt idx="234" formatCode="General">
                  <c:v>0.10494199999999999</c:v>
                </c:pt>
                <c:pt idx="235" formatCode="General">
                  <c:v>0.10854900000000001</c:v>
                </c:pt>
                <c:pt idx="236" formatCode="General">
                  <c:v>0.111961</c:v>
                </c:pt>
                <c:pt idx="237" formatCode="General">
                  <c:v>0.11526599999999999</c:v>
                </c:pt>
                <c:pt idx="238" formatCode="General">
                  <c:v>0.118564</c:v>
                </c:pt>
                <c:pt idx="239" formatCode="General">
                  <c:v>0.121849</c:v>
                </c:pt>
                <c:pt idx="240" formatCode="General">
                  <c:v>0.12517</c:v>
                </c:pt>
                <c:pt idx="241" formatCode="General">
                  <c:v>0.12853000000000001</c:v>
                </c:pt>
                <c:pt idx="242" formatCode="General">
                  <c:v>0.131825</c:v>
                </c:pt>
                <c:pt idx="243" formatCode="General">
                  <c:v>0.13498099999999999</c:v>
                </c:pt>
                <c:pt idx="244" formatCode="General">
                  <c:v>0.13808100000000001</c:v>
                </c:pt>
                <c:pt idx="245" formatCode="General">
                  <c:v>0.14113100000000001</c:v>
                </c:pt>
                <c:pt idx="246" formatCode="General">
                  <c:v>0.14413000000000001</c:v>
                </c:pt>
                <c:pt idx="247" formatCode="General">
                  <c:v>0.14710400000000001</c:v>
                </c:pt>
                <c:pt idx="248" formatCode="General">
                  <c:v>0.15006800000000001</c:v>
                </c:pt>
                <c:pt idx="249" formatCode="General">
                  <c:v>0.15303800000000001</c:v>
                </c:pt>
                <c:pt idx="250" formatCode="General">
                  <c:v>0.156001</c:v>
                </c:pt>
                <c:pt idx="251" formatCode="General">
                  <c:v>0.15898399999999999</c:v>
                </c:pt>
                <c:pt idx="252" formatCode="General">
                  <c:v>0.16183900000000001</c:v>
                </c:pt>
                <c:pt idx="253" formatCode="General">
                  <c:v>0.164664</c:v>
                </c:pt>
                <c:pt idx="254" formatCode="General">
                  <c:v>0.16746900000000001</c:v>
                </c:pt>
                <c:pt idx="255" formatCode="General">
                  <c:v>0.17022300000000001</c:v>
                </c:pt>
                <c:pt idx="256" formatCode="General">
                  <c:v>0.17289299999999999</c:v>
                </c:pt>
                <c:pt idx="257" formatCode="General">
                  <c:v>0.17555899999999999</c:v>
                </c:pt>
                <c:pt idx="258" formatCode="General">
                  <c:v>0.17818999999999999</c:v>
                </c:pt>
                <c:pt idx="259" formatCode="General">
                  <c:v>0.18079999999999999</c:v>
                </c:pt>
                <c:pt idx="260" formatCode="General">
                  <c:v>0.18340899999999999</c:v>
                </c:pt>
                <c:pt idx="261" formatCode="General">
                  <c:v>0.18601999999999999</c:v>
                </c:pt>
                <c:pt idx="262" formatCode="General">
                  <c:v>0.18862400000000001</c:v>
                </c:pt>
                <c:pt idx="263" formatCode="General">
                  <c:v>0.19120400000000001</c:v>
                </c:pt>
                <c:pt idx="264" formatCode="General">
                  <c:v>0.19376699999999999</c:v>
                </c:pt>
                <c:pt idx="265" formatCode="General">
                  <c:v>0.196354</c:v>
                </c:pt>
                <c:pt idx="266" formatCode="General">
                  <c:v>0.198849</c:v>
                </c:pt>
                <c:pt idx="267" formatCode="General">
                  <c:v>0.201261</c:v>
                </c:pt>
                <c:pt idx="268" formatCode="General">
                  <c:v>0.2036</c:v>
                </c:pt>
                <c:pt idx="269" formatCode="General">
                  <c:v>0.205927</c:v>
                </c:pt>
                <c:pt idx="270" formatCode="General">
                  <c:v>0.20823700000000001</c:v>
                </c:pt>
                <c:pt idx="271" formatCode="General">
                  <c:v>0.21052699999999999</c:v>
                </c:pt>
                <c:pt idx="272" formatCode="General">
                  <c:v>0.21282000000000001</c:v>
                </c:pt>
                <c:pt idx="273" formatCode="General">
                  <c:v>0.21512200000000001</c:v>
                </c:pt>
                <c:pt idx="274" formatCode="General">
                  <c:v>0.21740799999999999</c:v>
                </c:pt>
                <c:pt idx="275" formatCode="General">
                  <c:v>0.21965100000000001</c:v>
                </c:pt>
                <c:pt idx="276" formatCode="General">
                  <c:v>0.22184699999999999</c:v>
                </c:pt>
                <c:pt idx="277" formatCode="General">
                  <c:v>0.22397700000000001</c:v>
                </c:pt>
                <c:pt idx="278" formatCode="General">
                  <c:v>0.22604399999999999</c:v>
                </c:pt>
                <c:pt idx="279" formatCode="General">
                  <c:v>0.228075</c:v>
                </c:pt>
                <c:pt idx="280" formatCode="General">
                  <c:v>0.23008400000000001</c:v>
                </c:pt>
                <c:pt idx="281" formatCode="General">
                  <c:v>0.23208699999999999</c:v>
                </c:pt>
                <c:pt idx="282" formatCode="General">
                  <c:v>0.23408999999999999</c:v>
                </c:pt>
                <c:pt idx="283" formatCode="General">
                  <c:v>0.236097</c:v>
                </c:pt>
                <c:pt idx="284" formatCode="General">
                  <c:v>0.238098</c:v>
                </c:pt>
                <c:pt idx="285" formatCode="General">
                  <c:v>0.24008599999999999</c:v>
                </c:pt>
                <c:pt idx="286" formatCode="General">
                  <c:v>0.242039</c:v>
                </c:pt>
                <c:pt idx="287" formatCode="General">
                  <c:v>0.24397099999999999</c:v>
                </c:pt>
                <c:pt idx="288" formatCode="General">
                  <c:v>0.245921</c:v>
                </c:pt>
                <c:pt idx="289" formatCode="General">
                  <c:v>0.24785199999999999</c:v>
                </c:pt>
                <c:pt idx="290" formatCode="General">
                  <c:v>0.24972800000000001</c:v>
                </c:pt>
                <c:pt idx="291" formatCode="General">
                  <c:v>0.251554</c:v>
                </c:pt>
                <c:pt idx="292" formatCode="General">
                  <c:v>0.25334400000000001</c:v>
                </c:pt>
                <c:pt idx="293" formatCode="General">
                  <c:v>0.25511200000000001</c:v>
                </c:pt>
                <c:pt idx="294" formatCode="General">
                  <c:v>0.25686199999999998</c:v>
                </c:pt>
                <c:pt idx="295" formatCode="General">
                  <c:v>0.25859700000000002</c:v>
                </c:pt>
                <c:pt idx="296" formatCode="General">
                  <c:v>0.26031700000000002</c:v>
                </c:pt>
                <c:pt idx="297" formatCode="General">
                  <c:v>0.26202599999999998</c:v>
                </c:pt>
                <c:pt idx="298" formatCode="General">
                  <c:v>0.26371299999999998</c:v>
                </c:pt>
                <c:pt idx="299" formatCode="General">
                  <c:v>0.26538</c:v>
                </c:pt>
                <c:pt idx="300" formatCode="General">
                  <c:v>0.26702999999999999</c:v>
                </c:pt>
                <c:pt idx="301" formatCode="General">
                  <c:v>0.26866299999999999</c:v>
                </c:pt>
                <c:pt idx="302" formatCode="General">
                  <c:v>0.27185900000000002</c:v>
                </c:pt>
                <c:pt idx="303" formatCode="General">
                  <c:v>0.27500400000000003</c:v>
                </c:pt>
                <c:pt idx="304" formatCode="General">
                  <c:v>0.27811399999999997</c:v>
                </c:pt>
                <c:pt idx="305" formatCode="General">
                  <c:v>0.281165</c:v>
                </c:pt>
                <c:pt idx="306" formatCode="General">
                  <c:v>0.28411399999999998</c:v>
                </c:pt>
                <c:pt idx="307" formatCode="General">
                  <c:v>0.286941</c:v>
                </c:pt>
                <c:pt idx="308" formatCode="General">
                  <c:v>0.28967399999999999</c:v>
                </c:pt>
                <c:pt idx="309" formatCode="General">
                  <c:v>0.29233999999999999</c:v>
                </c:pt>
                <c:pt idx="310" formatCode="General">
                  <c:v>0.29492699999999999</c:v>
                </c:pt>
                <c:pt idx="311" formatCode="General">
                  <c:v>0.297483</c:v>
                </c:pt>
                <c:pt idx="312" formatCode="General">
                  <c:v>0.30000500000000002</c:v>
                </c:pt>
                <c:pt idx="313" formatCode="General">
                  <c:v>0.30249799999999999</c:v>
                </c:pt>
                <c:pt idx="314" formatCode="General">
                  <c:v>0.30496499999999999</c:v>
                </c:pt>
                <c:pt idx="315" formatCode="General">
                  <c:v>0.30740200000000001</c:v>
                </c:pt>
                <c:pt idx="316" formatCode="General">
                  <c:v>0.30981199999999998</c:v>
                </c:pt>
                <c:pt idx="317" formatCode="General">
                  <c:v>0.31218800000000002</c:v>
                </c:pt>
                <c:pt idx="318" formatCode="General">
                  <c:v>0.31453599999999998</c:v>
                </c:pt>
                <c:pt idx="319" formatCode="General">
                  <c:v>0.316826</c:v>
                </c:pt>
                <c:pt idx="320" formatCode="General">
                  <c:v>0.319048</c:v>
                </c:pt>
                <c:pt idx="321" formatCode="General">
                  <c:v>0.321218</c:v>
                </c:pt>
                <c:pt idx="322" formatCode="General">
                  <c:v>0.32335199999999997</c:v>
                </c:pt>
                <c:pt idx="323" formatCode="General">
                  <c:v>0.32545200000000002</c:v>
                </c:pt>
                <c:pt idx="324" formatCode="General">
                  <c:v>0.327515</c:v>
                </c:pt>
                <c:pt idx="325" formatCode="General">
                  <c:v>0.329542</c:v>
                </c:pt>
                <c:pt idx="326" formatCode="General">
                  <c:v>0.33152900000000002</c:v>
                </c:pt>
                <c:pt idx="327" formatCode="General">
                  <c:v>0.33347900000000003</c:v>
                </c:pt>
                <c:pt idx="328" formatCode="General">
                  <c:v>0.33540399999999998</c:v>
                </c:pt>
                <c:pt idx="329" formatCode="General">
                  <c:v>0.33729999999999999</c:v>
                </c:pt>
                <c:pt idx="330" formatCode="General">
                  <c:v>0.339167</c:v>
                </c:pt>
                <c:pt idx="331" formatCode="General">
                  <c:v>0.34100399999999997</c:v>
                </c:pt>
                <c:pt idx="332" formatCode="General">
                  <c:v>0.34279999999999999</c:v>
                </c:pt>
                <c:pt idx="333" formatCode="General">
                  <c:v>0.34455200000000002</c:v>
                </c:pt>
                <c:pt idx="334" formatCode="General">
                  <c:v>0.34626200000000001</c:v>
                </c:pt>
                <c:pt idx="335" formatCode="General">
                  <c:v>0.34793299999999999</c:v>
                </c:pt>
                <c:pt idx="336" formatCode="General">
                  <c:v>0.34957100000000002</c:v>
                </c:pt>
                <c:pt idx="337" formatCode="General">
                  <c:v>0.35117599999999999</c:v>
                </c:pt>
                <c:pt idx="338" formatCode="General">
                  <c:v>0.35276000000000002</c:v>
                </c:pt>
                <c:pt idx="339" formatCode="General">
                  <c:v>0.35432200000000003</c:v>
                </c:pt>
                <c:pt idx="340" formatCode="General">
                  <c:v>0.35586200000000001</c:v>
                </c:pt>
                <c:pt idx="341" formatCode="General">
                  <c:v>0.35737799999999997</c:v>
                </c:pt>
                <c:pt idx="342" formatCode="General">
                  <c:v>0.358871</c:v>
                </c:pt>
                <c:pt idx="343" formatCode="General">
                  <c:v>0.36034100000000002</c:v>
                </c:pt>
                <c:pt idx="344" formatCode="General">
                  <c:v>0.36177500000000001</c:v>
                </c:pt>
                <c:pt idx="345" formatCode="General">
                  <c:v>0.36320599999999997</c:v>
                </c:pt>
                <c:pt idx="346" formatCode="General">
                  <c:v>0.36462499999999998</c:v>
                </c:pt>
                <c:pt idx="347" formatCode="General">
                  <c:v>0.366012</c:v>
                </c:pt>
                <c:pt idx="348" formatCode="General">
                  <c:v>0.367371</c:v>
                </c:pt>
                <c:pt idx="349" formatCode="General">
                  <c:v>0.36870399999999998</c:v>
                </c:pt>
                <c:pt idx="350" formatCode="General">
                  <c:v>0.37001800000000001</c:v>
                </c:pt>
                <c:pt idx="351" formatCode="General">
                  <c:v>0.37131700000000001</c:v>
                </c:pt>
                <c:pt idx="352" formatCode="General">
                  <c:v>0.37260700000000002</c:v>
                </c:pt>
                <c:pt idx="353" formatCode="General">
                  <c:v>0.37388500000000002</c:v>
                </c:pt>
                <c:pt idx="354" formatCode="General">
                  <c:v>0.37515300000000001</c:v>
                </c:pt>
                <c:pt idx="355" formatCode="General">
                  <c:v>0.37641400000000003</c:v>
                </c:pt>
                <c:pt idx="356" formatCode="General">
                  <c:v>0.37766699999999997</c:v>
                </c:pt>
                <c:pt idx="357" formatCode="General">
                  <c:v>0.37891200000000003</c:v>
                </c:pt>
                <c:pt idx="358" formatCode="General">
                  <c:v>0.38014799999999999</c:v>
                </c:pt>
                <c:pt idx="359" formatCode="General">
                  <c:v>0.38137399999999999</c:v>
                </c:pt>
                <c:pt idx="360" formatCode="General">
                  <c:v>0.38259199999999999</c:v>
                </c:pt>
                <c:pt idx="361" formatCode="General">
                  <c:v>0.38380399999999998</c:v>
                </c:pt>
                <c:pt idx="362" formatCode="General">
                  <c:v>0.38500699999999999</c:v>
                </c:pt>
                <c:pt idx="363" formatCode="General">
                  <c:v>0.38620199999999999</c:v>
                </c:pt>
                <c:pt idx="364" formatCode="General">
                  <c:v>0.38738800000000001</c:v>
                </c:pt>
                <c:pt idx="365" formatCode="General">
                  <c:v>0.38856200000000002</c:v>
                </c:pt>
                <c:pt idx="366" formatCode="General">
                  <c:v>0.38972299999999999</c:v>
                </c:pt>
                <c:pt idx="367" formatCode="General">
                  <c:v>0.39086799999999999</c:v>
                </c:pt>
                <c:pt idx="368" formatCode="General">
                  <c:v>0.39200299999999999</c:v>
                </c:pt>
                <c:pt idx="369" formatCode="General">
                  <c:v>0.39312599999999998</c:v>
                </c:pt>
                <c:pt idx="370" formatCode="General">
                  <c:v>0.39423900000000001</c:v>
                </c:pt>
                <c:pt idx="371" formatCode="General">
                  <c:v>0.395345</c:v>
                </c:pt>
                <c:pt idx="372" formatCode="General">
                  <c:v>0.39644000000000001</c:v>
                </c:pt>
                <c:pt idx="373" formatCode="General">
                  <c:v>0.39752199999999999</c:v>
                </c:pt>
                <c:pt idx="374" formatCode="General">
                  <c:v>0.39859099999999997</c:v>
                </c:pt>
                <c:pt idx="375" formatCode="General">
                  <c:v>0.39964499999999997</c:v>
                </c:pt>
                <c:pt idx="376" formatCode="General">
                  <c:v>0.40068199999999998</c:v>
                </c:pt>
                <c:pt idx="377" formatCode="General">
                  <c:v>0.40170400000000001</c:v>
                </c:pt>
                <c:pt idx="378" formatCode="General">
                  <c:v>0.40271099999999999</c:v>
                </c:pt>
                <c:pt idx="379" formatCode="General">
                  <c:v>0.4037</c:v>
                </c:pt>
                <c:pt idx="380" formatCode="General">
                  <c:v>0.404667</c:v>
                </c:pt>
                <c:pt idx="381" formatCode="General">
                  <c:v>0.405615</c:v>
                </c:pt>
                <c:pt idx="382" formatCode="General">
                  <c:v>0.40655000000000002</c:v>
                </c:pt>
                <c:pt idx="383" formatCode="General">
                  <c:v>0.40747299999999997</c:v>
                </c:pt>
                <c:pt idx="384" formatCode="General">
                  <c:v>0.408383</c:v>
                </c:pt>
                <c:pt idx="385" formatCode="General">
                  <c:v>0.40928300000000001</c:v>
                </c:pt>
                <c:pt idx="386" formatCode="General">
                  <c:v>0.41017399999999998</c:v>
                </c:pt>
                <c:pt idx="387" formatCode="General">
                  <c:v>0.41105199999999997</c:v>
                </c:pt>
                <c:pt idx="388" formatCode="General">
                  <c:v>0.41191899999999998</c:v>
                </c:pt>
                <c:pt idx="389" formatCode="General">
                  <c:v>0.412775</c:v>
                </c:pt>
                <c:pt idx="390" formatCode="General">
                  <c:v>0.41362700000000002</c:v>
                </c:pt>
                <c:pt idx="391" formatCode="General">
                  <c:v>0.41446300000000003</c:v>
                </c:pt>
                <c:pt idx="392" formatCode="General">
                  <c:v>0.41528399999999999</c:v>
                </c:pt>
                <c:pt idx="393" formatCode="General">
                  <c:v>0.41609200000000002</c:v>
                </c:pt>
                <c:pt idx="394" formatCode="General">
                  <c:v>0.41689199999999998</c:v>
                </c:pt>
                <c:pt idx="395" formatCode="General">
                  <c:v>0.417686</c:v>
                </c:pt>
                <c:pt idx="396" formatCode="General">
                  <c:v>0.41847400000000001</c:v>
                </c:pt>
                <c:pt idx="397" formatCode="General">
                  <c:v>0.41925699999999999</c:v>
                </c:pt>
                <c:pt idx="398" formatCode="General">
                  <c:v>0.42003600000000002</c:v>
                </c:pt>
                <c:pt idx="399" formatCode="General">
                  <c:v>0.42081299999999999</c:v>
                </c:pt>
                <c:pt idx="400" formatCode="General">
                  <c:v>0.42158699999999999</c:v>
                </c:pt>
                <c:pt idx="401" formatCode="General">
                  <c:v>0.42235800000000001</c:v>
                </c:pt>
                <c:pt idx="402" formatCode="General">
                  <c:v>0.42350399999999999</c:v>
                </c:pt>
                <c:pt idx="403" formatCode="General">
                  <c:v>0.42463899999999999</c:v>
                </c:pt>
                <c:pt idx="404" formatCode="General">
                  <c:v>0.42576799999999998</c:v>
                </c:pt>
                <c:pt idx="405" formatCode="General">
                  <c:v>0.42687999999999998</c:v>
                </c:pt>
                <c:pt idx="406" formatCode="General">
                  <c:v>0.42798000000000003</c:v>
                </c:pt>
                <c:pt idx="407" formatCode="General">
                  <c:v>0.42906899999999998</c:v>
                </c:pt>
                <c:pt idx="408" formatCode="General">
                  <c:v>0.430149</c:v>
                </c:pt>
                <c:pt idx="409" formatCode="General">
                  <c:v>0.43122300000000002</c:v>
                </c:pt>
                <c:pt idx="410" formatCode="General">
                  <c:v>0.43229000000000001</c:v>
                </c:pt>
                <c:pt idx="411" formatCode="General">
                  <c:v>0.43335099999999999</c:v>
                </c:pt>
                <c:pt idx="412" formatCode="General">
                  <c:v>0.43440299999999998</c:v>
                </c:pt>
                <c:pt idx="413" formatCode="General">
                  <c:v>0.435444</c:v>
                </c:pt>
                <c:pt idx="414" formatCode="General">
                  <c:v>0.436473</c:v>
                </c:pt>
                <c:pt idx="415" formatCode="General">
                  <c:v>0.43748900000000002</c:v>
                </c:pt>
                <c:pt idx="416" formatCode="General">
                  <c:v>0.4385</c:v>
                </c:pt>
                <c:pt idx="417" formatCode="General">
                  <c:v>0.43950400000000001</c:v>
                </c:pt>
                <c:pt idx="418" formatCode="General">
                  <c:v>0.44050299999999998</c:v>
                </c:pt>
                <c:pt idx="419" formatCode="General">
                  <c:v>0.441498</c:v>
                </c:pt>
                <c:pt idx="420" formatCode="General">
                  <c:v>0.44248700000000002</c:v>
                </c:pt>
                <c:pt idx="421" formatCode="General">
                  <c:v>0.44347300000000001</c:v>
                </c:pt>
                <c:pt idx="422" formatCode="General">
                  <c:v>0.44444899999999998</c:v>
                </c:pt>
                <c:pt idx="423" formatCode="General">
                  <c:v>0.44541900000000001</c:v>
                </c:pt>
                <c:pt idx="424" formatCode="General">
                  <c:v>0.446376</c:v>
                </c:pt>
                <c:pt idx="425" formatCode="General">
                  <c:v>0.447322</c:v>
                </c:pt>
                <c:pt idx="426" formatCode="General">
                  <c:v>0.448264</c:v>
                </c:pt>
                <c:pt idx="427" formatCode="General">
                  <c:v>0.44919900000000001</c:v>
                </c:pt>
                <c:pt idx="428" formatCode="General">
                  <c:v>0.45012400000000002</c:v>
                </c:pt>
                <c:pt idx="429" formatCode="General">
                  <c:v>0.45104</c:v>
                </c:pt>
                <c:pt idx="430" formatCode="General">
                  <c:v>0.45194400000000001</c:v>
                </c:pt>
                <c:pt idx="431" formatCode="General">
                  <c:v>0.45283699999999999</c:v>
                </c:pt>
                <c:pt idx="432" formatCode="General">
                  <c:v>0.45371800000000001</c:v>
                </c:pt>
                <c:pt idx="433" formatCode="General">
                  <c:v>0.45458599999999999</c:v>
                </c:pt>
                <c:pt idx="434" formatCode="General">
                  <c:v>0.45544299999999999</c:v>
                </c:pt>
                <c:pt idx="435" formatCode="General">
                  <c:v>0.45628600000000002</c:v>
                </c:pt>
                <c:pt idx="436" formatCode="General">
                  <c:v>0.45711299999999999</c:v>
                </c:pt>
                <c:pt idx="437" formatCode="General">
                  <c:v>0.45793</c:v>
                </c:pt>
                <c:pt idx="438" formatCode="General">
                  <c:v>0.45874399999999999</c:v>
                </c:pt>
                <c:pt idx="439" formatCode="General">
                  <c:v>0.45955600000000002</c:v>
                </c:pt>
                <c:pt idx="440" formatCode="General">
                  <c:v>0.46036199999999999</c:v>
                </c:pt>
                <c:pt idx="441" formatCode="General">
                  <c:v>0.46116400000000002</c:v>
                </c:pt>
                <c:pt idx="442" formatCode="General">
                  <c:v>0.46195799999999998</c:v>
                </c:pt>
                <c:pt idx="443" formatCode="General">
                  <c:v>0.46274900000000002</c:v>
                </c:pt>
                <c:pt idx="444" formatCode="General">
                  <c:v>0.46353100000000003</c:v>
                </c:pt>
                <c:pt idx="445" formatCode="General">
                  <c:v>0.46430500000000002</c:v>
                </c:pt>
                <c:pt idx="446" formatCode="General">
                  <c:v>0.46507100000000001</c:v>
                </c:pt>
                <c:pt idx="447" formatCode="General">
                  <c:v>0.46582800000000002</c:v>
                </c:pt>
                <c:pt idx="448" formatCode="General">
                  <c:v>0.46657500000000002</c:v>
                </c:pt>
                <c:pt idx="449" formatCode="General">
                  <c:v>0.46731200000000001</c:v>
                </c:pt>
                <c:pt idx="450" formatCode="General">
                  <c:v>0.46804099999999998</c:v>
                </c:pt>
                <c:pt idx="451" formatCode="General">
                  <c:v>0.46876099999999998</c:v>
                </c:pt>
                <c:pt idx="452" formatCode="General">
                  <c:v>0.469474</c:v>
                </c:pt>
                <c:pt idx="453" formatCode="General">
                  <c:v>0.47017900000000001</c:v>
                </c:pt>
                <c:pt idx="454" formatCode="General">
                  <c:v>0.47087899999999999</c:v>
                </c:pt>
                <c:pt idx="455" formatCode="General">
                  <c:v>0.47156999999999999</c:v>
                </c:pt>
                <c:pt idx="456" formatCode="General">
                  <c:v>0.47225299999999998</c:v>
                </c:pt>
                <c:pt idx="457" formatCode="General">
                  <c:v>0.47293400000000002</c:v>
                </c:pt>
                <c:pt idx="458" formatCode="General">
                  <c:v>0.473611</c:v>
                </c:pt>
                <c:pt idx="459" formatCode="General">
                  <c:v>0.47428300000000001</c:v>
                </c:pt>
                <c:pt idx="460" formatCode="General">
                  <c:v>0.47495100000000001</c:v>
                </c:pt>
                <c:pt idx="461" formatCode="General">
                  <c:v>0.47561399999999998</c:v>
                </c:pt>
                <c:pt idx="462" formatCode="General">
                  <c:v>0.476273</c:v>
                </c:pt>
                <c:pt idx="463" formatCode="General">
                  <c:v>0.47692499999999999</c:v>
                </c:pt>
                <c:pt idx="464" formatCode="General">
                  <c:v>0.477572</c:v>
                </c:pt>
                <c:pt idx="465" formatCode="General">
                  <c:v>0.47821399999999997</c:v>
                </c:pt>
                <c:pt idx="466" formatCode="General">
                  <c:v>0.47885299999999997</c:v>
                </c:pt>
                <c:pt idx="467" formatCode="General">
                  <c:v>0.47949000000000003</c:v>
                </c:pt>
                <c:pt idx="468" formatCode="General">
                  <c:v>0.480124</c:v>
                </c:pt>
                <c:pt idx="469" formatCode="General">
                  <c:v>0.48075499999999999</c:v>
                </c:pt>
                <c:pt idx="470" formatCode="General">
                  <c:v>0.48138300000000001</c:v>
                </c:pt>
                <c:pt idx="471" formatCode="General">
                  <c:v>0.48200799999999999</c:v>
                </c:pt>
                <c:pt idx="472" formatCode="General">
                  <c:v>0.482628</c:v>
                </c:pt>
                <c:pt idx="473" formatCode="General">
                  <c:v>0.48324499999999998</c:v>
                </c:pt>
                <c:pt idx="474" formatCode="General">
                  <c:v>0.48385899999999998</c:v>
                </c:pt>
                <c:pt idx="475" formatCode="General">
                  <c:v>0.48447299999999999</c:v>
                </c:pt>
                <c:pt idx="476" formatCode="General">
                  <c:v>0.48508099999999998</c:v>
                </c:pt>
                <c:pt idx="477" formatCode="General">
                  <c:v>0.48568499999999998</c:v>
                </c:pt>
                <c:pt idx="478" formatCode="General">
                  <c:v>0.48628399999999999</c:v>
                </c:pt>
                <c:pt idx="479" formatCode="General">
                  <c:v>0.48687900000000001</c:v>
                </c:pt>
                <c:pt idx="480" formatCode="General">
                  <c:v>0.48746899999999999</c:v>
                </c:pt>
                <c:pt idx="481" formatCode="General">
                  <c:v>0.48805500000000002</c:v>
                </c:pt>
                <c:pt idx="482" formatCode="General">
                  <c:v>0.48863600000000001</c:v>
                </c:pt>
                <c:pt idx="483" formatCode="General">
                  <c:v>0.48920799999999998</c:v>
                </c:pt>
                <c:pt idx="484" formatCode="General">
                  <c:v>0.48977100000000001</c:v>
                </c:pt>
                <c:pt idx="485" formatCode="General">
                  <c:v>0.49033199999999999</c:v>
                </c:pt>
                <c:pt idx="486" formatCode="General">
                  <c:v>0.49088900000000002</c:v>
                </c:pt>
                <c:pt idx="487" formatCode="General">
                  <c:v>0.49144300000000002</c:v>
                </c:pt>
                <c:pt idx="488" formatCode="General">
                  <c:v>0.49199399999999999</c:v>
                </c:pt>
                <c:pt idx="489" formatCode="General">
                  <c:v>0.49254300000000001</c:v>
                </c:pt>
                <c:pt idx="490" formatCode="General">
                  <c:v>0.49308600000000002</c:v>
                </c:pt>
                <c:pt idx="491" formatCode="General">
                  <c:v>0.49362699999999998</c:v>
                </c:pt>
                <c:pt idx="492" formatCode="General">
                  <c:v>0.49416599999999999</c:v>
                </c:pt>
                <c:pt idx="493" formatCode="General">
                  <c:v>0.494699</c:v>
                </c:pt>
                <c:pt idx="494" formatCode="General">
                  <c:v>0.49522500000000003</c:v>
                </c:pt>
                <c:pt idx="495" formatCode="General">
                  <c:v>0.49574299999999999</c:v>
                </c:pt>
                <c:pt idx="496" formatCode="General">
                  <c:v>0.49625399999999997</c:v>
                </c:pt>
                <c:pt idx="497" formatCode="General">
                  <c:v>0.49675799999999998</c:v>
                </c:pt>
                <c:pt idx="498" formatCode="General">
                  <c:v>0.49725599999999998</c:v>
                </c:pt>
                <c:pt idx="499" formatCode="General">
                  <c:v>0.49775200000000003</c:v>
                </c:pt>
                <c:pt idx="500" formatCode="General">
                  <c:v>0.49824499999999999</c:v>
                </c:pt>
                <c:pt idx="501" formatCode="General">
                  <c:v>0.49873699999999999</c:v>
                </c:pt>
                <c:pt idx="502" formatCode="General">
                  <c:v>0.49938900000000003</c:v>
                </c:pt>
                <c:pt idx="503" formatCode="General">
                  <c:v>0.50004099999999996</c:v>
                </c:pt>
                <c:pt idx="504" formatCode="General">
                  <c:v>0.500691</c:v>
                </c:pt>
                <c:pt idx="505" formatCode="General">
                  <c:v>0.50134100000000004</c:v>
                </c:pt>
                <c:pt idx="506" formatCode="General">
                  <c:v>0.50198900000000002</c:v>
                </c:pt>
                <c:pt idx="507" formatCode="General">
                  <c:v>0.50263400000000003</c:v>
                </c:pt>
                <c:pt idx="508" formatCode="General">
                  <c:v>0.50327500000000003</c:v>
                </c:pt>
                <c:pt idx="509" formatCode="General">
                  <c:v>0.50391399999999997</c:v>
                </c:pt>
                <c:pt idx="510" formatCode="General">
                  <c:v>0.504548</c:v>
                </c:pt>
                <c:pt idx="511" formatCode="General">
                  <c:v>0.50517599999999996</c:v>
                </c:pt>
                <c:pt idx="512" formatCode="General">
                  <c:v>0.50580000000000003</c:v>
                </c:pt>
                <c:pt idx="513" formatCode="General">
                  <c:v>0.50641899999999995</c:v>
                </c:pt>
                <c:pt idx="514" formatCode="General">
                  <c:v>0.50703299999999996</c:v>
                </c:pt>
                <c:pt idx="515" formatCode="General">
                  <c:v>0.50764299999999996</c:v>
                </c:pt>
                <c:pt idx="516" formatCode="General">
                  <c:v>0.50824999999999998</c:v>
                </c:pt>
                <c:pt idx="517" formatCode="General">
                  <c:v>0.50885400000000003</c:v>
                </c:pt>
                <c:pt idx="518" formatCode="General">
                  <c:v>0.50945099999999999</c:v>
                </c:pt>
                <c:pt idx="519" formatCode="General">
                  <c:v>0.51004400000000005</c:v>
                </c:pt>
                <c:pt idx="520" formatCode="General">
                  <c:v>0.51063199999999997</c:v>
                </c:pt>
                <c:pt idx="521" formatCode="General">
                  <c:v>0.51121700000000003</c:v>
                </c:pt>
                <c:pt idx="522" formatCode="General">
                  <c:v>0.51179699999999995</c:v>
                </c:pt>
                <c:pt idx="523" formatCode="General">
                  <c:v>0.512374</c:v>
                </c:pt>
                <c:pt idx="524" formatCode="General">
                  <c:v>0.51294600000000001</c:v>
                </c:pt>
                <c:pt idx="525" formatCode="General">
                  <c:v>0.51351400000000003</c:v>
                </c:pt>
                <c:pt idx="526" formatCode="General">
                  <c:v>0.51407800000000003</c:v>
                </c:pt>
                <c:pt idx="527" formatCode="General">
                  <c:v>0.51463800000000004</c:v>
                </c:pt>
                <c:pt idx="528" formatCode="General">
                  <c:v>0.51519300000000001</c:v>
                </c:pt>
                <c:pt idx="529" formatCode="General">
                  <c:v>0.51574299999999995</c:v>
                </c:pt>
                <c:pt idx="530" formatCode="General">
                  <c:v>0.51629000000000003</c:v>
                </c:pt>
                <c:pt idx="531" formatCode="General">
                  <c:v>0.51683199999999996</c:v>
                </c:pt>
                <c:pt idx="532" formatCode="General">
                  <c:v>0.51736899999999997</c:v>
                </c:pt>
                <c:pt idx="533" formatCode="General">
                  <c:v>0.51790199999999997</c:v>
                </c:pt>
                <c:pt idx="534" formatCode="General">
                  <c:v>0.51843099999999998</c:v>
                </c:pt>
                <c:pt idx="535" formatCode="General">
                  <c:v>0.51895400000000003</c:v>
                </c:pt>
                <c:pt idx="536" formatCode="General">
                  <c:v>0.51947100000000002</c:v>
                </c:pt>
                <c:pt idx="537" formatCode="General">
                  <c:v>0.51998299999999997</c:v>
                </c:pt>
                <c:pt idx="538" formatCode="General">
                  <c:v>0.52049000000000001</c:v>
                </c:pt>
                <c:pt idx="539" formatCode="General">
                  <c:v>0.52099099999999998</c:v>
                </c:pt>
                <c:pt idx="540" formatCode="General">
                  <c:v>0.52148700000000003</c:v>
                </c:pt>
                <c:pt idx="541" formatCode="General">
                  <c:v>0.52197800000000005</c:v>
                </c:pt>
                <c:pt idx="542" formatCode="General">
                  <c:v>0.52246199999999998</c:v>
                </c:pt>
                <c:pt idx="543" formatCode="General">
                  <c:v>0.52294200000000002</c:v>
                </c:pt>
                <c:pt idx="544" formatCode="General">
                  <c:v>0.52341899999999997</c:v>
                </c:pt>
                <c:pt idx="545" formatCode="General">
                  <c:v>0.52389200000000002</c:v>
                </c:pt>
                <c:pt idx="546" formatCode="General">
                  <c:v>0.52436300000000002</c:v>
                </c:pt>
                <c:pt idx="547" formatCode="General">
                  <c:v>0.52483100000000005</c:v>
                </c:pt>
                <c:pt idx="548" formatCode="General">
                  <c:v>0.52529499999999996</c:v>
                </c:pt>
                <c:pt idx="549" formatCode="General">
                  <c:v>0.52575899999999998</c:v>
                </c:pt>
                <c:pt idx="550" formatCode="General">
                  <c:v>0.52621799999999996</c:v>
                </c:pt>
                <c:pt idx="551" formatCode="General">
                  <c:v>0.52667399999999998</c:v>
                </c:pt>
                <c:pt idx="552" formatCode="General">
                  <c:v>0.52712700000000001</c:v>
                </c:pt>
                <c:pt idx="553" formatCode="General">
                  <c:v>0.52757699999999996</c:v>
                </c:pt>
                <c:pt idx="554" formatCode="General">
                  <c:v>0.52802400000000005</c:v>
                </c:pt>
                <c:pt idx="555" formatCode="General">
                  <c:v>0.52846599999999999</c:v>
                </c:pt>
                <c:pt idx="556" formatCode="General">
                  <c:v>0.52890499999999996</c:v>
                </c:pt>
                <c:pt idx="557" formatCode="General">
                  <c:v>0.52934099999999995</c:v>
                </c:pt>
                <c:pt idx="558" formatCode="General">
                  <c:v>0.529775</c:v>
                </c:pt>
                <c:pt idx="559" formatCode="General">
                  <c:v>0.53020500000000004</c:v>
                </c:pt>
                <c:pt idx="560" formatCode="General">
                  <c:v>0.53063099999999996</c:v>
                </c:pt>
                <c:pt idx="561" formatCode="General">
                  <c:v>0.531053</c:v>
                </c:pt>
                <c:pt idx="562" formatCode="General">
                  <c:v>0.53147200000000006</c:v>
                </c:pt>
                <c:pt idx="563" formatCode="General">
                  <c:v>0.531887</c:v>
                </c:pt>
                <c:pt idx="564" formatCode="General">
                  <c:v>0.53229700000000002</c:v>
                </c:pt>
                <c:pt idx="565" formatCode="General">
                  <c:v>0.53270300000000004</c:v>
                </c:pt>
                <c:pt idx="566" formatCode="General">
                  <c:v>0.53310500000000005</c:v>
                </c:pt>
                <c:pt idx="567" formatCode="General">
                  <c:v>0.53350399999999998</c:v>
                </c:pt>
                <c:pt idx="568" formatCode="General">
                  <c:v>0.53389900000000001</c:v>
                </c:pt>
                <c:pt idx="569" formatCode="General">
                  <c:v>0.53428799999999999</c:v>
                </c:pt>
                <c:pt idx="570" formatCode="General">
                  <c:v>0.53467299999999995</c:v>
                </c:pt>
                <c:pt idx="571" formatCode="General">
                  <c:v>0.53505400000000003</c:v>
                </c:pt>
                <c:pt idx="572" formatCode="General">
                  <c:v>0.53543200000000002</c:v>
                </c:pt>
                <c:pt idx="573" formatCode="General">
                  <c:v>0.53580499999999998</c:v>
                </c:pt>
                <c:pt idx="574" formatCode="General">
                  <c:v>0.53617700000000001</c:v>
                </c:pt>
                <c:pt idx="575" formatCode="General">
                  <c:v>0.53654500000000005</c:v>
                </c:pt>
                <c:pt idx="576" formatCode="General">
                  <c:v>0.53691100000000003</c:v>
                </c:pt>
                <c:pt idx="577" formatCode="General">
                  <c:v>0.53727100000000005</c:v>
                </c:pt>
                <c:pt idx="578" formatCode="General">
                  <c:v>0.53763000000000005</c:v>
                </c:pt>
                <c:pt idx="579" formatCode="General">
                  <c:v>0.53798699999999999</c:v>
                </c:pt>
                <c:pt idx="580" formatCode="General">
                  <c:v>0.53834300000000002</c:v>
                </c:pt>
                <c:pt idx="581" formatCode="General">
                  <c:v>0.53869400000000001</c:v>
                </c:pt>
                <c:pt idx="582" formatCode="General">
                  <c:v>0.53904099999999999</c:v>
                </c:pt>
                <c:pt idx="583" formatCode="General">
                  <c:v>0.53938600000000003</c:v>
                </c:pt>
                <c:pt idx="584" formatCode="General">
                  <c:v>0.53973000000000004</c:v>
                </c:pt>
                <c:pt idx="585" formatCode="General">
                  <c:v>0.540076</c:v>
                </c:pt>
                <c:pt idx="586" formatCode="General">
                  <c:v>0.54042199999999996</c:v>
                </c:pt>
                <c:pt idx="587" formatCode="General">
                  <c:v>0.54076900000000006</c:v>
                </c:pt>
                <c:pt idx="588" formatCode="General">
                  <c:v>0.54111399999999998</c:v>
                </c:pt>
                <c:pt idx="589" formatCode="General">
                  <c:v>0.54145900000000002</c:v>
                </c:pt>
                <c:pt idx="590" formatCode="General">
                  <c:v>0.54180200000000001</c:v>
                </c:pt>
                <c:pt idx="591" formatCode="General">
                  <c:v>0.54214099999999998</c:v>
                </c:pt>
                <c:pt idx="592" formatCode="General">
                  <c:v>0.54247699999999999</c:v>
                </c:pt>
                <c:pt idx="593" formatCode="General">
                  <c:v>0.54281299999999999</c:v>
                </c:pt>
                <c:pt idx="594" formatCode="General">
                  <c:v>0.54314600000000002</c:v>
                </c:pt>
                <c:pt idx="595" formatCode="General">
                  <c:v>0.54347800000000002</c:v>
                </c:pt>
                <c:pt idx="596" formatCode="General">
                  <c:v>0.54380600000000001</c:v>
                </c:pt>
                <c:pt idx="597" formatCode="General">
                  <c:v>0.54413199999999995</c:v>
                </c:pt>
                <c:pt idx="598" formatCode="General">
                  <c:v>0.54445600000000005</c:v>
                </c:pt>
                <c:pt idx="599" formatCode="General">
                  <c:v>0.54477799999999998</c:v>
                </c:pt>
                <c:pt idx="600" formatCode="General">
                  <c:v>0.54509700000000005</c:v>
                </c:pt>
                <c:pt idx="601" formatCode="General">
                  <c:v>0.54541399999999995</c:v>
                </c:pt>
                <c:pt idx="602" formatCode="General">
                  <c:v>0.54619200000000001</c:v>
                </c:pt>
                <c:pt idx="603" formatCode="General">
                  <c:v>0.54696199999999995</c:v>
                </c:pt>
                <c:pt idx="604" formatCode="General">
                  <c:v>0.54844000000000004</c:v>
                </c:pt>
                <c:pt idx="605" formatCode="General">
                  <c:v>0.54988499999999996</c:v>
                </c:pt>
                <c:pt idx="606" formatCode="General">
                  <c:v>0.55128999999999995</c:v>
                </c:pt>
                <c:pt idx="607" formatCode="General">
                  <c:v>0.55264599999999997</c:v>
                </c:pt>
                <c:pt idx="608" formatCode="General">
                  <c:v>0.55394100000000002</c:v>
                </c:pt>
                <c:pt idx="609" formatCode="General">
                  <c:v>0.55520000000000003</c:v>
                </c:pt>
                <c:pt idx="610" formatCode="General">
                  <c:v>0.55642499999999995</c:v>
                </c:pt>
                <c:pt idx="611" formatCode="General">
                  <c:v>0.55761400000000005</c:v>
                </c:pt>
                <c:pt idx="612" formatCode="General">
                  <c:v>0.55876499999999996</c:v>
                </c:pt>
                <c:pt idx="613" formatCode="General">
                  <c:v>0.55986899999999995</c:v>
                </c:pt>
                <c:pt idx="614" formatCode="General">
                  <c:v>0.56092399999999998</c:v>
                </c:pt>
                <c:pt idx="615" formatCode="General">
                  <c:v>0.56194699999999997</c:v>
                </c:pt>
                <c:pt idx="616" formatCode="General">
                  <c:v>0.56292900000000001</c:v>
                </c:pt>
                <c:pt idx="617" formatCode="General">
                  <c:v>0.56387699999999996</c:v>
                </c:pt>
                <c:pt idx="618" formatCode="General">
                  <c:v>0.56478600000000001</c:v>
                </c:pt>
                <c:pt idx="619" formatCode="General">
                  <c:v>0.56566399999999994</c:v>
                </c:pt>
                <c:pt idx="620" formatCode="General">
                  <c:v>0.56651200000000002</c:v>
                </c:pt>
                <c:pt idx="621" formatCode="General">
                  <c:v>0.56732899999999997</c:v>
                </c:pt>
                <c:pt idx="622" formatCode="General">
                  <c:v>0.56811599999999995</c:v>
                </c:pt>
                <c:pt idx="623" formatCode="General">
                  <c:v>0.56887399999999999</c:v>
                </c:pt>
                <c:pt idx="624" formatCode="General">
                  <c:v>0.569608</c:v>
                </c:pt>
                <c:pt idx="625" formatCode="General">
                  <c:v>0.57031600000000005</c:v>
                </c:pt>
                <c:pt idx="626" formatCode="General">
                  <c:v>0.57099900000000003</c:v>
                </c:pt>
                <c:pt idx="627" formatCode="General">
                  <c:v>0.57165600000000005</c:v>
                </c:pt>
                <c:pt idx="628" formatCode="General">
                  <c:v>0.57228900000000005</c:v>
                </c:pt>
                <c:pt idx="629" formatCode="General">
                  <c:v>0.57290300000000005</c:v>
                </c:pt>
                <c:pt idx="630" formatCode="General">
                  <c:v>0.57350000000000001</c:v>
                </c:pt>
                <c:pt idx="631" formatCode="General">
                  <c:v>0.57408199999999998</c:v>
                </c:pt>
                <c:pt idx="632" formatCode="General">
                  <c:v>0.57465100000000002</c:v>
                </c:pt>
                <c:pt idx="633" formatCode="General">
                  <c:v>0.575206</c:v>
                </c:pt>
                <c:pt idx="634" formatCode="General">
                  <c:v>0.57574800000000004</c:v>
                </c:pt>
                <c:pt idx="635" formatCode="General">
                  <c:v>0.57627499999999998</c:v>
                </c:pt>
                <c:pt idx="636" formatCode="General">
                  <c:v>0.57678799999999997</c:v>
                </c:pt>
                <c:pt idx="637" formatCode="General">
                  <c:v>0.57728699999999999</c:v>
                </c:pt>
                <c:pt idx="638" formatCode="General">
                  <c:v>0.57777100000000003</c:v>
                </c:pt>
                <c:pt idx="639" formatCode="General">
                  <c:v>0.578237</c:v>
                </c:pt>
                <c:pt idx="640" formatCode="General">
                  <c:v>0.578685</c:v>
                </c:pt>
                <c:pt idx="641" formatCode="General">
                  <c:v>0.57911699999999999</c:v>
                </c:pt>
                <c:pt idx="642" formatCode="General">
                  <c:v>0.57953399999999999</c:v>
                </c:pt>
                <c:pt idx="643" formatCode="General">
                  <c:v>0.57993499999999998</c:v>
                </c:pt>
                <c:pt idx="644" formatCode="General">
                  <c:v>0.58031999999999995</c:v>
                </c:pt>
                <c:pt idx="645" formatCode="General">
                  <c:v>0.58068900000000001</c:v>
                </c:pt>
                <c:pt idx="646" formatCode="General">
                  <c:v>0.58104299999999998</c:v>
                </c:pt>
                <c:pt idx="647" formatCode="General">
                  <c:v>0.58138299999999998</c:v>
                </c:pt>
                <c:pt idx="648" formatCode="General">
                  <c:v>0.581708</c:v>
                </c:pt>
                <c:pt idx="649" formatCode="General">
                  <c:v>0.58201999999999998</c:v>
                </c:pt>
                <c:pt idx="650" formatCode="General">
                  <c:v>0.58232099999999998</c:v>
                </c:pt>
                <c:pt idx="651" formatCode="General">
                  <c:v>0.58260999999999996</c:v>
                </c:pt>
                <c:pt idx="652" formatCode="General">
                  <c:v>0.58288799999999996</c:v>
                </c:pt>
                <c:pt idx="653" formatCode="General">
                  <c:v>0.58315700000000004</c:v>
                </c:pt>
                <c:pt idx="654" formatCode="General">
                  <c:v>0.58341799999999999</c:v>
                </c:pt>
                <c:pt idx="655" formatCode="General">
                  <c:v>0.58366799999999996</c:v>
                </c:pt>
                <c:pt idx="656" formatCode="General">
                  <c:v>0.58391199999999999</c:v>
                </c:pt>
                <c:pt idx="657" formatCode="General">
                  <c:v>0.58414900000000003</c:v>
                </c:pt>
                <c:pt idx="658" formatCode="General">
                  <c:v>0.58437700000000004</c:v>
                </c:pt>
                <c:pt idx="659" formatCode="General">
                  <c:v>0.58459700000000003</c:v>
                </c:pt>
                <c:pt idx="660" formatCode="General">
                  <c:v>0.58481000000000005</c:v>
                </c:pt>
                <c:pt idx="661" formatCode="General">
                  <c:v>0.58501599999999998</c:v>
                </c:pt>
                <c:pt idx="662" formatCode="General">
                  <c:v>0.58521299999999998</c:v>
                </c:pt>
                <c:pt idx="663" formatCode="General">
                  <c:v>0.58540499999999995</c:v>
                </c:pt>
                <c:pt idx="664" formatCode="General">
                  <c:v>0.58559099999999997</c:v>
                </c:pt>
                <c:pt idx="665" formatCode="General">
                  <c:v>0.58577000000000001</c:v>
                </c:pt>
                <c:pt idx="666" formatCode="General">
                  <c:v>0.58594199999999996</c:v>
                </c:pt>
                <c:pt idx="667" formatCode="General">
                  <c:v>0.58610899999999999</c:v>
                </c:pt>
                <c:pt idx="668" formatCode="General">
                  <c:v>0.58626800000000001</c:v>
                </c:pt>
                <c:pt idx="669" formatCode="General">
                  <c:v>0.58642300000000003</c:v>
                </c:pt>
                <c:pt idx="670" formatCode="General">
                  <c:v>0.58657199999999998</c:v>
                </c:pt>
                <c:pt idx="671" formatCode="General">
                  <c:v>0.58671700000000004</c:v>
                </c:pt>
                <c:pt idx="672" formatCode="General">
                  <c:v>0.58685699999999996</c:v>
                </c:pt>
                <c:pt idx="673" formatCode="General">
                  <c:v>0.58699100000000004</c:v>
                </c:pt>
                <c:pt idx="674" formatCode="General">
                  <c:v>0.58712200000000003</c:v>
                </c:pt>
                <c:pt idx="675" formatCode="General">
                  <c:v>0.58724799999999999</c:v>
                </c:pt>
                <c:pt idx="676" formatCode="General">
                  <c:v>0.58736900000000003</c:v>
                </c:pt>
                <c:pt idx="677" formatCode="General">
                  <c:v>0.58748500000000003</c:v>
                </c:pt>
                <c:pt idx="678" formatCode="General">
                  <c:v>0.58759899999999998</c:v>
                </c:pt>
                <c:pt idx="679" formatCode="General">
                  <c:v>0.58770699999999998</c:v>
                </c:pt>
                <c:pt idx="680" formatCode="General">
                  <c:v>0.58781099999999997</c:v>
                </c:pt>
                <c:pt idx="681" formatCode="General">
                  <c:v>0.58791199999999999</c:v>
                </c:pt>
                <c:pt idx="682" formatCode="General">
                  <c:v>0.588009</c:v>
                </c:pt>
                <c:pt idx="683" formatCode="General">
                  <c:v>0.58810399999999996</c:v>
                </c:pt>
                <c:pt idx="684" formatCode="General">
                  <c:v>0.58819299999999997</c:v>
                </c:pt>
                <c:pt idx="685" formatCode="General">
                  <c:v>0.58828000000000003</c:v>
                </c:pt>
                <c:pt idx="686" formatCode="General">
                  <c:v>0.58836599999999994</c:v>
                </c:pt>
                <c:pt idx="687" formatCode="General">
                  <c:v>0.588445</c:v>
                </c:pt>
                <c:pt idx="688" formatCode="General">
                  <c:v>0.58852400000000005</c:v>
                </c:pt>
                <c:pt idx="689" formatCode="General">
                  <c:v>0.58860100000000004</c:v>
                </c:pt>
                <c:pt idx="690" formatCode="General">
                  <c:v>0.58867700000000001</c:v>
                </c:pt>
                <c:pt idx="691" formatCode="General">
                  <c:v>0.58874899999999997</c:v>
                </c:pt>
                <c:pt idx="692" formatCode="General">
                  <c:v>0.58882000000000001</c:v>
                </c:pt>
                <c:pt idx="693" formatCode="General">
                  <c:v>0.58888799999999997</c:v>
                </c:pt>
                <c:pt idx="694" formatCode="General">
                  <c:v>0.58895500000000001</c:v>
                </c:pt>
                <c:pt idx="695" formatCode="General">
                  <c:v>0.58901899999999996</c:v>
                </c:pt>
                <c:pt idx="696" formatCode="General">
                  <c:v>0.58908099999999997</c:v>
                </c:pt>
                <c:pt idx="697" formatCode="General">
                  <c:v>0.58913899999999997</c:v>
                </c:pt>
                <c:pt idx="698" formatCode="General">
                  <c:v>0.589198</c:v>
                </c:pt>
                <c:pt idx="699" formatCode="General">
                  <c:v>0.58925399999999994</c:v>
                </c:pt>
                <c:pt idx="700" formatCode="General">
                  <c:v>0.58930800000000005</c:v>
                </c:pt>
                <c:pt idx="701" formatCode="General">
                  <c:v>0.58936100000000002</c:v>
                </c:pt>
                <c:pt idx="702" formatCode="General">
                  <c:v>0.58941200000000005</c:v>
                </c:pt>
                <c:pt idx="703" formatCode="General">
                  <c:v>0.58950800000000003</c:v>
                </c:pt>
                <c:pt idx="704" formatCode="General">
                  <c:v>0.58959499999999998</c:v>
                </c:pt>
                <c:pt idx="705" formatCode="General">
                  <c:v>0.58967899999999995</c:v>
                </c:pt>
                <c:pt idx="706" formatCode="General">
                  <c:v>0.58975999999999995</c:v>
                </c:pt>
                <c:pt idx="707" formatCode="General">
                  <c:v>0.58983600000000003</c:v>
                </c:pt>
                <c:pt idx="708" formatCode="General">
                  <c:v>0.58990799999999999</c:v>
                </c:pt>
                <c:pt idx="709" formatCode="General">
                  <c:v>0.58997100000000002</c:v>
                </c:pt>
                <c:pt idx="710" formatCode="General">
                  <c:v>0.59003499999999998</c:v>
                </c:pt>
                <c:pt idx="711" formatCode="General">
                  <c:v>0.59009599999999995</c:v>
                </c:pt>
                <c:pt idx="712" formatCode="General">
                  <c:v>0.59015600000000001</c:v>
                </c:pt>
                <c:pt idx="713" formatCode="General">
                  <c:v>0.59021100000000004</c:v>
                </c:pt>
                <c:pt idx="714" formatCode="General">
                  <c:v>0.59026400000000001</c:v>
                </c:pt>
                <c:pt idx="715" formatCode="General">
                  <c:v>0.59026900000000004</c:v>
                </c:pt>
                <c:pt idx="716" formatCode="General">
                  <c:v>0.59027499999999999</c:v>
                </c:pt>
                <c:pt idx="717" formatCode="General">
                  <c:v>0.59027600000000002</c:v>
                </c:pt>
                <c:pt idx="718" formatCode="General">
                  <c:v>0.59029600000000004</c:v>
                </c:pt>
                <c:pt idx="719" formatCode="General">
                  <c:v>0.59031100000000003</c:v>
                </c:pt>
                <c:pt idx="720" formatCode="General">
                  <c:v>0.59033500000000005</c:v>
                </c:pt>
                <c:pt idx="721" formatCode="General">
                  <c:v>0.590364</c:v>
                </c:pt>
                <c:pt idx="722" formatCode="General">
                  <c:v>0.59041100000000002</c:v>
                </c:pt>
                <c:pt idx="723" formatCode="General">
                  <c:v>0.59045499999999995</c:v>
                </c:pt>
                <c:pt idx="724" formatCode="General">
                  <c:v>0.59049700000000005</c:v>
                </c:pt>
                <c:pt idx="725" formatCode="General">
                  <c:v>0.59053699999999998</c:v>
                </c:pt>
                <c:pt idx="726" formatCode="General">
                  <c:v>0.59057599999999999</c:v>
                </c:pt>
                <c:pt idx="727" formatCode="General">
                  <c:v>0.59061399999999997</c:v>
                </c:pt>
                <c:pt idx="728" formatCode="General">
                  <c:v>0.59065000000000001</c:v>
                </c:pt>
                <c:pt idx="729" formatCode="General">
                  <c:v>0.59068500000000002</c:v>
                </c:pt>
                <c:pt idx="730" formatCode="General">
                  <c:v>0.59071600000000002</c:v>
                </c:pt>
                <c:pt idx="731" formatCode="General">
                  <c:v>0.59074199999999999</c:v>
                </c:pt>
                <c:pt idx="732" formatCode="General">
                  <c:v>0.59077400000000002</c:v>
                </c:pt>
                <c:pt idx="733" formatCode="General">
                  <c:v>0.59080600000000005</c:v>
                </c:pt>
                <c:pt idx="734" formatCode="General">
                  <c:v>0.59083799999999997</c:v>
                </c:pt>
                <c:pt idx="735" formatCode="General">
                  <c:v>0.59086799999999995</c:v>
                </c:pt>
                <c:pt idx="736" formatCode="General">
                  <c:v>0.59089700000000001</c:v>
                </c:pt>
                <c:pt idx="737" formatCode="General">
                  <c:v>0.59092599999999995</c:v>
                </c:pt>
                <c:pt idx="738" formatCode="General">
                  <c:v>0.59095399999999998</c:v>
                </c:pt>
                <c:pt idx="739" formatCode="General">
                  <c:v>0.59098200000000001</c:v>
                </c:pt>
                <c:pt idx="740" formatCode="General">
                  <c:v>0.59100900000000001</c:v>
                </c:pt>
                <c:pt idx="741" formatCode="General">
                  <c:v>0.59103499999999998</c:v>
                </c:pt>
                <c:pt idx="742" formatCode="General">
                  <c:v>0.59106099999999995</c:v>
                </c:pt>
                <c:pt idx="743" formatCode="General">
                  <c:v>0.59108700000000003</c:v>
                </c:pt>
                <c:pt idx="744" formatCode="General">
                  <c:v>0.591113</c:v>
                </c:pt>
                <c:pt idx="745" formatCode="General">
                  <c:v>0.59113800000000005</c:v>
                </c:pt>
                <c:pt idx="746" formatCode="General">
                  <c:v>0.59116199999999997</c:v>
                </c:pt>
                <c:pt idx="747" formatCode="General">
                  <c:v>0.59118700000000002</c:v>
                </c:pt>
                <c:pt idx="748" formatCode="General">
                  <c:v>0.59121100000000004</c:v>
                </c:pt>
                <c:pt idx="749" formatCode="General">
                  <c:v>0.59123499999999996</c:v>
                </c:pt>
                <c:pt idx="750" formatCode="General">
                  <c:v>0.59125899999999998</c:v>
                </c:pt>
                <c:pt idx="751" formatCode="General">
                  <c:v>0.59128099999999995</c:v>
                </c:pt>
                <c:pt idx="752" formatCode="General">
                  <c:v>0.59130400000000005</c:v>
                </c:pt>
                <c:pt idx="753" formatCode="General">
                  <c:v>0.59132300000000004</c:v>
                </c:pt>
                <c:pt idx="754" formatCode="General">
                  <c:v>0.59134399999999998</c:v>
                </c:pt>
                <c:pt idx="755" formatCode="General">
                  <c:v>0.59136500000000003</c:v>
                </c:pt>
                <c:pt idx="756" formatCode="General">
                  <c:v>0.59138900000000005</c:v>
                </c:pt>
                <c:pt idx="757" formatCode="General">
                  <c:v>0.59141200000000005</c:v>
                </c:pt>
                <c:pt idx="758" formatCode="General">
                  <c:v>0.59143699999999999</c:v>
                </c:pt>
                <c:pt idx="759" formatCode="General">
                  <c:v>0.59145899999999996</c:v>
                </c:pt>
                <c:pt idx="760" formatCode="General">
                  <c:v>0.59148199999999995</c:v>
                </c:pt>
                <c:pt idx="761" formatCode="General">
                  <c:v>0.591503</c:v>
                </c:pt>
                <c:pt idx="762" formatCode="General">
                  <c:v>0.59152499999999997</c:v>
                </c:pt>
                <c:pt idx="763" formatCode="General">
                  <c:v>0.59154600000000002</c:v>
                </c:pt>
                <c:pt idx="764" formatCode="General">
                  <c:v>0.59156799999999998</c:v>
                </c:pt>
                <c:pt idx="765" formatCode="General">
                  <c:v>0.59158900000000003</c:v>
                </c:pt>
                <c:pt idx="766" formatCode="General">
                  <c:v>0.591611</c:v>
                </c:pt>
                <c:pt idx="767" formatCode="General">
                  <c:v>0.59163200000000005</c:v>
                </c:pt>
                <c:pt idx="768" formatCode="General">
                  <c:v>0.59165199999999996</c:v>
                </c:pt>
                <c:pt idx="769" formatCode="General">
                  <c:v>0.591673</c:v>
                </c:pt>
                <c:pt idx="770" formatCode="General">
                  <c:v>0.59169400000000005</c:v>
                </c:pt>
                <c:pt idx="771" formatCode="General">
                  <c:v>0.59171399999999996</c:v>
                </c:pt>
                <c:pt idx="772" formatCode="General">
                  <c:v>0.59173100000000001</c:v>
                </c:pt>
                <c:pt idx="773" formatCode="General">
                  <c:v>0.59175100000000003</c:v>
                </c:pt>
                <c:pt idx="774" formatCode="General">
                  <c:v>0.59177500000000005</c:v>
                </c:pt>
                <c:pt idx="775" formatCode="General">
                  <c:v>0.59179499999999996</c:v>
                </c:pt>
                <c:pt idx="776" formatCode="General">
                  <c:v>0.59181799999999996</c:v>
                </c:pt>
                <c:pt idx="777" formatCode="General">
                  <c:v>0.591839</c:v>
                </c:pt>
                <c:pt idx="778" formatCode="General">
                  <c:v>0.591858</c:v>
                </c:pt>
                <c:pt idx="779" formatCode="General">
                  <c:v>0.59187999999999996</c:v>
                </c:pt>
                <c:pt idx="780" formatCode="General">
                  <c:v>0.59189999999999998</c:v>
                </c:pt>
                <c:pt idx="781" formatCode="General">
                  <c:v>0.59192100000000003</c:v>
                </c:pt>
                <c:pt idx="782" formatCode="General">
                  <c:v>0.59194100000000005</c:v>
                </c:pt>
                <c:pt idx="783" formatCode="General">
                  <c:v>0.59196000000000004</c:v>
                </c:pt>
                <c:pt idx="784" formatCode="General">
                  <c:v>0.59197999999999995</c:v>
                </c:pt>
                <c:pt idx="785" formatCode="General">
                  <c:v>0.59199900000000005</c:v>
                </c:pt>
                <c:pt idx="786" formatCode="General">
                  <c:v>0.59201899999999996</c:v>
                </c:pt>
                <c:pt idx="787" formatCode="General">
                  <c:v>0.59203399999999995</c:v>
                </c:pt>
                <c:pt idx="788" formatCode="General">
                  <c:v>0.59205200000000002</c:v>
                </c:pt>
                <c:pt idx="789" formatCode="General">
                  <c:v>0.59207399999999999</c:v>
                </c:pt>
                <c:pt idx="790" formatCode="General">
                  <c:v>0.59209299999999998</c:v>
                </c:pt>
                <c:pt idx="791" formatCode="General">
                  <c:v>0.59211100000000005</c:v>
                </c:pt>
                <c:pt idx="792" formatCode="General">
                  <c:v>0.59213000000000005</c:v>
                </c:pt>
                <c:pt idx="793" formatCode="General">
                  <c:v>0.59214800000000001</c:v>
                </c:pt>
                <c:pt idx="794" formatCode="General">
                  <c:v>0.59216899999999995</c:v>
                </c:pt>
                <c:pt idx="795" formatCode="General">
                  <c:v>0.59218800000000005</c:v>
                </c:pt>
                <c:pt idx="796" formatCode="General">
                  <c:v>0.59220600000000001</c:v>
                </c:pt>
                <c:pt idx="797" formatCode="General">
                  <c:v>0.592225</c:v>
                </c:pt>
                <c:pt idx="798" formatCode="General">
                  <c:v>0.59224299999999996</c:v>
                </c:pt>
                <c:pt idx="799" formatCode="General">
                  <c:v>0.59226100000000004</c:v>
                </c:pt>
                <c:pt idx="800" formatCode="General">
                  <c:v>0.592279</c:v>
                </c:pt>
                <c:pt idx="801" formatCode="General">
                  <c:v>0.59229600000000004</c:v>
                </c:pt>
                <c:pt idx="802" formatCode="General">
                  <c:v>0.59231400000000001</c:v>
                </c:pt>
                <c:pt idx="803" formatCode="General">
                  <c:v>0.59233199999999997</c:v>
                </c:pt>
                <c:pt idx="804" formatCode="General">
                  <c:v>0.59234900000000001</c:v>
                </c:pt>
                <c:pt idx="805" formatCode="General">
                  <c:v>0.59236599999999995</c:v>
                </c:pt>
                <c:pt idx="806" formatCode="General">
                  <c:v>0.59238299999999999</c:v>
                </c:pt>
                <c:pt idx="807" formatCode="General">
                  <c:v>0.59240000000000004</c:v>
                </c:pt>
                <c:pt idx="808" formatCode="General">
                  <c:v>0.59241299999999997</c:v>
                </c:pt>
                <c:pt idx="809" formatCode="General">
                  <c:v>0.59242600000000001</c:v>
                </c:pt>
                <c:pt idx="810" formatCode="General">
                  <c:v>0.59243900000000005</c:v>
                </c:pt>
                <c:pt idx="811" formatCode="General">
                  <c:v>0.59245099999999995</c:v>
                </c:pt>
                <c:pt idx="812" formatCode="General">
                  <c:v>0.59246399999999999</c:v>
                </c:pt>
                <c:pt idx="813" formatCode="General">
                  <c:v>0.59247799999999995</c:v>
                </c:pt>
                <c:pt idx="814" formatCode="General">
                  <c:v>0.59248999999999996</c:v>
                </c:pt>
                <c:pt idx="815" formatCode="General">
                  <c:v>0.592503</c:v>
                </c:pt>
                <c:pt idx="816" formatCode="General">
                  <c:v>0.59251600000000004</c:v>
                </c:pt>
                <c:pt idx="817" formatCode="General">
                  <c:v>0.59252800000000005</c:v>
                </c:pt>
                <c:pt idx="818" formatCode="General">
                  <c:v>0.59253999999999996</c:v>
                </c:pt>
                <c:pt idx="819" formatCode="General">
                  <c:v>0.59255400000000003</c:v>
                </c:pt>
                <c:pt idx="820" formatCode="General">
                  <c:v>0.59256500000000001</c:v>
                </c:pt>
                <c:pt idx="821" formatCode="General">
                  <c:v>0.59257700000000002</c:v>
                </c:pt>
                <c:pt idx="822" formatCode="General">
                  <c:v>0.59258999999999995</c:v>
                </c:pt>
                <c:pt idx="823" formatCode="General">
                  <c:v>0.59260199999999996</c:v>
                </c:pt>
                <c:pt idx="824" formatCode="General">
                  <c:v>0.59261399999999997</c:v>
                </c:pt>
                <c:pt idx="825" formatCode="General">
                  <c:v>0.59262700000000001</c:v>
                </c:pt>
                <c:pt idx="826" formatCode="General">
                  <c:v>0.592638</c:v>
                </c:pt>
                <c:pt idx="827" formatCode="General">
                  <c:v>0.59264899999999998</c:v>
                </c:pt>
                <c:pt idx="828" formatCode="General">
                  <c:v>0.59266200000000002</c:v>
                </c:pt>
                <c:pt idx="829" formatCode="General">
                  <c:v>0.59267300000000001</c:v>
                </c:pt>
                <c:pt idx="830" formatCode="General">
                  <c:v>0.59268500000000002</c:v>
                </c:pt>
                <c:pt idx="831" formatCode="General">
                  <c:v>0.59269700000000003</c:v>
                </c:pt>
                <c:pt idx="832" formatCode="General">
                  <c:v>0.59270800000000001</c:v>
                </c:pt>
                <c:pt idx="833" formatCode="General">
                  <c:v>0.592719</c:v>
                </c:pt>
                <c:pt idx="834" formatCode="General">
                  <c:v>0.59273200000000004</c:v>
                </c:pt>
                <c:pt idx="835" formatCode="General">
                  <c:v>0.59274199999999999</c:v>
                </c:pt>
                <c:pt idx="836" formatCode="General">
                  <c:v>0.592754</c:v>
                </c:pt>
                <c:pt idx="837" formatCode="General">
                  <c:v>0.59276499999999999</c:v>
                </c:pt>
                <c:pt idx="838" formatCode="General">
                  <c:v>0.592777</c:v>
                </c:pt>
                <c:pt idx="839" formatCode="General">
                  <c:v>0.59278699999999995</c:v>
                </c:pt>
                <c:pt idx="840" formatCode="General">
                  <c:v>0.59279899999999996</c:v>
                </c:pt>
                <c:pt idx="841" formatCode="General">
                  <c:v>0.59280900000000003</c:v>
                </c:pt>
                <c:pt idx="842" formatCode="General">
                  <c:v>0.59282000000000001</c:v>
                </c:pt>
                <c:pt idx="843" formatCode="General">
                  <c:v>0.592831</c:v>
                </c:pt>
                <c:pt idx="844" formatCode="General">
                  <c:v>0.59284199999999998</c:v>
                </c:pt>
                <c:pt idx="845" formatCode="General">
                  <c:v>0.59285299999999996</c:v>
                </c:pt>
                <c:pt idx="846" formatCode="General">
                  <c:v>0.59286399999999995</c:v>
                </c:pt>
                <c:pt idx="847" formatCode="General">
                  <c:v>0.59287400000000001</c:v>
                </c:pt>
                <c:pt idx="848" formatCode="General">
                  <c:v>0.592885</c:v>
                </c:pt>
                <c:pt idx="849" formatCode="General">
                  <c:v>0.59289599999999998</c:v>
                </c:pt>
                <c:pt idx="850" formatCode="General">
                  <c:v>0.59290699999999996</c:v>
                </c:pt>
                <c:pt idx="851" formatCode="General">
                  <c:v>0.59291700000000003</c:v>
                </c:pt>
                <c:pt idx="852" formatCode="General">
                  <c:v>0.59292800000000001</c:v>
                </c:pt>
                <c:pt idx="853" formatCode="General">
                  <c:v>0.59293799999999997</c:v>
                </c:pt>
                <c:pt idx="854" formatCode="General">
                  <c:v>0.59294800000000003</c:v>
                </c:pt>
                <c:pt idx="855" formatCode="General">
                  <c:v>0.59295900000000001</c:v>
                </c:pt>
                <c:pt idx="856" formatCode="General">
                  <c:v>0.59296899999999997</c:v>
                </c:pt>
                <c:pt idx="857" formatCode="General">
                  <c:v>0.59297900000000003</c:v>
                </c:pt>
                <c:pt idx="858" formatCode="General">
                  <c:v>0.59299000000000002</c:v>
                </c:pt>
                <c:pt idx="859" formatCode="General">
                  <c:v>0.59299999999999997</c:v>
                </c:pt>
                <c:pt idx="860" formatCode="General">
                  <c:v>0.59301000000000004</c:v>
                </c:pt>
                <c:pt idx="861" formatCode="General">
                  <c:v>0.59301999999999999</c:v>
                </c:pt>
                <c:pt idx="862" formatCode="General">
                  <c:v>0.59302999999999995</c:v>
                </c:pt>
                <c:pt idx="863" formatCode="General">
                  <c:v>0.59304000000000001</c:v>
                </c:pt>
                <c:pt idx="864" formatCode="General">
                  <c:v>0.59304999999999997</c:v>
                </c:pt>
                <c:pt idx="865" formatCode="General">
                  <c:v>0.59306000000000003</c:v>
                </c:pt>
                <c:pt idx="866" formatCode="General">
                  <c:v>0.59306999999999999</c:v>
                </c:pt>
                <c:pt idx="867" formatCode="General">
                  <c:v>0.59308000000000005</c:v>
                </c:pt>
                <c:pt idx="868" formatCode="General">
                  <c:v>0.59309000000000001</c:v>
                </c:pt>
                <c:pt idx="869" formatCode="General">
                  <c:v>0.59309999999999996</c:v>
                </c:pt>
                <c:pt idx="870" formatCode="General">
                  <c:v>0.59311000000000003</c:v>
                </c:pt>
                <c:pt idx="871" formatCode="General">
                  <c:v>0.59311899999999995</c:v>
                </c:pt>
                <c:pt idx="872" formatCode="General">
                  <c:v>0.59312900000000002</c:v>
                </c:pt>
                <c:pt idx="873" formatCode="General">
                  <c:v>0.59313899999999997</c:v>
                </c:pt>
                <c:pt idx="874" formatCode="General">
                  <c:v>0.59314800000000001</c:v>
                </c:pt>
                <c:pt idx="875" formatCode="General">
                  <c:v>0.59315799999999996</c:v>
                </c:pt>
                <c:pt idx="876" formatCode="General">
                  <c:v>0.59316800000000003</c:v>
                </c:pt>
                <c:pt idx="877" formatCode="General">
                  <c:v>0.59317699999999995</c:v>
                </c:pt>
                <c:pt idx="878" formatCode="General">
                  <c:v>0.59318700000000002</c:v>
                </c:pt>
                <c:pt idx="879" formatCode="General">
                  <c:v>0.59319599999999995</c:v>
                </c:pt>
                <c:pt idx="880" formatCode="General">
                  <c:v>0.59320600000000001</c:v>
                </c:pt>
                <c:pt idx="881" formatCode="General">
                  <c:v>0.59321500000000005</c:v>
                </c:pt>
                <c:pt idx="882" formatCode="General">
                  <c:v>0.59322399999999997</c:v>
                </c:pt>
                <c:pt idx="883" formatCode="General">
                  <c:v>0.59323400000000004</c:v>
                </c:pt>
                <c:pt idx="884" formatCode="General">
                  <c:v>0.59324299999999996</c:v>
                </c:pt>
                <c:pt idx="885" formatCode="General">
                  <c:v>0.593252</c:v>
                </c:pt>
                <c:pt idx="886" formatCode="General">
                  <c:v>0.59326199999999996</c:v>
                </c:pt>
                <c:pt idx="887" formatCode="General">
                  <c:v>0.59327099999999999</c:v>
                </c:pt>
                <c:pt idx="888" formatCode="General">
                  <c:v>0.59328000000000003</c:v>
                </c:pt>
                <c:pt idx="889" formatCode="General">
                  <c:v>0.59328999999999998</c:v>
                </c:pt>
                <c:pt idx="890" formatCode="General">
                  <c:v>0.59329900000000002</c:v>
                </c:pt>
                <c:pt idx="891" formatCode="General">
                  <c:v>0.59330799999999995</c:v>
                </c:pt>
                <c:pt idx="892" formatCode="General">
                  <c:v>0.59331699999999998</c:v>
                </c:pt>
                <c:pt idx="893" formatCode="General">
                  <c:v>0.59332600000000002</c:v>
                </c:pt>
                <c:pt idx="894" formatCode="General">
                  <c:v>0.59333599999999997</c:v>
                </c:pt>
                <c:pt idx="895" formatCode="General">
                  <c:v>0.59334500000000001</c:v>
                </c:pt>
                <c:pt idx="896" formatCode="General">
                  <c:v>0.59335400000000005</c:v>
                </c:pt>
                <c:pt idx="897" formatCode="General">
                  <c:v>0.59336299999999997</c:v>
                </c:pt>
                <c:pt idx="898" formatCode="General">
                  <c:v>0.59337099999999998</c:v>
                </c:pt>
                <c:pt idx="899" formatCode="General">
                  <c:v>0.59338000000000002</c:v>
                </c:pt>
                <c:pt idx="900" formatCode="General">
                  <c:v>0.59338900000000006</c:v>
                </c:pt>
                <c:pt idx="901" formatCode="General">
                  <c:v>0.59339799999999998</c:v>
                </c:pt>
                <c:pt idx="902" formatCode="General">
                  <c:v>0.59340700000000002</c:v>
                </c:pt>
                <c:pt idx="903" formatCode="General">
                  <c:v>0.59341500000000003</c:v>
                </c:pt>
                <c:pt idx="904" formatCode="General">
                  <c:v>0.59342399999999995</c:v>
                </c:pt>
                <c:pt idx="905" formatCode="General">
                  <c:v>0.59343299999999999</c:v>
                </c:pt>
                <c:pt idx="906" formatCode="General">
                  <c:v>0.593441</c:v>
                </c:pt>
                <c:pt idx="907" formatCode="General">
                  <c:v>0.59345000000000003</c:v>
                </c:pt>
                <c:pt idx="908" formatCode="General">
                  <c:v>0.59345899999999996</c:v>
                </c:pt>
                <c:pt idx="909" formatCode="General">
                  <c:v>0.59346699999999997</c:v>
                </c:pt>
                <c:pt idx="910" formatCode="General">
                  <c:v>0.593476</c:v>
                </c:pt>
                <c:pt idx="911" formatCode="General">
                  <c:v>0.59348400000000001</c:v>
                </c:pt>
                <c:pt idx="912" formatCode="General">
                  <c:v>0.59349200000000002</c:v>
                </c:pt>
                <c:pt idx="913" formatCode="General">
                  <c:v>0.59350099999999995</c:v>
                </c:pt>
                <c:pt idx="914" formatCode="General">
                  <c:v>0.59350899999999995</c:v>
                </c:pt>
                <c:pt idx="915" formatCode="General">
                  <c:v>0.59351799999999999</c:v>
                </c:pt>
                <c:pt idx="916" formatCode="General">
                  <c:v>0.593526</c:v>
                </c:pt>
                <c:pt idx="917" formatCode="General">
                  <c:v>0.59353400000000001</c:v>
                </c:pt>
                <c:pt idx="918" formatCode="General">
                  <c:v>0.59354200000000001</c:v>
                </c:pt>
                <c:pt idx="919" formatCode="General">
                  <c:v>0.59355100000000005</c:v>
                </c:pt>
                <c:pt idx="920" formatCode="General">
                  <c:v>0.59355899999999995</c:v>
                </c:pt>
                <c:pt idx="921" formatCode="General">
                  <c:v>0.59356699999999996</c:v>
                </c:pt>
                <c:pt idx="922" formatCode="General">
                  <c:v>0.59357499999999996</c:v>
                </c:pt>
                <c:pt idx="923" formatCode="General">
                  <c:v>0.59358299999999997</c:v>
                </c:pt>
                <c:pt idx="924" formatCode="General">
                  <c:v>0.59359099999999998</c:v>
                </c:pt>
                <c:pt idx="925" formatCode="General">
                  <c:v>0.59359899999999999</c:v>
                </c:pt>
                <c:pt idx="926" formatCode="General">
                  <c:v>0.593607</c:v>
                </c:pt>
                <c:pt idx="927" formatCode="General">
                  <c:v>0.593615</c:v>
                </c:pt>
                <c:pt idx="928" formatCode="General">
                  <c:v>0.59362300000000001</c:v>
                </c:pt>
                <c:pt idx="929" formatCode="General">
                  <c:v>0.59363100000000002</c:v>
                </c:pt>
                <c:pt idx="930" formatCode="General">
                  <c:v>0.59363900000000003</c:v>
                </c:pt>
                <c:pt idx="931" formatCode="General">
                  <c:v>0.59364700000000004</c:v>
                </c:pt>
                <c:pt idx="932" formatCode="General">
                  <c:v>0.59365500000000004</c:v>
                </c:pt>
                <c:pt idx="933" formatCode="General">
                  <c:v>0.59366300000000005</c:v>
                </c:pt>
                <c:pt idx="934" formatCode="General">
                  <c:v>0.59367000000000003</c:v>
                </c:pt>
                <c:pt idx="935" formatCode="General">
                  <c:v>0.59367800000000004</c:v>
                </c:pt>
                <c:pt idx="936" formatCode="General">
                  <c:v>0.59368600000000005</c:v>
                </c:pt>
                <c:pt idx="937" formatCode="General">
                  <c:v>0.59369300000000003</c:v>
                </c:pt>
                <c:pt idx="938" formatCode="General">
                  <c:v>0.59370100000000003</c:v>
                </c:pt>
                <c:pt idx="939" formatCode="General">
                  <c:v>0.59370900000000004</c:v>
                </c:pt>
                <c:pt idx="940" formatCode="General">
                  <c:v>0.59371600000000002</c:v>
                </c:pt>
                <c:pt idx="941" formatCode="General">
                  <c:v>0.59372400000000003</c:v>
                </c:pt>
                <c:pt idx="942" formatCode="General">
                  <c:v>0.59373200000000004</c:v>
                </c:pt>
                <c:pt idx="943" formatCode="General">
                  <c:v>0.59373900000000002</c:v>
                </c:pt>
                <c:pt idx="944" formatCode="General">
                  <c:v>0.59374700000000002</c:v>
                </c:pt>
                <c:pt idx="945" formatCode="General">
                  <c:v>0.593754</c:v>
                </c:pt>
                <c:pt idx="946" formatCode="General">
                  <c:v>0.59376200000000001</c:v>
                </c:pt>
                <c:pt idx="947" formatCode="General">
                  <c:v>0.59376899999999999</c:v>
                </c:pt>
                <c:pt idx="948" formatCode="General">
                  <c:v>0.593777</c:v>
                </c:pt>
                <c:pt idx="949" formatCode="General">
                  <c:v>0.59378399999999998</c:v>
                </c:pt>
                <c:pt idx="950" formatCode="General">
                  <c:v>0.59379099999999996</c:v>
                </c:pt>
                <c:pt idx="951" formatCode="General">
                  <c:v>0.59379899999999997</c:v>
                </c:pt>
                <c:pt idx="952" formatCode="General">
                  <c:v>0.59380599999999994</c:v>
                </c:pt>
                <c:pt idx="953" formatCode="General">
                  <c:v>0.59381300000000004</c:v>
                </c:pt>
                <c:pt idx="954" formatCode="General">
                  <c:v>0.59382100000000004</c:v>
                </c:pt>
                <c:pt idx="955" formatCode="General">
                  <c:v>0.59382800000000002</c:v>
                </c:pt>
                <c:pt idx="956" formatCode="General">
                  <c:v>0.593835</c:v>
                </c:pt>
                <c:pt idx="957" formatCode="General">
                  <c:v>0.59384199999999998</c:v>
                </c:pt>
                <c:pt idx="958" formatCode="General">
                  <c:v>0.59384899999999996</c:v>
                </c:pt>
                <c:pt idx="959" formatCode="General">
                  <c:v>0.59385699999999997</c:v>
                </c:pt>
                <c:pt idx="960" formatCode="General">
                  <c:v>0.59386399999999995</c:v>
                </c:pt>
                <c:pt idx="961" formatCode="General">
                  <c:v>0.59387100000000004</c:v>
                </c:pt>
                <c:pt idx="962" formatCode="General">
                  <c:v>0.59387800000000002</c:v>
                </c:pt>
                <c:pt idx="963" formatCode="General">
                  <c:v>0.593885</c:v>
                </c:pt>
                <c:pt idx="964" formatCode="General">
                  <c:v>0.59389199999999998</c:v>
                </c:pt>
                <c:pt idx="965" formatCode="General">
                  <c:v>0.59389899999999995</c:v>
                </c:pt>
                <c:pt idx="966" formatCode="General">
                  <c:v>0.59390600000000004</c:v>
                </c:pt>
                <c:pt idx="967" formatCode="General">
                  <c:v>0.59391300000000002</c:v>
                </c:pt>
                <c:pt idx="968" formatCode="General">
                  <c:v>0.59392</c:v>
                </c:pt>
                <c:pt idx="969" formatCode="General">
                  <c:v>0.59392699999999998</c:v>
                </c:pt>
                <c:pt idx="970" formatCode="General">
                  <c:v>0.59393399999999996</c:v>
                </c:pt>
                <c:pt idx="971" formatCode="General">
                  <c:v>0.59394100000000005</c:v>
                </c:pt>
                <c:pt idx="972" formatCode="General">
                  <c:v>0.59394800000000003</c:v>
                </c:pt>
                <c:pt idx="973" formatCode="General">
                  <c:v>0.59395399999999998</c:v>
                </c:pt>
                <c:pt idx="974" formatCode="General">
                  <c:v>0.59396099999999996</c:v>
                </c:pt>
                <c:pt idx="975" formatCode="General">
                  <c:v>0.59396800000000005</c:v>
                </c:pt>
                <c:pt idx="976" formatCode="General">
                  <c:v>0.59397500000000003</c:v>
                </c:pt>
                <c:pt idx="977" formatCode="General">
                  <c:v>0.59398200000000001</c:v>
                </c:pt>
                <c:pt idx="978" formatCode="General">
                  <c:v>0.59398799999999996</c:v>
                </c:pt>
                <c:pt idx="979" formatCode="General">
                  <c:v>0.59399500000000005</c:v>
                </c:pt>
                <c:pt idx="980" formatCode="General">
                  <c:v>0.59400200000000003</c:v>
                </c:pt>
                <c:pt idx="981" formatCode="General">
                  <c:v>0.59400799999999998</c:v>
                </c:pt>
                <c:pt idx="982" formatCode="General">
                  <c:v>0.59401499999999996</c:v>
                </c:pt>
                <c:pt idx="983" formatCode="General">
                  <c:v>0.59402200000000005</c:v>
                </c:pt>
                <c:pt idx="984" formatCode="General">
                  <c:v>0.594028</c:v>
                </c:pt>
                <c:pt idx="985" formatCode="General">
                  <c:v>0.59403499999999998</c:v>
                </c:pt>
                <c:pt idx="986" formatCode="General">
                  <c:v>0.59404100000000004</c:v>
                </c:pt>
                <c:pt idx="987" formatCode="General">
                  <c:v>0.59404800000000002</c:v>
                </c:pt>
                <c:pt idx="988" formatCode="General">
                  <c:v>0.59405399999999997</c:v>
                </c:pt>
                <c:pt idx="989" formatCode="General">
                  <c:v>0.59406099999999995</c:v>
                </c:pt>
                <c:pt idx="990" formatCode="General">
                  <c:v>0.59406700000000001</c:v>
                </c:pt>
                <c:pt idx="991" formatCode="General">
                  <c:v>0.59407399999999999</c:v>
                </c:pt>
                <c:pt idx="992" formatCode="General">
                  <c:v>0.59408000000000005</c:v>
                </c:pt>
                <c:pt idx="993" formatCode="General">
                  <c:v>0.594086</c:v>
                </c:pt>
                <c:pt idx="994" formatCode="General">
                  <c:v>0.59409299999999998</c:v>
                </c:pt>
                <c:pt idx="995" formatCode="General">
                  <c:v>0.59409900000000004</c:v>
                </c:pt>
                <c:pt idx="996" formatCode="General">
                  <c:v>0.59410499999999999</c:v>
                </c:pt>
                <c:pt idx="997" formatCode="General">
                  <c:v>0.59411199999999997</c:v>
                </c:pt>
                <c:pt idx="998" formatCode="General">
                  <c:v>0.59411800000000003</c:v>
                </c:pt>
                <c:pt idx="999" formatCode="General">
                  <c:v>0.59412399999999999</c:v>
                </c:pt>
                <c:pt idx="1000" formatCode="General">
                  <c:v>0.59413099999999996</c:v>
                </c:pt>
                <c:pt idx="1001" formatCode="General">
                  <c:v>0.59413700000000003</c:v>
                </c:pt>
                <c:pt idx="1002" formatCode="General">
                  <c:v>0.59414299999999998</c:v>
                </c:pt>
                <c:pt idx="1003" formatCode="General">
                  <c:v>0.59414900000000004</c:v>
                </c:pt>
                <c:pt idx="1004" formatCode="General">
                  <c:v>0.59415499999999999</c:v>
                </c:pt>
                <c:pt idx="1005" formatCode="General">
                  <c:v>0.59416100000000005</c:v>
                </c:pt>
                <c:pt idx="1006" formatCode="General">
                  <c:v>0.59416800000000003</c:v>
                </c:pt>
                <c:pt idx="1007" formatCode="General">
                  <c:v>0.59417399999999998</c:v>
                </c:pt>
                <c:pt idx="1008" formatCode="General">
                  <c:v>0.59418199999999999</c:v>
                </c:pt>
                <c:pt idx="1009" formatCode="General">
                  <c:v>0.59419</c:v>
                </c:pt>
                <c:pt idx="1010" formatCode="General">
                  <c:v>0.594198</c:v>
                </c:pt>
                <c:pt idx="1011" formatCode="General">
                  <c:v>0.59420600000000001</c:v>
                </c:pt>
                <c:pt idx="1012" formatCode="General">
                  <c:v>0.59421400000000002</c:v>
                </c:pt>
                <c:pt idx="1013" formatCode="General">
                  <c:v>0.59422200000000003</c:v>
                </c:pt>
                <c:pt idx="1014" formatCode="General">
                  <c:v>0.59423000000000004</c:v>
                </c:pt>
                <c:pt idx="1015" formatCode="General">
                  <c:v>0.59423800000000004</c:v>
                </c:pt>
                <c:pt idx="1016" formatCode="General">
                  <c:v>0.59424600000000005</c:v>
                </c:pt>
                <c:pt idx="1017" formatCode="General">
                  <c:v>0.59425399999999995</c:v>
                </c:pt>
                <c:pt idx="1018" formatCode="General">
                  <c:v>0.59426100000000004</c:v>
                </c:pt>
                <c:pt idx="1019" formatCode="General">
                  <c:v>0.59426900000000005</c:v>
                </c:pt>
                <c:pt idx="1020" formatCode="General">
                  <c:v>0.59427700000000006</c:v>
                </c:pt>
                <c:pt idx="1021" formatCode="General">
                  <c:v>0.59428499999999995</c:v>
                </c:pt>
                <c:pt idx="1022" formatCode="General">
                  <c:v>0.59429200000000004</c:v>
                </c:pt>
                <c:pt idx="1023" formatCode="General">
                  <c:v>0.59430000000000005</c:v>
                </c:pt>
                <c:pt idx="1024" formatCode="General">
                  <c:v>0.59430799999999995</c:v>
                </c:pt>
                <c:pt idx="1025" formatCode="General">
                  <c:v>0.59431500000000004</c:v>
                </c:pt>
                <c:pt idx="1026" formatCode="General">
                  <c:v>0.59432200000000002</c:v>
                </c:pt>
                <c:pt idx="1027" formatCode="General">
                  <c:v>0.59433000000000002</c:v>
                </c:pt>
                <c:pt idx="1028" formatCode="General">
                  <c:v>0.594337</c:v>
                </c:pt>
                <c:pt idx="1029" formatCode="General">
                  <c:v>0.59434500000000001</c:v>
                </c:pt>
                <c:pt idx="1030" formatCode="General">
                  <c:v>0.59435199999999999</c:v>
                </c:pt>
                <c:pt idx="1031" formatCode="General">
                  <c:v>0.59436</c:v>
                </c:pt>
                <c:pt idx="1032" formatCode="General">
                  <c:v>0.59436699999999998</c:v>
                </c:pt>
                <c:pt idx="1033" formatCode="General">
                  <c:v>0.59437399999999996</c:v>
                </c:pt>
                <c:pt idx="1034" formatCode="General">
                  <c:v>0.59438199999999997</c:v>
                </c:pt>
                <c:pt idx="1035" formatCode="General">
                  <c:v>0.59438899999999995</c:v>
                </c:pt>
                <c:pt idx="1036" formatCode="General">
                  <c:v>0.59439600000000004</c:v>
                </c:pt>
                <c:pt idx="1037" formatCode="General">
                  <c:v>0.59440300000000001</c:v>
                </c:pt>
                <c:pt idx="1038" formatCode="General">
                  <c:v>0.59440999999999999</c:v>
                </c:pt>
                <c:pt idx="1039" formatCode="General">
                  <c:v>0.59441699999999997</c:v>
                </c:pt>
                <c:pt idx="1040" formatCode="General">
                  <c:v>0.59442399999999995</c:v>
                </c:pt>
                <c:pt idx="1041" formatCode="General">
                  <c:v>0.59443199999999996</c:v>
                </c:pt>
                <c:pt idx="1042" formatCode="General">
                  <c:v>0.59443800000000002</c:v>
                </c:pt>
                <c:pt idx="1043" formatCode="General">
                  <c:v>0.59444600000000003</c:v>
                </c:pt>
                <c:pt idx="1044" formatCode="General">
                  <c:v>0.59445300000000001</c:v>
                </c:pt>
                <c:pt idx="1045" formatCode="General">
                  <c:v>0.59445899999999996</c:v>
                </c:pt>
                <c:pt idx="1046" formatCode="General">
                  <c:v>0.59446600000000005</c:v>
                </c:pt>
                <c:pt idx="1047" formatCode="General">
                  <c:v>0.59447300000000003</c:v>
                </c:pt>
                <c:pt idx="1048" formatCode="General">
                  <c:v>0.59448000000000001</c:v>
                </c:pt>
                <c:pt idx="1049" formatCode="General">
                  <c:v>0.59448699999999999</c:v>
                </c:pt>
                <c:pt idx="1050" formatCode="General">
                  <c:v>0.59449399999999997</c:v>
                </c:pt>
                <c:pt idx="1051" formatCode="General">
                  <c:v>0.59450000000000003</c:v>
                </c:pt>
                <c:pt idx="1052" formatCode="General">
                  <c:v>0.59450700000000001</c:v>
                </c:pt>
                <c:pt idx="1053" formatCode="General">
                  <c:v>0.59451399999999999</c:v>
                </c:pt>
                <c:pt idx="1054" formatCode="General">
                  <c:v>0.59452099999999997</c:v>
                </c:pt>
                <c:pt idx="1055" formatCode="General">
                  <c:v>0.59452700000000003</c:v>
                </c:pt>
                <c:pt idx="1056" formatCode="General">
                  <c:v>0.59453400000000001</c:v>
                </c:pt>
                <c:pt idx="1057" formatCode="General">
                  <c:v>0.59454099999999999</c:v>
                </c:pt>
                <c:pt idx="1058" formatCode="General">
                  <c:v>0.59454700000000005</c:v>
                </c:pt>
                <c:pt idx="1059" formatCode="General">
                  <c:v>0.59455400000000003</c:v>
                </c:pt>
                <c:pt idx="1060" formatCode="General">
                  <c:v>0.59455999999999998</c:v>
                </c:pt>
                <c:pt idx="1061" formatCode="General">
                  <c:v>0.59456699999999996</c:v>
                </c:pt>
                <c:pt idx="1062" formatCode="General">
                  <c:v>0.59457300000000002</c:v>
                </c:pt>
                <c:pt idx="1063" formatCode="General">
                  <c:v>0.59458</c:v>
                </c:pt>
                <c:pt idx="1064" formatCode="General">
                  <c:v>0.59458599999999995</c:v>
                </c:pt>
                <c:pt idx="1065" formatCode="General">
                  <c:v>0.59459300000000004</c:v>
                </c:pt>
                <c:pt idx="1066" formatCode="General">
                  <c:v>0.59459899999999999</c:v>
                </c:pt>
                <c:pt idx="1067" formatCode="General">
                  <c:v>0.59460500000000005</c:v>
                </c:pt>
                <c:pt idx="1068" formatCode="General">
                  <c:v>0.59461200000000003</c:v>
                </c:pt>
                <c:pt idx="1069" formatCode="General">
                  <c:v>0.59461799999999998</c:v>
                </c:pt>
                <c:pt idx="1070" formatCode="General">
                  <c:v>0.59462400000000004</c:v>
                </c:pt>
                <c:pt idx="1071" formatCode="General">
                  <c:v>0.59462999999999999</c:v>
                </c:pt>
                <c:pt idx="1072" formatCode="General">
                  <c:v>0.59463699999999997</c:v>
                </c:pt>
                <c:pt idx="1073" formatCode="General">
                  <c:v>0.59464300000000003</c:v>
                </c:pt>
                <c:pt idx="1074" formatCode="General">
                  <c:v>0.59464899999999998</c:v>
                </c:pt>
                <c:pt idx="1075" formatCode="General">
                  <c:v>0.59465500000000004</c:v>
                </c:pt>
                <c:pt idx="1076" formatCode="General">
                  <c:v>0.594661</c:v>
                </c:pt>
                <c:pt idx="1077" formatCode="General">
                  <c:v>0.59466699999999995</c:v>
                </c:pt>
                <c:pt idx="1078" formatCode="General">
                  <c:v>0.59467400000000004</c:v>
                </c:pt>
                <c:pt idx="1079" formatCode="General">
                  <c:v>0.59467999999999999</c:v>
                </c:pt>
                <c:pt idx="1080" formatCode="General">
                  <c:v>0.59468600000000005</c:v>
                </c:pt>
                <c:pt idx="1081" formatCode="General">
                  <c:v>0.594692</c:v>
                </c:pt>
                <c:pt idx="1082" formatCode="General">
                  <c:v>0.59469799999999995</c:v>
                </c:pt>
                <c:pt idx="1083" formatCode="General">
                  <c:v>0.59470400000000001</c:v>
                </c:pt>
                <c:pt idx="1084" formatCode="General">
                  <c:v>0.59470999999999996</c:v>
                </c:pt>
                <c:pt idx="1085" formatCode="General">
                  <c:v>0.59471499999999999</c:v>
                </c:pt>
                <c:pt idx="1086" formatCode="General">
                  <c:v>0.59472100000000006</c:v>
                </c:pt>
                <c:pt idx="1087" formatCode="General">
                  <c:v>0.59472700000000001</c:v>
                </c:pt>
                <c:pt idx="1088" formatCode="General">
                  <c:v>0.59473299999999996</c:v>
                </c:pt>
                <c:pt idx="1089" formatCode="General">
                  <c:v>0.59473900000000002</c:v>
                </c:pt>
                <c:pt idx="1090" formatCode="General">
                  <c:v>0.59474499999999997</c:v>
                </c:pt>
                <c:pt idx="1091" formatCode="General">
                  <c:v>0.59475</c:v>
                </c:pt>
                <c:pt idx="1092" formatCode="General">
                  <c:v>0.59475599999999995</c:v>
                </c:pt>
                <c:pt idx="1093" formatCode="General">
                  <c:v>0.59476200000000001</c:v>
                </c:pt>
                <c:pt idx="1094" formatCode="General">
                  <c:v>0.59476799999999996</c:v>
                </c:pt>
                <c:pt idx="1095" formatCode="General">
                  <c:v>0.594773</c:v>
                </c:pt>
                <c:pt idx="1096" formatCode="General">
                  <c:v>0.59477899999999995</c:v>
                </c:pt>
                <c:pt idx="1097" formatCode="General">
                  <c:v>0.59478500000000001</c:v>
                </c:pt>
                <c:pt idx="1098" formatCode="General">
                  <c:v>0.59479000000000004</c:v>
                </c:pt>
                <c:pt idx="1099" formatCode="General">
                  <c:v>0.59479599999999999</c:v>
                </c:pt>
                <c:pt idx="1100" formatCode="General">
                  <c:v>0.59480200000000005</c:v>
                </c:pt>
                <c:pt idx="1101" formatCode="General">
                  <c:v>0.59480699999999997</c:v>
                </c:pt>
                <c:pt idx="1102" formatCode="General">
                  <c:v>0.59481300000000004</c:v>
                </c:pt>
                <c:pt idx="1103" formatCode="General">
                  <c:v>0.59481799999999996</c:v>
                </c:pt>
                <c:pt idx="1104" formatCode="General">
                  <c:v>0.59482299999999999</c:v>
                </c:pt>
                <c:pt idx="1105" formatCode="General">
                  <c:v>0.59482900000000005</c:v>
                </c:pt>
                <c:pt idx="1106" formatCode="General">
                  <c:v>0.59483399999999997</c:v>
                </c:pt>
                <c:pt idx="1107" formatCode="General">
                  <c:v>0.59484000000000004</c:v>
                </c:pt>
                <c:pt idx="1108" formatCode="General">
                  <c:v>0.59484499999999996</c:v>
                </c:pt>
                <c:pt idx="1109" formatCode="General">
                  <c:v>0.59484999999999999</c:v>
                </c:pt>
                <c:pt idx="1110" formatCode="General">
                  <c:v>0.59485500000000002</c:v>
                </c:pt>
                <c:pt idx="1111" formatCode="General">
                  <c:v>0.59486099999999997</c:v>
                </c:pt>
                <c:pt idx="1112" formatCode="General">
                  <c:v>0.59486600000000001</c:v>
                </c:pt>
                <c:pt idx="1113" formatCode="General">
                  <c:v>0.59487100000000004</c:v>
                </c:pt>
                <c:pt idx="1114" formatCode="General">
                  <c:v>0.59487599999999996</c:v>
                </c:pt>
                <c:pt idx="1115" formatCode="General">
                  <c:v>0.59488099999999999</c:v>
                </c:pt>
                <c:pt idx="1116" formatCode="General">
                  <c:v>0.59488600000000003</c:v>
                </c:pt>
                <c:pt idx="1117" formatCode="General">
                  <c:v>0.59489099999999995</c:v>
                </c:pt>
                <c:pt idx="1118" formatCode="General">
                  <c:v>0.59489599999999998</c:v>
                </c:pt>
                <c:pt idx="1119" formatCode="General">
                  <c:v>0.59490100000000001</c:v>
                </c:pt>
                <c:pt idx="1120" formatCode="General">
                  <c:v>0.59490600000000005</c:v>
                </c:pt>
                <c:pt idx="1121" formatCode="General">
                  <c:v>0.59491099999999997</c:v>
                </c:pt>
                <c:pt idx="1122" formatCode="General">
                  <c:v>0.594916</c:v>
                </c:pt>
                <c:pt idx="1123" formatCode="General">
                  <c:v>0.59492100000000003</c:v>
                </c:pt>
                <c:pt idx="1124" formatCode="General">
                  <c:v>0.59492599999999995</c:v>
                </c:pt>
                <c:pt idx="1125" formatCode="General">
                  <c:v>0.59492999999999996</c:v>
                </c:pt>
                <c:pt idx="1126" formatCode="General">
                  <c:v>0.59493499999999999</c:v>
                </c:pt>
                <c:pt idx="1127" formatCode="General">
                  <c:v>0.59494000000000002</c:v>
                </c:pt>
                <c:pt idx="1128" formatCode="General">
                  <c:v>0.59494499999999995</c:v>
                </c:pt>
                <c:pt idx="1129" formatCode="General">
                  <c:v>0.59494899999999995</c:v>
                </c:pt>
                <c:pt idx="1130" formatCode="General">
                  <c:v>0.59495399999999998</c:v>
                </c:pt>
                <c:pt idx="1131" formatCode="General">
                  <c:v>0.59495900000000002</c:v>
                </c:pt>
                <c:pt idx="1132" formatCode="General">
                  <c:v>0.59496300000000002</c:v>
                </c:pt>
                <c:pt idx="1133" formatCode="General">
                  <c:v>0.59496800000000005</c:v>
                </c:pt>
                <c:pt idx="1134" formatCode="General">
                  <c:v>0.59497199999999995</c:v>
                </c:pt>
                <c:pt idx="1135" formatCode="General">
                  <c:v>0.59497699999999998</c:v>
                </c:pt>
                <c:pt idx="1136" formatCode="General">
                  <c:v>0.59498200000000001</c:v>
                </c:pt>
                <c:pt idx="1137" formatCode="General">
                  <c:v>0.59498600000000001</c:v>
                </c:pt>
                <c:pt idx="1138" formatCode="General">
                  <c:v>0.59499100000000005</c:v>
                </c:pt>
                <c:pt idx="1139" formatCode="General">
                  <c:v>0.59499500000000005</c:v>
                </c:pt>
                <c:pt idx="1140" formatCode="General">
                  <c:v>0.59499899999999994</c:v>
                </c:pt>
                <c:pt idx="1141" formatCode="General">
                  <c:v>0.59500399999999998</c:v>
                </c:pt>
                <c:pt idx="1142" formatCode="General">
                  <c:v>0.59500799999999998</c:v>
                </c:pt>
                <c:pt idx="1143" formatCode="General">
                  <c:v>0.59501300000000001</c:v>
                </c:pt>
                <c:pt idx="1144" formatCode="General">
                  <c:v>0.59501700000000002</c:v>
                </c:pt>
                <c:pt idx="1145" formatCode="General">
                  <c:v>0.59502100000000002</c:v>
                </c:pt>
                <c:pt idx="1146" formatCode="General">
                  <c:v>0.59502600000000005</c:v>
                </c:pt>
                <c:pt idx="1147" formatCode="General">
                  <c:v>0.59502999999999995</c:v>
                </c:pt>
                <c:pt idx="1148" formatCode="General">
                  <c:v>0.59503399999999995</c:v>
                </c:pt>
                <c:pt idx="1149" formatCode="General">
                  <c:v>0.59503799999999996</c:v>
                </c:pt>
                <c:pt idx="1150" formatCode="General">
                  <c:v>0.59504299999999999</c:v>
                </c:pt>
                <c:pt idx="1151" formatCode="General">
                  <c:v>0.59504699999999999</c:v>
                </c:pt>
                <c:pt idx="1152" formatCode="General">
                  <c:v>0.595051</c:v>
                </c:pt>
                <c:pt idx="1153" formatCode="General">
                  <c:v>0.595055</c:v>
                </c:pt>
                <c:pt idx="1154" formatCode="General">
                  <c:v>0.595059</c:v>
                </c:pt>
                <c:pt idx="1155" formatCode="General">
                  <c:v>0.59506300000000001</c:v>
                </c:pt>
                <c:pt idx="1156" formatCode="General">
                  <c:v>0.59506700000000001</c:v>
                </c:pt>
                <c:pt idx="1157" formatCode="General">
                  <c:v>0.59507100000000002</c:v>
                </c:pt>
                <c:pt idx="1158" formatCode="General">
                  <c:v>0.59507500000000002</c:v>
                </c:pt>
                <c:pt idx="1159" formatCode="General">
                  <c:v>0.59508000000000005</c:v>
                </c:pt>
                <c:pt idx="1160" formatCode="General">
                  <c:v>0.59508399999999995</c:v>
                </c:pt>
                <c:pt idx="1161" formatCode="General">
                  <c:v>0.59508799999999995</c:v>
                </c:pt>
                <c:pt idx="1162" formatCode="General">
                  <c:v>0.59509199999999995</c:v>
                </c:pt>
                <c:pt idx="1163" formatCode="General">
                  <c:v>0.59509500000000004</c:v>
                </c:pt>
                <c:pt idx="1164" formatCode="General">
                  <c:v>0.59509900000000004</c:v>
                </c:pt>
                <c:pt idx="1165" formatCode="General">
                  <c:v>0.59510300000000005</c:v>
                </c:pt>
                <c:pt idx="1166" formatCode="General">
                  <c:v>0.59510700000000005</c:v>
                </c:pt>
                <c:pt idx="1167" formatCode="General">
                  <c:v>0.59511099999999995</c:v>
                </c:pt>
                <c:pt idx="1168" formatCode="General">
                  <c:v>0.59511499999999995</c:v>
                </c:pt>
                <c:pt idx="1169" formatCode="General">
                  <c:v>0.59511899999999995</c:v>
                </c:pt>
                <c:pt idx="1170" formatCode="General">
                  <c:v>0.59512299999999996</c:v>
                </c:pt>
                <c:pt idx="1171" formatCode="General">
                  <c:v>0.59512699999999996</c:v>
                </c:pt>
                <c:pt idx="1172" formatCode="General">
                  <c:v>0.59513000000000005</c:v>
                </c:pt>
                <c:pt idx="1173" formatCode="General">
                  <c:v>0.59513400000000005</c:v>
                </c:pt>
                <c:pt idx="1174" formatCode="General">
                  <c:v>0.59513799999999994</c:v>
                </c:pt>
                <c:pt idx="1175" formatCode="General">
                  <c:v>0.59514199999999995</c:v>
                </c:pt>
                <c:pt idx="1176" formatCode="General">
                  <c:v>0.59514500000000004</c:v>
                </c:pt>
                <c:pt idx="1177" formatCode="General">
                  <c:v>0.59514900000000004</c:v>
                </c:pt>
                <c:pt idx="1178" formatCode="General">
                  <c:v>0.59515300000000004</c:v>
                </c:pt>
                <c:pt idx="1179" formatCode="General">
                  <c:v>0.59515600000000002</c:v>
                </c:pt>
                <c:pt idx="1180" formatCode="General">
                  <c:v>0.59516000000000002</c:v>
                </c:pt>
                <c:pt idx="1181" formatCode="General">
                  <c:v>0.59516400000000003</c:v>
                </c:pt>
                <c:pt idx="1182" formatCode="General">
                  <c:v>0.595167</c:v>
                </c:pt>
                <c:pt idx="1183" formatCode="General">
                  <c:v>0.59517100000000001</c:v>
                </c:pt>
                <c:pt idx="1184" formatCode="General">
                  <c:v>0.59517500000000001</c:v>
                </c:pt>
                <c:pt idx="1185" formatCode="General">
                  <c:v>0.59517799999999998</c:v>
                </c:pt>
                <c:pt idx="1186" formatCode="General">
                  <c:v>0.59518199999999999</c:v>
                </c:pt>
                <c:pt idx="1187" formatCode="General">
                  <c:v>0.59518499999999996</c:v>
                </c:pt>
                <c:pt idx="1188" formatCode="General">
                  <c:v>0.59518899999999997</c:v>
                </c:pt>
                <c:pt idx="1189" formatCode="General">
                  <c:v>0.59519200000000005</c:v>
                </c:pt>
                <c:pt idx="1190" formatCode="General">
                  <c:v>0.59519599999999995</c:v>
                </c:pt>
                <c:pt idx="1191" formatCode="General">
                  <c:v>0.59519900000000003</c:v>
                </c:pt>
                <c:pt idx="1192" formatCode="General">
                  <c:v>0.59520300000000004</c:v>
                </c:pt>
                <c:pt idx="1193" formatCode="General">
                  <c:v>0.59520600000000001</c:v>
                </c:pt>
                <c:pt idx="1194" formatCode="General">
                  <c:v>0.59521000000000002</c:v>
                </c:pt>
                <c:pt idx="1195" formatCode="General">
                  <c:v>0.59521299999999999</c:v>
                </c:pt>
                <c:pt idx="1196" formatCode="General">
                  <c:v>0.595217</c:v>
                </c:pt>
                <c:pt idx="1197" formatCode="General">
                  <c:v>0.59521999999999997</c:v>
                </c:pt>
                <c:pt idx="1198" formatCode="General">
                  <c:v>0.59522299999999995</c:v>
                </c:pt>
                <c:pt idx="1199" formatCode="General">
                  <c:v>0.59522699999999995</c:v>
                </c:pt>
                <c:pt idx="1200" formatCode="General">
                  <c:v>0.59523000000000004</c:v>
                </c:pt>
                <c:pt idx="1201" formatCode="General">
                  <c:v>0.59523300000000001</c:v>
                </c:pt>
                <c:pt idx="1202" formatCode="General">
                  <c:v>0.59523700000000002</c:v>
                </c:pt>
                <c:pt idx="1203" formatCode="General">
                  <c:v>0.59523999999999999</c:v>
                </c:pt>
                <c:pt idx="1204" formatCode="General">
                  <c:v>0.59524299999999997</c:v>
                </c:pt>
                <c:pt idx="1205" formatCode="General">
                  <c:v>0.59524699999999997</c:v>
                </c:pt>
                <c:pt idx="1206" formatCode="General">
                  <c:v>0.59524999999999995</c:v>
                </c:pt>
                <c:pt idx="1207" formatCode="General">
                  <c:v>0.59525300000000003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A-4102-BE35-34A4A906D205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Sheet1!$F$7:$F$1214</c:f>
              <c:numCache>
                <c:formatCode>0.00E+00</c:formatCode>
                <c:ptCount val="1208"/>
                <c:pt idx="0" formatCode="General">
                  <c:v>0</c:v>
                </c:pt>
                <c:pt idx="1">
                  <c:v>2.8E-5</c:v>
                </c:pt>
                <c:pt idx="2">
                  <c:v>2.51E-5</c:v>
                </c:pt>
                <c:pt idx="3">
                  <c:v>2.34E-5</c:v>
                </c:pt>
                <c:pt idx="4">
                  <c:v>2.23E-5</c:v>
                </c:pt>
                <c:pt idx="5">
                  <c:v>2.1399999999999998E-5</c:v>
                </c:pt>
                <c:pt idx="6">
                  <c:v>2.0699999999999998E-5</c:v>
                </c:pt>
                <c:pt idx="7">
                  <c:v>2.0100000000000001E-5</c:v>
                </c:pt>
                <c:pt idx="8">
                  <c:v>1.9599999999999999E-5</c:v>
                </c:pt>
                <c:pt idx="9">
                  <c:v>1.91E-5</c:v>
                </c:pt>
                <c:pt idx="10">
                  <c:v>1.88E-5</c:v>
                </c:pt>
                <c:pt idx="11">
                  <c:v>1.84E-5</c:v>
                </c:pt>
                <c:pt idx="12">
                  <c:v>1.8099999999999999E-5</c:v>
                </c:pt>
                <c:pt idx="13">
                  <c:v>1.7799999999999999E-5</c:v>
                </c:pt>
                <c:pt idx="14">
                  <c:v>1.7499999999999998E-5</c:v>
                </c:pt>
                <c:pt idx="15">
                  <c:v>1.73E-5</c:v>
                </c:pt>
                <c:pt idx="16">
                  <c:v>1.7E-5</c:v>
                </c:pt>
                <c:pt idx="17">
                  <c:v>1.6799999999999998E-5</c:v>
                </c:pt>
                <c:pt idx="18">
                  <c:v>1.66E-5</c:v>
                </c:pt>
                <c:pt idx="19">
                  <c:v>1.6399999999999999E-5</c:v>
                </c:pt>
                <c:pt idx="20">
                  <c:v>1.63E-5</c:v>
                </c:pt>
                <c:pt idx="21">
                  <c:v>1.6099999999999998E-5</c:v>
                </c:pt>
                <c:pt idx="22">
                  <c:v>1.59E-5</c:v>
                </c:pt>
                <c:pt idx="23">
                  <c:v>1.5800000000000001E-5</c:v>
                </c:pt>
                <c:pt idx="24">
                  <c:v>1.56E-5</c:v>
                </c:pt>
                <c:pt idx="25">
                  <c:v>1.5500000000000001E-5</c:v>
                </c:pt>
                <c:pt idx="26">
                  <c:v>1.5299999999999999E-5</c:v>
                </c:pt>
                <c:pt idx="27">
                  <c:v>1.52E-5</c:v>
                </c:pt>
                <c:pt idx="28">
                  <c:v>1.5099999999999999E-5</c:v>
                </c:pt>
                <c:pt idx="29">
                  <c:v>1.5E-5</c:v>
                </c:pt>
                <c:pt idx="30">
                  <c:v>1.4800000000000001E-5</c:v>
                </c:pt>
                <c:pt idx="31">
                  <c:v>1.47E-5</c:v>
                </c:pt>
                <c:pt idx="32">
                  <c:v>1.4600000000000001E-5</c:v>
                </c:pt>
                <c:pt idx="33">
                  <c:v>1.45E-5</c:v>
                </c:pt>
                <c:pt idx="34">
                  <c:v>1.4399999999999999E-5</c:v>
                </c:pt>
                <c:pt idx="35">
                  <c:v>1.43E-5</c:v>
                </c:pt>
                <c:pt idx="36">
                  <c:v>1.42E-5</c:v>
                </c:pt>
                <c:pt idx="37">
                  <c:v>1.4100000000000001E-5</c:v>
                </c:pt>
                <c:pt idx="38">
                  <c:v>1.4E-5</c:v>
                </c:pt>
                <c:pt idx="39">
                  <c:v>1.4E-5</c:v>
                </c:pt>
                <c:pt idx="40">
                  <c:v>1.3900000000000001E-5</c:v>
                </c:pt>
                <c:pt idx="41">
                  <c:v>1.38E-5</c:v>
                </c:pt>
                <c:pt idx="42">
                  <c:v>1.3699999999999999E-5</c:v>
                </c:pt>
                <c:pt idx="43">
                  <c:v>1.36E-5</c:v>
                </c:pt>
                <c:pt idx="44">
                  <c:v>1.36E-5</c:v>
                </c:pt>
                <c:pt idx="45">
                  <c:v>1.3499999999999999E-5</c:v>
                </c:pt>
                <c:pt idx="46">
                  <c:v>1.34E-5</c:v>
                </c:pt>
                <c:pt idx="47">
                  <c:v>1.33E-5</c:v>
                </c:pt>
                <c:pt idx="48">
                  <c:v>1.33E-5</c:v>
                </c:pt>
                <c:pt idx="49">
                  <c:v>1.3200000000000001E-5</c:v>
                </c:pt>
                <c:pt idx="50">
                  <c:v>1.31E-5</c:v>
                </c:pt>
                <c:pt idx="51">
                  <c:v>1.31E-5</c:v>
                </c:pt>
                <c:pt idx="52">
                  <c:v>1.2999999999999999E-5</c:v>
                </c:pt>
                <c:pt idx="53">
                  <c:v>1.29E-5</c:v>
                </c:pt>
                <c:pt idx="54">
                  <c:v>1.2799999999999999E-5</c:v>
                </c:pt>
                <c:pt idx="55">
                  <c:v>1.27E-5</c:v>
                </c:pt>
                <c:pt idx="56">
                  <c:v>1.27E-5</c:v>
                </c:pt>
                <c:pt idx="57">
                  <c:v>1.26E-5</c:v>
                </c:pt>
                <c:pt idx="58">
                  <c:v>1.2500000000000001E-5</c:v>
                </c:pt>
                <c:pt idx="59">
                  <c:v>1.24E-5</c:v>
                </c:pt>
                <c:pt idx="60">
                  <c:v>1.24E-5</c:v>
                </c:pt>
                <c:pt idx="61">
                  <c:v>1.2300000000000001E-5</c:v>
                </c:pt>
                <c:pt idx="62">
                  <c:v>1.22E-5</c:v>
                </c:pt>
                <c:pt idx="63">
                  <c:v>1.22E-5</c:v>
                </c:pt>
                <c:pt idx="64">
                  <c:v>1.2099999999999999E-5</c:v>
                </c:pt>
                <c:pt idx="65">
                  <c:v>1.2099999999999999E-5</c:v>
                </c:pt>
                <c:pt idx="66">
                  <c:v>1.2E-5</c:v>
                </c:pt>
                <c:pt idx="67">
                  <c:v>1.19E-5</c:v>
                </c:pt>
                <c:pt idx="68">
                  <c:v>1.19E-5</c:v>
                </c:pt>
                <c:pt idx="69">
                  <c:v>1.1800000000000001E-5</c:v>
                </c:pt>
                <c:pt idx="70">
                  <c:v>1.1800000000000001E-5</c:v>
                </c:pt>
                <c:pt idx="71">
                  <c:v>1.17E-5</c:v>
                </c:pt>
                <c:pt idx="72">
                  <c:v>1.17E-5</c:v>
                </c:pt>
                <c:pt idx="73">
                  <c:v>1.1600000000000001E-5</c:v>
                </c:pt>
                <c:pt idx="74">
                  <c:v>1.1600000000000001E-5</c:v>
                </c:pt>
                <c:pt idx="75">
                  <c:v>1.15E-5</c:v>
                </c:pt>
                <c:pt idx="76">
                  <c:v>1.15E-5</c:v>
                </c:pt>
                <c:pt idx="77">
                  <c:v>1.1399999999999999E-5</c:v>
                </c:pt>
                <c:pt idx="78">
                  <c:v>1.1399999999999999E-5</c:v>
                </c:pt>
                <c:pt idx="79">
                  <c:v>1.13E-5</c:v>
                </c:pt>
                <c:pt idx="80">
                  <c:v>1.13E-5</c:v>
                </c:pt>
                <c:pt idx="81">
                  <c:v>1.13E-5</c:v>
                </c:pt>
                <c:pt idx="82">
                  <c:v>1.1199999999999999E-5</c:v>
                </c:pt>
                <c:pt idx="83">
                  <c:v>1.1199999999999999E-5</c:v>
                </c:pt>
                <c:pt idx="84">
                  <c:v>1.11E-5</c:v>
                </c:pt>
                <c:pt idx="85">
                  <c:v>1.11E-5</c:v>
                </c:pt>
                <c:pt idx="86">
                  <c:v>1.11E-5</c:v>
                </c:pt>
                <c:pt idx="87">
                  <c:v>1.1E-5</c:v>
                </c:pt>
                <c:pt idx="88">
                  <c:v>1.1E-5</c:v>
                </c:pt>
                <c:pt idx="89">
                  <c:v>1.0900000000000001E-5</c:v>
                </c:pt>
                <c:pt idx="90">
                  <c:v>1.0900000000000001E-5</c:v>
                </c:pt>
                <c:pt idx="91">
                  <c:v>1.0900000000000001E-5</c:v>
                </c:pt>
                <c:pt idx="92">
                  <c:v>1.08E-5</c:v>
                </c:pt>
                <c:pt idx="93">
                  <c:v>1.08E-5</c:v>
                </c:pt>
                <c:pt idx="94">
                  <c:v>1.08E-5</c:v>
                </c:pt>
                <c:pt idx="95">
                  <c:v>1.0699999999999999E-5</c:v>
                </c:pt>
                <c:pt idx="96">
                  <c:v>1.0699999999999999E-5</c:v>
                </c:pt>
                <c:pt idx="97">
                  <c:v>1.0699999999999999E-5</c:v>
                </c:pt>
                <c:pt idx="98">
                  <c:v>1.06E-5</c:v>
                </c:pt>
                <c:pt idx="99">
                  <c:v>1.06E-5</c:v>
                </c:pt>
                <c:pt idx="100">
                  <c:v>1.06E-5</c:v>
                </c:pt>
                <c:pt idx="101">
                  <c:v>1.0499999999999999E-5</c:v>
                </c:pt>
                <c:pt idx="102">
                  <c:v>1.0499999999999999E-5</c:v>
                </c:pt>
                <c:pt idx="103">
                  <c:v>1.04E-5</c:v>
                </c:pt>
                <c:pt idx="104">
                  <c:v>1.04E-5</c:v>
                </c:pt>
                <c:pt idx="105">
                  <c:v>1.04E-5</c:v>
                </c:pt>
                <c:pt idx="106">
                  <c:v>1.03E-5</c:v>
                </c:pt>
                <c:pt idx="107">
                  <c:v>1.03E-5</c:v>
                </c:pt>
                <c:pt idx="108">
                  <c:v>1.0200000000000001E-5</c:v>
                </c:pt>
                <c:pt idx="109">
                  <c:v>1.0200000000000001E-5</c:v>
                </c:pt>
                <c:pt idx="110">
                  <c:v>1.0200000000000001E-5</c:v>
                </c:pt>
                <c:pt idx="111">
                  <c:v>1.01E-5</c:v>
                </c:pt>
                <c:pt idx="112">
                  <c:v>1.01E-5</c:v>
                </c:pt>
                <c:pt idx="113">
                  <c:v>1.01E-5</c:v>
                </c:pt>
                <c:pt idx="114">
                  <c:v>1.0000000000000001E-5</c:v>
                </c:pt>
                <c:pt idx="115">
                  <c:v>1.0000000000000001E-5</c:v>
                </c:pt>
                <c:pt idx="116">
                  <c:v>9.9699999999999994E-6</c:v>
                </c:pt>
                <c:pt idx="117">
                  <c:v>9.9399999999999997E-6</c:v>
                </c:pt>
                <c:pt idx="118">
                  <c:v>9.91E-6</c:v>
                </c:pt>
                <c:pt idx="119">
                  <c:v>9.8800000000000003E-6</c:v>
                </c:pt>
                <c:pt idx="120">
                  <c:v>9.8500000000000006E-6</c:v>
                </c:pt>
                <c:pt idx="121">
                  <c:v>9.8200000000000008E-6</c:v>
                </c:pt>
                <c:pt idx="122">
                  <c:v>9.7899999999999994E-6</c:v>
                </c:pt>
                <c:pt idx="123">
                  <c:v>9.7599999999999997E-6</c:v>
                </c:pt>
                <c:pt idx="124">
                  <c:v>9.73E-6</c:v>
                </c:pt>
                <c:pt idx="125">
                  <c:v>9.7100000000000002E-6</c:v>
                </c:pt>
                <c:pt idx="126">
                  <c:v>9.6800000000000005E-6</c:v>
                </c:pt>
                <c:pt idx="127">
                  <c:v>9.6500000000000008E-6</c:v>
                </c:pt>
                <c:pt idx="128">
                  <c:v>9.6299999999999993E-6</c:v>
                </c:pt>
                <c:pt idx="129">
                  <c:v>9.5999999999999996E-6</c:v>
                </c:pt>
                <c:pt idx="130">
                  <c:v>9.5699999999999999E-6</c:v>
                </c:pt>
                <c:pt idx="131">
                  <c:v>9.55E-6</c:v>
                </c:pt>
                <c:pt idx="132">
                  <c:v>9.5200000000000003E-6</c:v>
                </c:pt>
                <c:pt idx="133">
                  <c:v>9.5000000000000005E-6</c:v>
                </c:pt>
                <c:pt idx="134">
                  <c:v>9.4800000000000007E-6</c:v>
                </c:pt>
                <c:pt idx="135">
                  <c:v>9.4499999999999993E-6</c:v>
                </c:pt>
                <c:pt idx="136">
                  <c:v>9.4299999999999995E-6</c:v>
                </c:pt>
                <c:pt idx="137">
                  <c:v>9.4099999999999997E-6</c:v>
                </c:pt>
                <c:pt idx="138">
                  <c:v>9.38E-6</c:v>
                </c:pt>
                <c:pt idx="139">
                  <c:v>9.3600000000000002E-6</c:v>
                </c:pt>
                <c:pt idx="140">
                  <c:v>9.3400000000000004E-6</c:v>
                </c:pt>
                <c:pt idx="141">
                  <c:v>9.3200000000000006E-6</c:v>
                </c:pt>
                <c:pt idx="142">
                  <c:v>9.3000000000000007E-6</c:v>
                </c:pt>
                <c:pt idx="143">
                  <c:v>9.2699999999999993E-6</c:v>
                </c:pt>
                <c:pt idx="144">
                  <c:v>9.2499999999999995E-6</c:v>
                </c:pt>
                <c:pt idx="145">
                  <c:v>9.2299999999999997E-6</c:v>
                </c:pt>
                <c:pt idx="146">
                  <c:v>9.2099999999999999E-6</c:v>
                </c:pt>
                <c:pt idx="147">
                  <c:v>9.1900000000000001E-6</c:v>
                </c:pt>
                <c:pt idx="148">
                  <c:v>9.1700000000000003E-6</c:v>
                </c:pt>
                <c:pt idx="149">
                  <c:v>9.1600000000000004E-6</c:v>
                </c:pt>
                <c:pt idx="150">
                  <c:v>9.1400000000000006E-6</c:v>
                </c:pt>
                <c:pt idx="151">
                  <c:v>9.1200000000000008E-6</c:v>
                </c:pt>
                <c:pt idx="152">
                  <c:v>9.0999999999999993E-6</c:v>
                </c:pt>
                <c:pt idx="153">
                  <c:v>9.0799999999999995E-6</c:v>
                </c:pt>
                <c:pt idx="154">
                  <c:v>9.0599999999999997E-6</c:v>
                </c:pt>
                <c:pt idx="155">
                  <c:v>9.0499999999999997E-6</c:v>
                </c:pt>
                <c:pt idx="156">
                  <c:v>9.0299999999999999E-6</c:v>
                </c:pt>
                <c:pt idx="157">
                  <c:v>9.0100000000000001E-6</c:v>
                </c:pt>
                <c:pt idx="158">
                  <c:v>9.0000000000000002E-6</c:v>
                </c:pt>
                <c:pt idx="159">
                  <c:v>8.9800000000000004E-6</c:v>
                </c:pt>
                <c:pt idx="160">
                  <c:v>8.9600000000000006E-6</c:v>
                </c:pt>
                <c:pt idx="161">
                  <c:v>8.9500000000000007E-6</c:v>
                </c:pt>
                <c:pt idx="162">
                  <c:v>8.9299999999999992E-6</c:v>
                </c:pt>
                <c:pt idx="163">
                  <c:v>8.9099999999999994E-6</c:v>
                </c:pt>
                <c:pt idx="164">
                  <c:v>8.8999999999999995E-6</c:v>
                </c:pt>
                <c:pt idx="165">
                  <c:v>8.8799999999999997E-6</c:v>
                </c:pt>
                <c:pt idx="166">
                  <c:v>8.8699999999999998E-6</c:v>
                </c:pt>
                <c:pt idx="167">
                  <c:v>8.85E-6</c:v>
                </c:pt>
                <c:pt idx="168">
                  <c:v>8.8400000000000001E-6</c:v>
                </c:pt>
                <c:pt idx="169">
                  <c:v>8.8200000000000003E-6</c:v>
                </c:pt>
                <c:pt idx="170">
                  <c:v>8.8100000000000004E-6</c:v>
                </c:pt>
                <c:pt idx="171">
                  <c:v>8.8000000000000004E-6</c:v>
                </c:pt>
                <c:pt idx="172">
                  <c:v>8.7800000000000006E-6</c:v>
                </c:pt>
                <c:pt idx="173">
                  <c:v>8.7700000000000007E-6</c:v>
                </c:pt>
                <c:pt idx="174">
                  <c:v>8.7499999999999992E-6</c:v>
                </c:pt>
                <c:pt idx="175">
                  <c:v>8.7399999999999993E-6</c:v>
                </c:pt>
                <c:pt idx="176">
                  <c:v>8.7299999999999994E-6</c:v>
                </c:pt>
                <c:pt idx="177">
                  <c:v>8.7199999999999995E-6</c:v>
                </c:pt>
                <c:pt idx="178">
                  <c:v>8.6999999999999997E-6</c:v>
                </c:pt>
                <c:pt idx="179">
                  <c:v>8.6899999999999998E-6</c:v>
                </c:pt>
                <c:pt idx="180">
                  <c:v>8.6799999999999999E-6</c:v>
                </c:pt>
                <c:pt idx="181">
                  <c:v>8.67E-6</c:v>
                </c:pt>
                <c:pt idx="182">
                  <c:v>8.6500000000000002E-6</c:v>
                </c:pt>
                <c:pt idx="183">
                  <c:v>8.6400000000000003E-6</c:v>
                </c:pt>
                <c:pt idx="184">
                  <c:v>8.6300000000000004E-6</c:v>
                </c:pt>
                <c:pt idx="185">
                  <c:v>8.6200000000000005E-6</c:v>
                </c:pt>
                <c:pt idx="186">
                  <c:v>8.6100000000000006E-6</c:v>
                </c:pt>
                <c:pt idx="187">
                  <c:v>8.6000000000000007E-6</c:v>
                </c:pt>
                <c:pt idx="188">
                  <c:v>8.5900000000000008E-6</c:v>
                </c:pt>
                <c:pt idx="189">
                  <c:v>8.5799999999999992E-6</c:v>
                </c:pt>
                <c:pt idx="190">
                  <c:v>8.5599999999999994E-6</c:v>
                </c:pt>
                <c:pt idx="191">
                  <c:v>8.5499999999999995E-6</c:v>
                </c:pt>
                <c:pt idx="192">
                  <c:v>8.5399999999999996E-6</c:v>
                </c:pt>
                <c:pt idx="193">
                  <c:v>8.5299999999999996E-6</c:v>
                </c:pt>
                <c:pt idx="194">
                  <c:v>8.5199999999999997E-6</c:v>
                </c:pt>
                <c:pt idx="195">
                  <c:v>8.5199999999999997E-6</c:v>
                </c:pt>
                <c:pt idx="196">
                  <c:v>8.5099999999999998E-6</c:v>
                </c:pt>
                <c:pt idx="197">
                  <c:v>8.4999999999999999E-6</c:v>
                </c:pt>
                <c:pt idx="198">
                  <c:v>8.49E-6</c:v>
                </c:pt>
                <c:pt idx="199">
                  <c:v>8.4800000000000001E-6</c:v>
                </c:pt>
                <c:pt idx="200">
                  <c:v>8.4700000000000002E-6</c:v>
                </c:pt>
                <c:pt idx="201">
                  <c:v>8.4500000000000004E-6</c:v>
                </c:pt>
                <c:pt idx="202">
                  <c:v>8.3999999999999992E-6</c:v>
                </c:pt>
                <c:pt idx="203">
                  <c:v>9.1400000000000006E-6</c:v>
                </c:pt>
                <c:pt idx="204">
                  <c:v>5.3900000000000002E-5</c:v>
                </c:pt>
                <c:pt idx="205" formatCode="General">
                  <c:v>7.7300000000000003E-4</c:v>
                </c:pt>
                <c:pt idx="206" formatCode="General">
                  <c:v>9.1600000000000004E-4</c:v>
                </c:pt>
                <c:pt idx="207" formatCode="General">
                  <c:v>1.121E-3</c:v>
                </c:pt>
                <c:pt idx="208" formatCode="General">
                  <c:v>1.454E-3</c:v>
                </c:pt>
                <c:pt idx="209" formatCode="General">
                  <c:v>1.9919999999999998E-3</c:v>
                </c:pt>
                <c:pt idx="210" formatCode="General">
                  <c:v>2.598E-3</c:v>
                </c:pt>
                <c:pt idx="211" formatCode="General">
                  <c:v>3.7550000000000001E-3</c:v>
                </c:pt>
                <c:pt idx="212" formatCode="General">
                  <c:v>5.0939999999999996E-3</c:v>
                </c:pt>
                <c:pt idx="213" formatCode="General">
                  <c:v>7.9780000000000007E-3</c:v>
                </c:pt>
                <c:pt idx="214" formatCode="General">
                  <c:v>1.1191E-2</c:v>
                </c:pt>
                <c:pt idx="215" formatCode="General">
                  <c:v>1.4564000000000001E-2</c:v>
                </c:pt>
                <c:pt idx="216" formatCode="General">
                  <c:v>1.8069000000000002E-2</c:v>
                </c:pt>
                <c:pt idx="217" formatCode="General">
                  <c:v>2.1614000000000001E-2</c:v>
                </c:pt>
                <c:pt idx="218" formatCode="General">
                  <c:v>2.5298000000000001E-2</c:v>
                </c:pt>
                <c:pt idx="219" formatCode="General">
                  <c:v>2.8930000000000001E-2</c:v>
                </c:pt>
                <c:pt idx="220" formatCode="General">
                  <c:v>3.2615999999999999E-2</c:v>
                </c:pt>
                <c:pt idx="221" formatCode="General">
                  <c:v>3.6386000000000002E-2</c:v>
                </c:pt>
                <c:pt idx="222" formatCode="General">
                  <c:v>4.0147000000000002E-2</c:v>
                </c:pt>
                <c:pt idx="223" formatCode="General">
                  <c:v>4.3847999999999998E-2</c:v>
                </c:pt>
                <c:pt idx="224" formatCode="General">
                  <c:v>4.7509999999999997E-2</c:v>
                </c:pt>
                <c:pt idx="225" formatCode="General">
                  <c:v>5.1264999999999998E-2</c:v>
                </c:pt>
                <c:pt idx="226" formatCode="General">
                  <c:v>5.4906999999999997E-2</c:v>
                </c:pt>
                <c:pt idx="227" formatCode="General">
                  <c:v>5.8478000000000002E-2</c:v>
                </c:pt>
                <c:pt idx="228" formatCode="General">
                  <c:v>6.2099000000000001E-2</c:v>
                </c:pt>
                <c:pt idx="229" formatCode="General">
                  <c:v>6.5781000000000006E-2</c:v>
                </c:pt>
                <c:pt idx="230" formatCode="General">
                  <c:v>6.9362999999999994E-2</c:v>
                </c:pt>
                <c:pt idx="231" formatCode="General">
                  <c:v>7.2869000000000003E-2</c:v>
                </c:pt>
                <c:pt idx="232" formatCode="General">
                  <c:v>7.6327999999999993E-2</c:v>
                </c:pt>
                <c:pt idx="233" formatCode="General">
                  <c:v>7.9795000000000005E-2</c:v>
                </c:pt>
                <c:pt idx="234" formatCode="General">
                  <c:v>8.3331000000000002E-2</c:v>
                </c:pt>
                <c:pt idx="235" formatCode="General">
                  <c:v>8.6941000000000004E-2</c:v>
                </c:pt>
                <c:pt idx="236" formatCode="General">
                  <c:v>9.0447E-2</c:v>
                </c:pt>
                <c:pt idx="237" formatCode="General">
                  <c:v>9.3811000000000005E-2</c:v>
                </c:pt>
                <c:pt idx="238" formatCode="General">
                  <c:v>9.7156000000000006E-2</c:v>
                </c:pt>
                <c:pt idx="239" formatCode="General">
                  <c:v>0.100438</c:v>
                </c:pt>
                <c:pt idx="240" formatCode="General">
                  <c:v>0.103718</c:v>
                </c:pt>
                <c:pt idx="241" formatCode="General">
                  <c:v>0.107045</c:v>
                </c:pt>
                <c:pt idx="242" formatCode="General">
                  <c:v>0.110417</c:v>
                </c:pt>
                <c:pt idx="243" formatCode="General">
                  <c:v>0.113776</c:v>
                </c:pt>
                <c:pt idx="244" formatCode="General">
                  <c:v>0.116977</c:v>
                </c:pt>
                <c:pt idx="245" formatCode="General">
                  <c:v>0.120098</c:v>
                </c:pt>
                <c:pt idx="246" formatCode="General">
                  <c:v>0.123138</c:v>
                </c:pt>
                <c:pt idx="247" formatCode="General">
                  <c:v>0.12610199999999999</c:v>
                </c:pt>
                <c:pt idx="248" formatCode="General">
                  <c:v>0.12903200000000001</c:v>
                </c:pt>
                <c:pt idx="249" formatCode="General">
                  <c:v>0.131963</c:v>
                </c:pt>
                <c:pt idx="250" formatCode="General">
                  <c:v>0.13491800000000001</c:v>
                </c:pt>
                <c:pt idx="251" formatCode="General">
                  <c:v>0.137901</c:v>
                </c:pt>
                <c:pt idx="252" formatCode="General">
                  <c:v>0.140928</c:v>
                </c:pt>
                <c:pt idx="253" formatCode="General">
                  <c:v>0.14396</c:v>
                </c:pt>
                <c:pt idx="254" formatCode="General">
                  <c:v>0.14691699999999999</c:v>
                </c:pt>
                <c:pt idx="255" formatCode="General">
                  <c:v>0.14977799999999999</c:v>
                </c:pt>
                <c:pt idx="256" formatCode="General">
                  <c:v>0.15259700000000001</c:v>
                </c:pt>
                <c:pt idx="257" formatCode="General">
                  <c:v>0.155364</c:v>
                </c:pt>
                <c:pt idx="258" formatCode="General">
                  <c:v>0.15801499999999999</c:v>
                </c:pt>
                <c:pt idx="259" formatCode="General">
                  <c:v>0.160579</c:v>
                </c:pt>
                <c:pt idx="260" formatCode="General">
                  <c:v>0.16309999999999999</c:v>
                </c:pt>
                <c:pt idx="261" formatCode="General">
                  <c:v>0.16562099999999999</c:v>
                </c:pt>
                <c:pt idx="262" formatCode="General">
                  <c:v>0.16814399999999999</c:v>
                </c:pt>
                <c:pt idx="263" formatCode="General">
                  <c:v>0.17069400000000001</c:v>
                </c:pt>
                <c:pt idx="264" formatCode="General">
                  <c:v>0.173261</c:v>
                </c:pt>
                <c:pt idx="265" formatCode="General">
                  <c:v>0.17583399999999999</c:v>
                </c:pt>
                <c:pt idx="266" formatCode="General">
                  <c:v>0.17838599999999999</c:v>
                </c:pt>
                <c:pt idx="267" formatCode="General">
                  <c:v>0.18090100000000001</c:v>
                </c:pt>
                <c:pt idx="268" formatCode="General">
                  <c:v>0.183452</c:v>
                </c:pt>
                <c:pt idx="269" formatCode="General">
                  <c:v>0.18603500000000001</c:v>
                </c:pt>
                <c:pt idx="270" formatCode="General">
                  <c:v>0.188613</c:v>
                </c:pt>
                <c:pt idx="271" formatCode="General">
                  <c:v>0.19112499999999999</c:v>
                </c:pt>
                <c:pt idx="272" formatCode="General">
                  <c:v>0.193579</c:v>
                </c:pt>
                <c:pt idx="273" formatCode="General">
                  <c:v>0.195968</c:v>
                </c:pt>
                <c:pt idx="274" formatCode="General">
                  <c:v>0.19827800000000001</c:v>
                </c:pt>
                <c:pt idx="275" formatCode="General">
                  <c:v>0.20050799999999999</c:v>
                </c:pt>
                <c:pt idx="276" formatCode="General">
                  <c:v>0.202683</c:v>
                </c:pt>
                <c:pt idx="277" formatCode="General">
                  <c:v>0.20481099999999999</c:v>
                </c:pt>
                <c:pt idx="278" formatCode="General">
                  <c:v>0.20690500000000001</c:v>
                </c:pt>
                <c:pt idx="279" formatCode="General">
                  <c:v>0.208976</c:v>
                </c:pt>
                <c:pt idx="280" formatCode="General">
                  <c:v>0.21104000000000001</c:v>
                </c:pt>
                <c:pt idx="281" formatCode="General">
                  <c:v>0.21310899999999999</c:v>
                </c:pt>
                <c:pt idx="282" formatCode="General">
                  <c:v>0.21517900000000001</c:v>
                </c:pt>
                <c:pt idx="283" formatCode="General">
                  <c:v>0.21724299999999999</c:v>
                </c:pt>
                <c:pt idx="284" formatCode="General">
                  <c:v>0.219303</c:v>
                </c:pt>
                <c:pt idx="285" formatCode="General">
                  <c:v>0.22136700000000001</c:v>
                </c:pt>
                <c:pt idx="286" formatCode="General">
                  <c:v>0.22343099999999999</c:v>
                </c:pt>
                <c:pt idx="287" formatCode="General">
                  <c:v>0.22547700000000001</c:v>
                </c:pt>
                <c:pt idx="288" formatCode="General">
                  <c:v>0.227489</c:v>
                </c:pt>
                <c:pt idx="289" formatCode="General">
                  <c:v>0.22949600000000001</c:v>
                </c:pt>
                <c:pt idx="290" formatCode="General">
                  <c:v>0.23147300000000001</c:v>
                </c:pt>
                <c:pt idx="291" formatCode="General">
                  <c:v>0.233436</c:v>
                </c:pt>
                <c:pt idx="292" formatCode="General">
                  <c:v>0.23539099999999999</c:v>
                </c:pt>
                <c:pt idx="293" formatCode="General">
                  <c:v>0.23734</c:v>
                </c:pt>
                <c:pt idx="294" formatCode="General">
                  <c:v>0.239284</c:v>
                </c:pt>
                <c:pt idx="295" formatCode="General">
                  <c:v>0.24121200000000001</c:v>
                </c:pt>
                <c:pt idx="296" formatCode="General">
                  <c:v>0.243117</c:v>
                </c:pt>
                <c:pt idx="297" formatCode="General">
                  <c:v>0.24499799999999999</c:v>
                </c:pt>
                <c:pt idx="298" formatCode="General">
                  <c:v>0.246859</c:v>
                </c:pt>
                <c:pt idx="299" formatCode="General">
                  <c:v>0.24868699999999999</c:v>
                </c:pt>
                <c:pt idx="300" formatCode="General">
                  <c:v>0.25048199999999998</c:v>
                </c:pt>
                <c:pt idx="301" formatCode="General">
                  <c:v>0.25223800000000002</c:v>
                </c:pt>
                <c:pt idx="302" formatCode="General">
                  <c:v>0.25395099999999998</c:v>
                </c:pt>
                <c:pt idx="303" formatCode="General">
                  <c:v>0.25562200000000002</c:v>
                </c:pt>
                <c:pt idx="304" formatCode="General">
                  <c:v>0.25725900000000002</c:v>
                </c:pt>
                <c:pt idx="305" formatCode="General">
                  <c:v>0.258857</c:v>
                </c:pt>
                <c:pt idx="306" formatCode="General">
                  <c:v>0.26041999999999998</c:v>
                </c:pt>
                <c:pt idx="307" formatCode="General">
                  <c:v>0.26344800000000002</c:v>
                </c:pt>
                <c:pt idx="308" formatCode="General">
                  <c:v>0.26641999999999999</c:v>
                </c:pt>
                <c:pt idx="309" formatCode="General">
                  <c:v>0.269343</c:v>
                </c:pt>
                <c:pt idx="310" formatCode="General">
                  <c:v>0.272254</c:v>
                </c:pt>
                <c:pt idx="311" formatCode="General">
                  <c:v>0.275144</c:v>
                </c:pt>
                <c:pt idx="312" formatCode="General">
                  <c:v>0.278001</c:v>
                </c:pt>
                <c:pt idx="313" formatCode="General">
                  <c:v>0.28082400000000002</c:v>
                </c:pt>
                <c:pt idx="314" formatCode="General">
                  <c:v>0.283609</c:v>
                </c:pt>
                <c:pt idx="315" formatCode="General">
                  <c:v>0.28634799999999999</c:v>
                </c:pt>
                <c:pt idx="316" formatCode="General">
                  <c:v>0.28903499999999999</c:v>
                </c:pt>
                <c:pt idx="317" formatCode="General">
                  <c:v>0.29165000000000002</c:v>
                </c:pt>
                <c:pt idx="318" formatCode="General">
                  <c:v>0.294209</c:v>
                </c:pt>
                <c:pt idx="319" formatCode="General">
                  <c:v>0.29673100000000002</c:v>
                </c:pt>
                <c:pt idx="320" formatCode="General">
                  <c:v>0.29922100000000001</c:v>
                </c:pt>
                <c:pt idx="321" formatCode="General">
                  <c:v>0.30165700000000001</c:v>
                </c:pt>
                <c:pt idx="322" formatCode="General">
                  <c:v>0.30404599999999998</c:v>
                </c:pt>
                <c:pt idx="323" formatCode="General">
                  <c:v>0.30641299999999999</c:v>
                </c:pt>
                <c:pt idx="324" formatCode="General">
                  <c:v>0.30874400000000002</c:v>
                </c:pt>
                <c:pt idx="325" formatCode="General">
                  <c:v>0.31103799999999998</c:v>
                </c:pt>
                <c:pt idx="326" formatCode="General">
                  <c:v>0.31328899999999998</c:v>
                </c:pt>
                <c:pt idx="327" formatCode="General">
                  <c:v>0.31548999999999999</c:v>
                </c:pt>
                <c:pt idx="328" formatCode="General">
                  <c:v>0.317639</c:v>
                </c:pt>
                <c:pt idx="329" formatCode="General">
                  <c:v>0.31974399999999997</c:v>
                </c:pt>
                <c:pt idx="330" formatCode="General">
                  <c:v>0.32179099999999999</c:v>
                </c:pt>
                <c:pt idx="331" formatCode="General">
                  <c:v>0.32378000000000001</c:v>
                </c:pt>
                <c:pt idx="332" formatCode="General">
                  <c:v>0.32571499999999998</c:v>
                </c:pt>
                <c:pt idx="333" formatCode="General">
                  <c:v>0.32759500000000003</c:v>
                </c:pt>
                <c:pt idx="334" formatCode="General">
                  <c:v>0.329426</c:v>
                </c:pt>
                <c:pt idx="335" formatCode="General">
                  <c:v>0.33120500000000003</c:v>
                </c:pt>
                <c:pt idx="336" formatCode="General">
                  <c:v>0.33293800000000001</c:v>
                </c:pt>
                <c:pt idx="337" formatCode="General">
                  <c:v>0.33463500000000002</c:v>
                </c:pt>
                <c:pt idx="338" formatCode="General">
                  <c:v>0.33631100000000003</c:v>
                </c:pt>
                <c:pt idx="339" formatCode="General">
                  <c:v>0.33795700000000001</c:v>
                </c:pt>
                <c:pt idx="340" formatCode="General">
                  <c:v>0.33958700000000003</c:v>
                </c:pt>
                <c:pt idx="341" formatCode="General">
                  <c:v>0.34120499999999998</c:v>
                </c:pt>
                <c:pt idx="342" formatCode="General">
                  <c:v>0.34281200000000001</c:v>
                </c:pt>
                <c:pt idx="343" formatCode="General">
                  <c:v>0.34440199999999999</c:v>
                </c:pt>
                <c:pt idx="344" formatCode="General">
                  <c:v>0.345966</c:v>
                </c:pt>
                <c:pt idx="345" formatCode="General">
                  <c:v>0.34750799999999998</c:v>
                </c:pt>
                <c:pt idx="346" formatCode="General">
                  <c:v>0.34903400000000001</c:v>
                </c:pt>
                <c:pt idx="347" formatCode="General">
                  <c:v>0.350545</c:v>
                </c:pt>
                <c:pt idx="348" formatCode="General">
                  <c:v>0.35204200000000002</c:v>
                </c:pt>
                <c:pt idx="349" formatCode="General">
                  <c:v>0.35352699999999998</c:v>
                </c:pt>
                <c:pt idx="350" formatCode="General">
                  <c:v>0.35499399999999998</c:v>
                </c:pt>
                <c:pt idx="351" formatCode="General">
                  <c:v>0.35644500000000001</c:v>
                </c:pt>
                <c:pt idx="352" formatCode="General">
                  <c:v>0.35787000000000002</c:v>
                </c:pt>
                <c:pt idx="353" formatCode="General">
                  <c:v>0.35928100000000002</c:v>
                </c:pt>
                <c:pt idx="354" formatCode="General">
                  <c:v>0.36068</c:v>
                </c:pt>
                <c:pt idx="355" formatCode="General">
                  <c:v>0.36206100000000002</c:v>
                </c:pt>
                <c:pt idx="356" formatCode="General">
                  <c:v>0.363427</c:v>
                </c:pt>
                <c:pt idx="357" formatCode="General">
                  <c:v>0.36477799999999999</c:v>
                </c:pt>
                <c:pt idx="358" formatCode="General">
                  <c:v>0.36611500000000002</c:v>
                </c:pt>
                <c:pt idx="359" formatCode="General">
                  <c:v>0.36743999999999999</c:v>
                </c:pt>
                <c:pt idx="360" formatCode="General">
                  <c:v>0.36875599999999997</c:v>
                </c:pt>
                <c:pt idx="361" formatCode="General">
                  <c:v>0.37004799999999999</c:v>
                </c:pt>
                <c:pt idx="362" formatCode="General">
                  <c:v>0.37131999999999998</c:v>
                </c:pt>
                <c:pt idx="363" formatCode="General">
                  <c:v>0.37257099999999999</c:v>
                </c:pt>
                <c:pt idx="364" formatCode="General">
                  <c:v>0.37379899999999999</c:v>
                </c:pt>
                <c:pt idx="365" formatCode="General">
                  <c:v>0.37501899999999999</c:v>
                </c:pt>
                <c:pt idx="366" formatCode="General">
                  <c:v>0.37623299999999998</c:v>
                </c:pt>
                <c:pt idx="367" formatCode="General">
                  <c:v>0.37743900000000002</c:v>
                </c:pt>
                <c:pt idx="368" formatCode="General">
                  <c:v>0.37863200000000002</c:v>
                </c:pt>
                <c:pt idx="369" formatCode="General">
                  <c:v>0.37981300000000001</c:v>
                </c:pt>
                <c:pt idx="370" formatCode="General">
                  <c:v>0.38097700000000001</c:v>
                </c:pt>
                <c:pt idx="371" formatCode="General">
                  <c:v>0.38212299999999999</c:v>
                </c:pt>
                <c:pt idx="372" formatCode="General">
                  <c:v>0.38325399999999998</c:v>
                </c:pt>
                <c:pt idx="373" formatCode="General">
                  <c:v>0.38436599999999999</c:v>
                </c:pt>
                <c:pt idx="374" formatCode="General">
                  <c:v>0.38546599999999998</c:v>
                </c:pt>
                <c:pt idx="375" formatCode="General">
                  <c:v>0.38655600000000001</c:v>
                </c:pt>
                <c:pt idx="376" formatCode="General">
                  <c:v>0.38763300000000001</c:v>
                </c:pt>
                <c:pt idx="377" formatCode="General">
                  <c:v>0.38869999999999999</c:v>
                </c:pt>
                <c:pt idx="378" formatCode="General">
                  <c:v>0.38975599999999999</c:v>
                </c:pt>
                <c:pt idx="379" formatCode="General">
                  <c:v>0.39079999999999998</c:v>
                </c:pt>
                <c:pt idx="380" formatCode="General">
                  <c:v>0.39183200000000001</c:v>
                </c:pt>
                <c:pt idx="381" formatCode="General">
                  <c:v>0.39285100000000001</c:v>
                </c:pt>
                <c:pt idx="382" formatCode="General">
                  <c:v>0.39385900000000001</c:v>
                </c:pt>
                <c:pt idx="383" formatCode="General">
                  <c:v>0.39485399999999998</c:v>
                </c:pt>
                <c:pt idx="384" formatCode="General">
                  <c:v>0.39583499999999999</c:v>
                </c:pt>
                <c:pt idx="385" formatCode="General">
                  <c:v>0.39680399999999999</c:v>
                </c:pt>
                <c:pt idx="386" formatCode="General">
                  <c:v>0.39776099999999998</c:v>
                </c:pt>
                <c:pt idx="387" formatCode="General">
                  <c:v>0.39870699999999998</c:v>
                </c:pt>
                <c:pt idx="388" formatCode="General">
                  <c:v>0.39964</c:v>
                </c:pt>
                <c:pt idx="389" formatCode="General">
                  <c:v>0.40056000000000003</c:v>
                </c:pt>
                <c:pt idx="390" formatCode="General">
                  <c:v>0.40146700000000002</c:v>
                </c:pt>
                <c:pt idx="391" formatCode="General">
                  <c:v>0.402364</c:v>
                </c:pt>
                <c:pt idx="392" formatCode="General">
                  <c:v>0.40324700000000002</c:v>
                </c:pt>
                <c:pt idx="393" formatCode="General">
                  <c:v>0.40412100000000001</c:v>
                </c:pt>
                <c:pt idx="394" formatCode="General">
                  <c:v>0.40498099999999998</c:v>
                </c:pt>
                <c:pt idx="395" formatCode="General">
                  <c:v>0.40583200000000003</c:v>
                </c:pt>
                <c:pt idx="396" formatCode="General">
                  <c:v>0.40667799999999998</c:v>
                </c:pt>
                <c:pt idx="397" formatCode="General">
                  <c:v>0.40751799999999999</c:v>
                </c:pt>
                <c:pt idx="398" formatCode="General">
                  <c:v>0.40835199999999999</c:v>
                </c:pt>
                <c:pt idx="399" formatCode="General">
                  <c:v>0.40918199999999999</c:v>
                </c:pt>
                <c:pt idx="400" formatCode="General">
                  <c:v>0.41000599999999998</c:v>
                </c:pt>
                <c:pt idx="401" formatCode="General">
                  <c:v>0.41082400000000002</c:v>
                </c:pt>
                <c:pt idx="402" formatCode="General">
                  <c:v>0.41163699999999998</c:v>
                </c:pt>
                <c:pt idx="403" formatCode="General">
                  <c:v>0.41244599999999998</c:v>
                </c:pt>
                <c:pt idx="404" formatCode="General">
                  <c:v>0.41325000000000001</c:v>
                </c:pt>
                <c:pt idx="405" formatCode="General">
                  <c:v>0.414045</c:v>
                </c:pt>
                <c:pt idx="406" formatCode="General">
                  <c:v>0.41483500000000001</c:v>
                </c:pt>
                <c:pt idx="407" formatCode="General">
                  <c:v>0.41600999999999999</c:v>
                </c:pt>
                <c:pt idx="408" formatCode="General">
                  <c:v>0.41717599999999999</c:v>
                </c:pt>
                <c:pt idx="409" formatCode="General">
                  <c:v>0.41833300000000001</c:v>
                </c:pt>
                <c:pt idx="410" formatCode="General">
                  <c:v>0.41948099999999999</c:v>
                </c:pt>
                <c:pt idx="411" formatCode="General">
                  <c:v>0.42061999999999999</c:v>
                </c:pt>
                <c:pt idx="412" formatCode="General">
                  <c:v>0.42174200000000001</c:v>
                </c:pt>
                <c:pt idx="413" formatCode="General">
                  <c:v>0.42286000000000001</c:v>
                </c:pt>
                <c:pt idx="414" formatCode="General">
                  <c:v>0.42397000000000001</c:v>
                </c:pt>
                <c:pt idx="415" formatCode="General">
                  <c:v>0.42507299999999998</c:v>
                </c:pt>
                <c:pt idx="416" formatCode="General">
                  <c:v>0.42616500000000002</c:v>
                </c:pt>
                <c:pt idx="417" formatCode="General">
                  <c:v>0.42724800000000002</c:v>
                </c:pt>
                <c:pt idx="418" formatCode="General">
                  <c:v>0.42832900000000002</c:v>
                </c:pt>
                <c:pt idx="419" formatCode="General">
                  <c:v>0.42940499999999998</c:v>
                </c:pt>
                <c:pt idx="420" formatCode="General">
                  <c:v>0.43047400000000002</c:v>
                </c:pt>
                <c:pt idx="421" formatCode="General">
                  <c:v>0.431533</c:v>
                </c:pt>
                <c:pt idx="422" formatCode="General">
                  <c:v>0.43257899999999999</c:v>
                </c:pt>
                <c:pt idx="423" formatCode="General">
                  <c:v>0.433612</c:v>
                </c:pt>
                <c:pt idx="424" formatCode="General">
                  <c:v>0.43462800000000001</c:v>
                </c:pt>
                <c:pt idx="425" formatCode="General">
                  <c:v>0.43564000000000003</c:v>
                </c:pt>
                <c:pt idx="426" formatCode="General">
                  <c:v>0.43664500000000001</c:v>
                </c:pt>
                <c:pt idx="427" formatCode="General">
                  <c:v>0.43764399999999998</c:v>
                </c:pt>
                <c:pt idx="428" formatCode="General">
                  <c:v>0.438635</c:v>
                </c:pt>
                <c:pt idx="429" formatCode="General">
                  <c:v>0.43961699999999998</c:v>
                </c:pt>
                <c:pt idx="430" formatCode="General">
                  <c:v>0.44059199999999998</c:v>
                </c:pt>
                <c:pt idx="431" formatCode="General">
                  <c:v>0.44155800000000001</c:v>
                </c:pt>
                <c:pt idx="432" formatCode="General">
                  <c:v>0.44251800000000002</c:v>
                </c:pt>
                <c:pt idx="433" formatCode="General">
                  <c:v>0.44347199999999998</c:v>
                </c:pt>
                <c:pt idx="434" formatCode="General">
                  <c:v>0.44441900000000001</c:v>
                </c:pt>
                <c:pt idx="435" formatCode="General">
                  <c:v>0.445359</c:v>
                </c:pt>
                <c:pt idx="436" formatCode="General">
                  <c:v>0.44629099999999999</c:v>
                </c:pt>
                <c:pt idx="437" formatCode="General">
                  <c:v>0.447214</c:v>
                </c:pt>
                <c:pt idx="438" formatCode="General">
                  <c:v>0.448127</c:v>
                </c:pt>
                <c:pt idx="439" formatCode="General">
                  <c:v>0.44903399999999999</c:v>
                </c:pt>
                <c:pt idx="440" formatCode="General">
                  <c:v>0.449932</c:v>
                </c:pt>
                <c:pt idx="441" formatCode="General">
                  <c:v>0.45082</c:v>
                </c:pt>
                <c:pt idx="442" formatCode="General">
                  <c:v>0.45169900000000002</c:v>
                </c:pt>
                <c:pt idx="443" formatCode="General">
                  <c:v>0.452567</c:v>
                </c:pt>
                <c:pt idx="444" formatCode="General">
                  <c:v>0.45342300000000002</c:v>
                </c:pt>
                <c:pt idx="445" formatCode="General">
                  <c:v>0.45427000000000001</c:v>
                </c:pt>
                <c:pt idx="446" formatCode="General">
                  <c:v>0.45510899999999999</c:v>
                </c:pt>
                <c:pt idx="447" formatCode="General">
                  <c:v>0.45593800000000001</c:v>
                </c:pt>
                <c:pt idx="448" formatCode="General">
                  <c:v>0.45676</c:v>
                </c:pt>
                <c:pt idx="449" formatCode="General">
                  <c:v>0.45757300000000001</c:v>
                </c:pt>
                <c:pt idx="450" formatCode="General">
                  <c:v>0.45838000000000001</c:v>
                </c:pt>
                <c:pt idx="451" formatCode="General">
                  <c:v>0.459179</c:v>
                </c:pt>
                <c:pt idx="452" formatCode="General">
                  <c:v>0.45996599999999999</c:v>
                </c:pt>
                <c:pt idx="453" formatCode="General">
                  <c:v>0.46074199999999998</c:v>
                </c:pt>
                <c:pt idx="454" formatCode="General">
                  <c:v>0.46151300000000001</c:v>
                </c:pt>
                <c:pt idx="455" formatCode="General">
                  <c:v>0.462279</c:v>
                </c:pt>
                <c:pt idx="456" formatCode="General">
                  <c:v>0.46303800000000001</c:v>
                </c:pt>
                <c:pt idx="457" formatCode="General">
                  <c:v>0.46378900000000001</c:v>
                </c:pt>
                <c:pt idx="458" formatCode="General">
                  <c:v>0.46453699999999998</c:v>
                </c:pt>
                <c:pt idx="459" formatCode="General">
                  <c:v>0.46527499999999999</c:v>
                </c:pt>
                <c:pt idx="460" formatCode="General">
                  <c:v>0.466005</c:v>
                </c:pt>
                <c:pt idx="461" formatCode="General">
                  <c:v>0.466727</c:v>
                </c:pt>
                <c:pt idx="462" formatCode="General">
                  <c:v>0.467443</c:v>
                </c:pt>
                <c:pt idx="463" formatCode="General">
                  <c:v>0.46815299999999999</c:v>
                </c:pt>
                <c:pt idx="464" formatCode="General">
                  <c:v>0.46885700000000002</c:v>
                </c:pt>
                <c:pt idx="465" formatCode="General">
                  <c:v>0.469555</c:v>
                </c:pt>
                <c:pt idx="466" formatCode="General">
                  <c:v>0.470248</c:v>
                </c:pt>
                <c:pt idx="467" formatCode="General">
                  <c:v>0.47093600000000002</c:v>
                </c:pt>
                <c:pt idx="468" formatCode="General">
                  <c:v>0.47161900000000001</c:v>
                </c:pt>
                <c:pt idx="469" formatCode="General">
                  <c:v>0.472298</c:v>
                </c:pt>
                <c:pt idx="470" formatCode="General">
                  <c:v>0.47297099999999997</c:v>
                </c:pt>
                <c:pt idx="471" formatCode="General">
                  <c:v>0.473638</c:v>
                </c:pt>
                <c:pt idx="472" formatCode="General">
                  <c:v>0.4743</c:v>
                </c:pt>
                <c:pt idx="473" formatCode="General">
                  <c:v>0.47495700000000002</c:v>
                </c:pt>
                <c:pt idx="474" formatCode="General">
                  <c:v>0.475609</c:v>
                </c:pt>
                <c:pt idx="475" formatCode="General">
                  <c:v>0.47625600000000001</c:v>
                </c:pt>
                <c:pt idx="476" formatCode="General">
                  <c:v>0.47689799999999999</c:v>
                </c:pt>
                <c:pt idx="477" formatCode="General">
                  <c:v>0.47753400000000001</c:v>
                </c:pt>
                <c:pt idx="478" formatCode="General">
                  <c:v>0.47816700000000001</c:v>
                </c:pt>
                <c:pt idx="479" formatCode="General">
                  <c:v>0.478794</c:v>
                </c:pt>
                <c:pt idx="480" formatCode="General">
                  <c:v>0.47941699999999998</c:v>
                </c:pt>
                <c:pt idx="481" formatCode="General">
                  <c:v>0.48003600000000002</c:v>
                </c:pt>
                <c:pt idx="482" formatCode="General">
                  <c:v>0.480653</c:v>
                </c:pt>
                <c:pt idx="483" formatCode="General">
                  <c:v>0.48126799999999997</c:v>
                </c:pt>
                <c:pt idx="484" formatCode="General">
                  <c:v>0.48188199999999998</c:v>
                </c:pt>
                <c:pt idx="485" formatCode="General">
                  <c:v>0.48249399999999998</c:v>
                </c:pt>
                <c:pt idx="486" formatCode="General">
                  <c:v>0.48310199999999998</c:v>
                </c:pt>
                <c:pt idx="487" formatCode="General">
                  <c:v>0.48370600000000002</c:v>
                </c:pt>
                <c:pt idx="488" formatCode="General">
                  <c:v>0.48430400000000001</c:v>
                </c:pt>
                <c:pt idx="489" formatCode="General">
                  <c:v>0.48490100000000003</c:v>
                </c:pt>
                <c:pt idx="490" formatCode="General">
                  <c:v>0.48549300000000001</c:v>
                </c:pt>
                <c:pt idx="491" formatCode="General">
                  <c:v>0.48608299999999999</c:v>
                </c:pt>
                <c:pt idx="492" formatCode="General">
                  <c:v>0.48666900000000002</c:v>
                </c:pt>
                <c:pt idx="493" formatCode="General">
                  <c:v>0.48725000000000002</c:v>
                </c:pt>
                <c:pt idx="494" formatCode="General">
                  <c:v>0.48782599999999998</c:v>
                </c:pt>
                <c:pt idx="495" formatCode="General">
                  <c:v>0.48839700000000003</c:v>
                </c:pt>
                <c:pt idx="496" formatCode="General">
                  <c:v>0.48896099999999998</c:v>
                </c:pt>
                <c:pt idx="497" formatCode="General">
                  <c:v>0.48952000000000001</c:v>
                </c:pt>
                <c:pt idx="498" formatCode="General">
                  <c:v>0.49007299999999998</c:v>
                </c:pt>
                <c:pt idx="499" formatCode="General">
                  <c:v>0.490624</c:v>
                </c:pt>
                <c:pt idx="500" formatCode="General">
                  <c:v>0.49117300000000003</c:v>
                </c:pt>
                <c:pt idx="501" formatCode="General">
                  <c:v>0.49172199999999999</c:v>
                </c:pt>
                <c:pt idx="502" formatCode="General">
                  <c:v>0.49226999999999999</c:v>
                </c:pt>
                <c:pt idx="503" formatCode="General">
                  <c:v>0.49281700000000001</c:v>
                </c:pt>
                <c:pt idx="504" formatCode="General">
                  <c:v>0.493363</c:v>
                </c:pt>
                <c:pt idx="505" formatCode="General">
                  <c:v>0.49390699999999998</c:v>
                </c:pt>
                <c:pt idx="506" formatCode="General">
                  <c:v>0.49444900000000003</c:v>
                </c:pt>
                <c:pt idx="507" formatCode="General">
                  <c:v>0.49516700000000002</c:v>
                </c:pt>
                <c:pt idx="508" formatCode="General">
                  <c:v>0.49588199999999999</c:v>
                </c:pt>
                <c:pt idx="509" formatCode="General">
                  <c:v>0.496589</c:v>
                </c:pt>
                <c:pt idx="510" formatCode="General">
                  <c:v>0.49729000000000001</c:v>
                </c:pt>
                <c:pt idx="511" formatCode="General">
                  <c:v>0.49798500000000001</c:v>
                </c:pt>
                <c:pt idx="512" formatCode="General">
                  <c:v>0.49867800000000001</c:v>
                </c:pt>
                <c:pt idx="513" formatCode="General">
                  <c:v>0.499365</c:v>
                </c:pt>
                <c:pt idx="514" formatCode="General">
                  <c:v>0.50004599999999999</c:v>
                </c:pt>
                <c:pt idx="515" formatCode="General">
                  <c:v>0.50072000000000005</c:v>
                </c:pt>
                <c:pt idx="516" formatCode="General">
                  <c:v>0.50138799999999994</c:v>
                </c:pt>
                <c:pt idx="517" formatCode="General">
                  <c:v>0.50204800000000005</c:v>
                </c:pt>
                <c:pt idx="518" formatCode="General">
                  <c:v>0.50270300000000001</c:v>
                </c:pt>
                <c:pt idx="519" formatCode="General">
                  <c:v>0.50335099999999999</c:v>
                </c:pt>
                <c:pt idx="520" formatCode="General">
                  <c:v>0.50399400000000005</c:v>
                </c:pt>
                <c:pt idx="521" formatCode="General">
                  <c:v>0.50463599999999997</c:v>
                </c:pt>
                <c:pt idx="522" formatCode="General">
                  <c:v>0.50527100000000003</c:v>
                </c:pt>
                <c:pt idx="523" formatCode="General">
                  <c:v>0.50590199999999996</c:v>
                </c:pt>
                <c:pt idx="524" formatCode="General">
                  <c:v>0.50653300000000001</c:v>
                </c:pt>
                <c:pt idx="525" formatCode="General">
                  <c:v>0.50716000000000006</c:v>
                </c:pt>
                <c:pt idx="526" formatCode="General">
                  <c:v>0.50778000000000001</c:v>
                </c:pt>
                <c:pt idx="527" formatCode="General">
                  <c:v>0.50839100000000004</c:v>
                </c:pt>
                <c:pt idx="528" formatCode="General">
                  <c:v>0.508996</c:v>
                </c:pt>
                <c:pt idx="529" formatCode="General">
                  <c:v>0.50959500000000002</c:v>
                </c:pt>
                <c:pt idx="530" formatCode="General">
                  <c:v>0.51019099999999995</c:v>
                </c:pt>
                <c:pt idx="531" formatCode="General">
                  <c:v>0.51078299999999999</c:v>
                </c:pt>
                <c:pt idx="532" formatCode="General">
                  <c:v>0.51137500000000002</c:v>
                </c:pt>
                <c:pt idx="533" formatCode="General">
                  <c:v>0.511961</c:v>
                </c:pt>
                <c:pt idx="534" formatCode="General">
                  <c:v>0.51254200000000005</c:v>
                </c:pt>
                <c:pt idx="535" formatCode="General">
                  <c:v>0.51311700000000005</c:v>
                </c:pt>
                <c:pt idx="536" formatCode="General">
                  <c:v>0.51368899999999995</c:v>
                </c:pt>
                <c:pt idx="537" formatCode="General">
                  <c:v>0.51425600000000005</c:v>
                </c:pt>
                <c:pt idx="538" formatCode="General">
                  <c:v>0.51482000000000006</c:v>
                </c:pt>
                <c:pt idx="539" formatCode="General">
                  <c:v>0.51537900000000003</c:v>
                </c:pt>
                <c:pt idx="540" formatCode="General">
                  <c:v>0.51593500000000003</c:v>
                </c:pt>
                <c:pt idx="541" formatCode="General">
                  <c:v>0.51648499999999997</c:v>
                </c:pt>
                <c:pt idx="542" formatCode="General">
                  <c:v>0.51703200000000005</c:v>
                </c:pt>
                <c:pt idx="543" formatCode="General">
                  <c:v>0.51757500000000001</c:v>
                </c:pt>
                <c:pt idx="544" formatCode="General">
                  <c:v>0.51811300000000005</c:v>
                </c:pt>
                <c:pt idx="545" formatCode="General">
                  <c:v>0.51864600000000005</c:v>
                </c:pt>
                <c:pt idx="546" formatCode="General">
                  <c:v>0.51917599999999997</c:v>
                </c:pt>
                <c:pt idx="547" formatCode="General">
                  <c:v>0.519702</c:v>
                </c:pt>
                <c:pt idx="548" formatCode="General">
                  <c:v>0.52022199999999996</c:v>
                </c:pt>
                <c:pt idx="549" formatCode="General">
                  <c:v>0.52073700000000001</c:v>
                </c:pt>
                <c:pt idx="550" formatCode="General">
                  <c:v>0.52124700000000002</c:v>
                </c:pt>
                <c:pt idx="551" formatCode="General">
                  <c:v>0.52175400000000005</c:v>
                </c:pt>
                <c:pt idx="552" formatCode="General">
                  <c:v>0.52225699999999997</c:v>
                </c:pt>
                <c:pt idx="553" formatCode="General">
                  <c:v>0.52275700000000003</c:v>
                </c:pt>
                <c:pt idx="554" formatCode="General">
                  <c:v>0.52325299999999997</c:v>
                </c:pt>
                <c:pt idx="555" formatCode="General">
                  <c:v>0.52374600000000004</c:v>
                </c:pt>
                <c:pt idx="556" formatCode="General">
                  <c:v>0.52423600000000004</c:v>
                </c:pt>
                <c:pt idx="557" formatCode="General">
                  <c:v>0.52472300000000005</c:v>
                </c:pt>
                <c:pt idx="558" formatCode="General">
                  <c:v>0.52520599999999995</c:v>
                </c:pt>
                <c:pt idx="559" formatCode="General">
                  <c:v>0.52568400000000004</c:v>
                </c:pt>
                <c:pt idx="560" formatCode="General">
                  <c:v>0.52615900000000004</c:v>
                </c:pt>
                <c:pt idx="561" formatCode="General">
                  <c:v>0.52662900000000001</c:v>
                </c:pt>
                <c:pt idx="562" formatCode="General">
                  <c:v>0.52709399999999995</c:v>
                </c:pt>
                <c:pt idx="563" formatCode="General">
                  <c:v>0.52755300000000005</c:v>
                </c:pt>
                <c:pt idx="564" formatCode="General">
                  <c:v>0.52800800000000003</c:v>
                </c:pt>
                <c:pt idx="565" formatCode="General">
                  <c:v>0.52845900000000001</c:v>
                </c:pt>
                <c:pt idx="566" formatCode="General">
                  <c:v>0.52890499999999996</c:v>
                </c:pt>
                <c:pt idx="567" formatCode="General">
                  <c:v>0.52934700000000001</c:v>
                </c:pt>
                <c:pt idx="568" formatCode="General">
                  <c:v>0.52978400000000003</c:v>
                </c:pt>
                <c:pt idx="569" formatCode="General">
                  <c:v>0.530219</c:v>
                </c:pt>
                <c:pt idx="570" formatCode="General">
                  <c:v>0.53065300000000004</c:v>
                </c:pt>
                <c:pt idx="571" formatCode="General">
                  <c:v>0.531084</c:v>
                </c:pt>
                <c:pt idx="572" formatCode="General">
                  <c:v>0.53151300000000001</c:v>
                </c:pt>
                <c:pt idx="573" formatCode="General">
                  <c:v>0.53193900000000005</c:v>
                </c:pt>
                <c:pt idx="574" formatCode="General">
                  <c:v>0.53236399999999995</c:v>
                </c:pt>
                <c:pt idx="575" formatCode="General">
                  <c:v>0.53278499999999995</c:v>
                </c:pt>
                <c:pt idx="576" formatCode="General">
                  <c:v>0.53320400000000001</c:v>
                </c:pt>
                <c:pt idx="577" formatCode="General">
                  <c:v>0.53361999999999998</c:v>
                </c:pt>
                <c:pt idx="578" formatCode="General">
                  <c:v>0.53403400000000001</c:v>
                </c:pt>
                <c:pt idx="579" formatCode="General">
                  <c:v>0.53444599999999998</c:v>
                </c:pt>
                <c:pt idx="580" formatCode="General">
                  <c:v>0.53485400000000005</c:v>
                </c:pt>
                <c:pt idx="581" formatCode="General">
                  <c:v>0.53525800000000001</c:v>
                </c:pt>
                <c:pt idx="582" formatCode="General">
                  <c:v>0.53565700000000005</c:v>
                </c:pt>
                <c:pt idx="583" formatCode="General">
                  <c:v>0.53605199999999997</c:v>
                </c:pt>
                <c:pt idx="584" formatCode="General">
                  <c:v>0.53644599999999998</c:v>
                </c:pt>
                <c:pt idx="585" formatCode="General">
                  <c:v>0.53683800000000004</c:v>
                </c:pt>
                <c:pt idx="586" formatCode="General">
                  <c:v>0.53722899999999996</c:v>
                </c:pt>
                <c:pt idx="587" formatCode="General">
                  <c:v>0.53761899999999996</c:v>
                </c:pt>
                <c:pt idx="588" formatCode="General">
                  <c:v>0.53800400000000004</c:v>
                </c:pt>
                <c:pt idx="589" formatCode="General">
                  <c:v>0.53839000000000004</c:v>
                </c:pt>
                <c:pt idx="590" formatCode="General">
                  <c:v>0.53876999999999997</c:v>
                </c:pt>
                <c:pt idx="591" formatCode="General">
                  <c:v>0.53914700000000004</c:v>
                </c:pt>
                <c:pt idx="592" formatCode="General">
                  <c:v>0.53952</c:v>
                </c:pt>
                <c:pt idx="593" formatCode="General">
                  <c:v>0.53988999999999998</c:v>
                </c:pt>
                <c:pt idx="594" formatCode="General">
                  <c:v>0.54025599999999996</c:v>
                </c:pt>
                <c:pt idx="595" formatCode="General">
                  <c:v>0.54061800000000004</c:v>
                </c:pt>
                <c:pt idx="596" formatCode="General">
                  <c:v>0.54097600000000001</c:v>
                </c:pt>
                <c:pt idx="597" formatCode="General">
                  <c:v>0.54133200000000004</c:v>
                </c:pt>
                <c:pt idx="598" formatCode="General">
                  <c:v>0.54168300000000003</c:v>
                </c:pt>
                <c:pt idx="599" formatCode="General">
                  <c:v>0.54203000000000001</c:v>
                </c:pt>
                <c:pt idx="600" formatCode="General">
                  <c:v>0.54237400000000002</c:v>
                </c:pt>
                <c:pt idx="601" formatCode="General">
                  <c:v>0.54271400000000003</c:v>
                </c:pt>
                <c:pt idx="602" formatCode="General">
                  <c:v>0.54305300000000001</c:v>
                </c:pt>
                <c:pt idx="603" formatCode="General">
                  <c:v>0.54338799999999998</c:v>
                </c:pt>
                <c:pt idx="604" formatCode="General">
                  <c:v>0.54372299999999996</c:v>
                </c:pt>
                <c:pt idx="605" formatCode="General">
                  <c:v>0.54405099999999995</c:v>
                </c:pt>
                <c:pt idx="606" formatCode="General">
                  <c:v>0.54437800000000003</c:v>
                </c:pt>
                <c:pt idx="607" formatCode="General">
                  <c:v>0.54518500000000003</c:v>
                </c:pt>
                <c:pt idx="608" formatCode="General">
                  <c:v>0.54598000000000002</c:v>
                </c:pt>
                <c:pt idx="609" formatCode="General">
                  <c:v>0.547512</c:v>
                </c:pt>
                <c:pt idx="610" formatCode="General">
                  <c:v>0.54900000000000004</c:v>
                </c:pt>
                <c:pt idx="611" formatCode="General">
                  <c:v>0.55044400000000004</c:v>
                </c:pt>
                <c:pt idx="612" formatCode="General">
                  <c:v>0.551844</c:v>
                </c:pt>
                <c:pt idx="613" formatCode="General">
                  <c:v>0.553199</c:v>
                </c:pt>
                <c:pt idx="614" formatCode="General">
                  <c:v>0.55451099999999998</c:v>
                </c:pt>
                <c:pt idx="615" formatCode="General">
                  <c:v>0.55578700000000003</c:v>
                </c:pt>
                <c:pt idx="616" formatCode="General">
                  <c:v>0.55701599999999996</c:v>
                </c:pt>
                <c:pt idx="617" formatCode="General">
                  <c:v>0.55819700000000005</c:v>
                </c:pt>
                <c:pt idx="618" formatCode="General">
                  <c:v>0.559338</c:v>
                </c:pt>
                <c:pt idx="619" formatCode="General">
                  <c:v>0.56044000000000005</c:v>
                </c:pt>
                <c:pt idx="620" formatCode="General">
                  <c:v>0.5615</c:v>
                </c:pt>
                <c:pt idx="621" formatCode="General">
                  <c:v>0.56252199999999997</c:v>
                </c:pt>
                <c:pt idx="622" formatCode="General">
                  <c:v>0.56351499999999999</c:v>
                </c:pt>
                <c:pt idx="623" formatCode="General">
                  <c:v>0.56448200000000004</c:v>
                </c:pt>
                <c:pt idx="624" formatCode="General">
                  <c:v>0.56542199999999998</c:v>
                </c:pt>
                <c:pt idx="625" formatCode="General">
                  <c:v>0.56633299999999998</c:v>
                </c:pt>
                <c:pt idx="626" formatCode="General">
                  <c:v>0.56721699999999997</c:v>
                </c:pt>
                <c:pt idx="627" formatCode="General">
                  <c:v>0.56806599999999996</c:v>
                </c:pt>
                <c:pt idx="628" formatCode="General">
                  <c:v>0.56887600000000005</c:v>
                </c:pt>
                <c:pt idx="629" formatCode="General">
                  <c:v>0.56965399999999999</c:v>
                </c:pt>
                <c:pt idx="630" formatCode="General">
                  <c:v>0.57040800000000003</c:v>
                </c:pt>
                <c:pt idx="631" formatCode="General">
                  <c:v>0.57114600000000004</c:v>
                </c:pt>
                <c:pt idx="632" formatCode="General">
                  <c:v>0.571855</c:v>
                </c:pt>
                <c:pt idx="633" formatCode="General">
                  <c:v>0.57254499999999997</c:v>
                </c:pt>
                <c:pt idx="634" formatCode="General">
                  <c:v>0.57321299999999997</c:v>
                </c:pt>
                <c:pt idx="635" formatCode="General">
                  <c:v>0.57385699999999995</c:v>
                </c:pt>
                <c:pt idx="636" formatCode="General">
                  <c:v>0.57447800000000004</c:v>
                </c:pt>
                <c:pt idx="637" formatCode="General">
                  <c:v>0.57507299999999995</c:v>
                </c:pt>
                <c:pt idx="638" formatCode="General">
                  <c:v>0.57564300000000002</c:v>
                </c:pt>
                <c:pt idx="639" formatCode="General">
                  <c:v>0.57619299999999996</c:v>
                </c:pt>
                <c:pt idx="640" formatCode="General">
                  <c:v>0.57671499999999998</c:v>
                </c:pt>
                <c:pt idx="641" formatCode="General">
                  <c:v>0.57721699999999998</c:v>
                </c:pt>
                <c:pt idx="642" formatCode="General">
                  <c:v>0.57769899999999996</c:v>
                </c:pt>
                <c:pt idx="643" formatCode="General">
                  <c:v>0.57816299999999998</c:v>
                </c:pt>
                <c:pt idx="644" formatCode="General">
                  <c:v>0.57861200000000002</c:v>
                </c:pt>
                <c:pt idx="645" formatCode="General">
                  <c:v>0.57904999999999995</c:v>
                </c:pt>
                <c:pt idx="646" formatCode="General">
                  <c:v>0.57947000000000004</c:v>
                </c:pt>
                <c:pt idx="647" formatCode="General">
                  <c:v>0.579874</c:v>
                </c:pt>
                <c:pt idx="648" formatCode="General">
                  <c:v>0.58026699999999998</c:v>
                </c:pt>
                <c:pt idx="649" formatCode="General">
                  <c:v>0.58064499999999997</c:v>
                </c:pt>
                <c:pt idx="650" formatCode="General">
                  <c:v>0.581009</c:v>
                </c:pt>
                <c:pt idx="651" formatCode="General">
                  <c:v>0.58135999999999999</c:v>
                </c:pt>
                <c:pt idx="652" formatCode="General">
                  <c:v>0.58169700000000002</c:v>
                </c:pt>
                <c:pt idx="653" formatCode="General">
                  <c:v>0.58202100000000001</c:v>
                </c:pt>
                <c:pt idx="654" formatCode="General">
                  <c:v>0.58233100000000004</c:v>
                </c:pt>
                <c:pt idx="655" formatCode="General">
                  <c:v>0.58262700000000001</c:v>
                </c:pt>
                <c:pt idx="656" formatCode="General">
                  <c:v>0.58291099999999996</c:v>
                </c:pt>
                <c:pt idx="657" formatCode="General">
                  <c:v>0.58318300000000001</c:v>
                </c:pt>
                <c:pt idx="658" formatCode="General">
                  <c:v>0.58344399999999996</c:v>
                </c:pt>
                <c:pt idx="659" formatCode="General">
                  <c:v>0.58369499999999996</c:v>
                </c:pt>
                <c:pt idx="660" formatCode="General">
                  <c:v>0.58393399999999995</c:v>
                </c:pt>
                <c:pt idx="661" formatCode="General">
                  <c:v>0.58416199999999996</c:v>
                </c:pt>
                <c:pt idx="662" formatCode="General">
                  <c:v>0.58438299999999999</c:v>
                </c:pt>
                <c:pt idx="663" formatCode="General">
                  <c:v>0.58459300000000003</c:v>
                </c:pt>
                <c:pt idx="664" formatCode="General">
                  <c:v>0.58479400000000004</c:v>
                </c:pt>
                <c:pt idx="665" formatCode="General">
                  <c:v>0.58498700000000003</c:v>
                </c:pt>
                <c:pt idx="666" formatCode="General">
                  <c:v>0.58517200000000003</c:v>
                </c:pt>
                <c:pt idx="667" formatCode="General">
                  <c:v>0.58534900000000001</c:v>
                </c:pt>
                <c:pt idx="668" formatCode="General">
                  <c:v>0.58551799999999998</c:v>
                </c:pt>
                <c:pt idx="669" formatCode="General">
                  <c:v>0.58568200000000004</c:v>
                </c:pt>
                <c:pt idx="670" formatCode="General">
                  <c:v>0.58583799999999997</c:v>
                </c:pt>
                <c:pt idx="671" formatCode="General">
                  <c:v>0.58598700000000004</c:v>
                </c:pt>
                <c:pt idx="672" formatCode="General">
                  <c:v>0.58613099999999996</c:v>
                </c:pt>
                <c:pt idx="673" formatCode="General">
                  <c:v>0.58626900000000004</c:v>
                </c:pt>
                <c:pt idx="674" formatCode="General">
                  <c:v>0.58640199999999998</c:v>
                </c:pt>
                <c:pt idx="675" formatCode="General">
                  <c:v>0.58652899999999997</c:v>
                </c:pt>
                <c:pt idx="676" formatCode="General">
                  <c:v>0.58665199999999995</c:v>
                </c:pt>
                <c:pt idx="677" formatCode="General">
                  <c:v>0.58677000000000001</c:v>
                </c:pt>
                <c:pt idx="678" formatCode="General">
                  <c:v>0.58688399999999996</c:v>
                </c:pt>
                <c:pt idx="679" formatCode="General">
                  <c:v>0.58699299999999999</c:v>
                </c:pt>
                <c:pt idx="680" formatCode="General">
                  <c:v>0.58709800000000001</c:v>
                </c:pt>
                <c:pt idx="681" formatCode="General">
                  <c:v>0.58719900000000003</c:v>
                </c:pt>
                <c:pt idx="682" formatCode="General">
                  <c:v>0.58729600000000004</c:v>
                </c:pt>
                <c:pt idx="683" formatCode="General">
                  <c:v>0.58738900000000005</c:v>
                </c:pt>
                <c:pt idx="684" formatCode="General">
                  <c:v>0.58747899999999997</c:v>
                </c:pt>
                <c:pt idx="685" formatCode="General">
                  <c:v>0.587565</c:v>
                </c:pt>
                <c:pt idx="686" formatCode="General">
                  <c:v>0.58764799999999995</c:v>
                </c:pt>
                <c:pt idx="687" formatCode="General">
                  <c:v>0.58772800000000003</c:v>
                </c:pt>
                <c:pt idx="688" formatCode="General">
                  <c:v>0.58780500000000002</c:v>
                </c:pt>
                <c:pt idx="689" formatCode="General">
                  <c:v>0.58787999999999996</c:v>
                </c:pt>
                <c:pt idx="690" formatCode="General">
                  <c:v>0.58795200000000003</c:v>
                </c:pt>
                <c:pt idx="691" formatCode="General">
                  <c:v>0.58802100000000002</c:v>
                </c:pt>
                <c:pt idx="692" formatCode="General">
                  <c:v>0.58808700000000003</c:v>
                </c:pt>
                <c:pt idx="693" formatCode="General">
                  <c:v>0.58815200000000001</c:v>
                </c:pt>
                <c:pt idx="694" formatCode="General">
                  <c:v>0.58821299999999999</c:v>
                </c:pt>
                <c:pt idx="695" formatCode="General">
                  <c:v>0.58827200000000002</c:v>
                </c:pt>
                <c:pt idx="696" formatCode="General">
                  <c:v>0.58833000000000002</c:v>
                </c:pt>
                <c:pt idx="697" formatCode="General">
                  <c:v>0.58838599999999996</c:v>
                </c:pt>
                <c:pt idx="698" formatCode="General">
                  <c:v>0.58843900000000005</c:v>
                </c:pt>
                <c:pt idx="699" formatCode="General">
                  <c:v>0.58849099999999999</c:v>
                </c:pt>
                <c:pt idx="700" formatCode="General">
                  <c:v>0.58854099999999998</c:v>
                </c:pt>
                <c:pt idx="701" formatCode="General">
                  <c:v>0.58858900000000003</c:v>
                </c:pt>
                <c:pt idx="702" formatCode="General">
                  <c:v>0.58863600000000005</c:v>
                </c:pt>
                <c:pt idx="703" formatCode="General">
                  <c:v>0.58868100000000001</c:v>
                </c:pt>
                <c:pt idx="704" formatCode="General">
                  <c:v>0.58872500000000005</c:v>
                </c:pt>
                <c:pt idx="705" formatCode="General">
                  <c:v>0.58876700000000004</c:v>
                </c:pt>
                <c:pt idx="706" formatCode="General">
                  <c:v>0.588808</c:v>
                </c:pt>
                <c:pt idx="707" formatCode="General">
                  <c:v>0.58884800000000004</c:v>
                </c:pt>
                <c:pt idx="708" formatCode="General">
                  <c:v>0.58892100000000003</c:v>
                </c:pt>
                <c:pt idx="709" formatCode="General">
                  <c:v>0.58899100000000004</c:v>
                </c:pt>
                <c:pt idx="710" formatCode="General">
                  <c:v>0.58905799999999997</c:v>
                </c:pt>
                <c:pt idx="711" formatCode="General">
                  <c:v>0.58912200000000003</c:v>
                </c:pt>
                <c:pt idx="712" formatCode="General">
                  <c:v>0.58918099999999995</c:v>
                </c:pt>
                <c:pt idx="713" formatCode="General">
                  <c:v>0.58923800000000004</c:v>
                </c:pt>
                <c:pt idx="714" formatCode="General">
                  <c:v>0.58929200000000004</c:v>
                </c:pt>
                <c:pt idx="715" formatCode="General">
                  <c:v>0.58934399999999998</c:v>
                </c:pt>
                <c:pt idx="716" formatCode="General">
                  <c:v>0.58939200000000003</c:v>
                </c:pt>
                <c:pt idx="717" formatCode="General">
                  <c:v>0.58943900000000005</c:v>
                </c:pt>
                <c:pt idx="718" formatCode="General">
                  <c:v>0.58948400000000001</c:v>
                </c:pt>
                <c:pt idx="719" formatCode="General">
                  <c:v>0.58952700000000002</c:v>
                </c:pt>
                <c:pt idx="720" formatCode="General">
                  <c:v>0.58956900000000001</c:v>
                </c:pt>
                <c:pt idx="721" formatCode="General">
                  <c:v>0.58960900000000005</c:v>
                </c:pt>
                <c:pt idx="722" formatCode="General">
                  <c:v>0.58964700000000003</c:v>
                </c:pt>
                <c:pt idx="723" formatCode="General">
                  <c:v>0.58968399999999999</c:v>
                </c:pt>
                <c:pt idx="724" formatCode="General">
                  <c:v>0.58972000000000002</c:v>
                </c:pt>
                <c:pt idx="725" formatCode="General">
                  <c:v>0.58975599999999995</c:v>
                </c:pt>
                <c:pt idx="726" formatCode="General">
                  <c:v>0.58978900000000001</c:v>
                </c:pt>
                <c:pt idx="727" formatCode="General">
                  <c:v>0.58982199999999996</c:v>
                </c:pt>
                <c:pt idx="728" formatCode="General">
                  <c:v>0.58985399999999999</c:v>
                </c:pt>
                <c:pt idx="729" formatCode="General">
                  <c:v>0.58988600000000002</c:v>
                </c:pt>
                <c:pt idx="730" formatCode="General">
                  <c:v>0.58991700000000002</c:v>
                </c:pt>
                <c:pt idx="731" formatCode="General">
                  <c:v>0.589947</c:v>
                </c:pt>
                <c:pt idx="732" formatCode="General">
                  <c:v>0.58997699999999997</c:v>
                </c:pt>
                <c:pt idx="733" formatCode="General">
                  <c:v>0.59000600000000003</c:v>
                </c:pt>
                <c:pt idx="734" formatCode="General">
                  <c:v>0.59003499999999998</c:v>
                </c:pt>
                <c:pt idx="735" formatCode="General">
                  <c:v>0.59006199999999998</c:v>
                </c:pt>
                <c:pt idx="736" formatCode="General">
                  <c:v>0.59009</c:v>
                </c:pt>
                <c:pt idx="737" formatCode="General">
                  <c:v>0.59011899999999995</c:v>
                </c:pt>
                <c:pt idx="738" formatCode="General">
                  <c:v>0.59014699999999998</c:v>
                </c:pt>
                <c:pt idx="739" formatCode="General">
                  <c:v>0.59017500000000001</c:v>
                </c:pt>
                <c:pt idx="740" formatCode="General">
                  <c:v>0.590202</c:v>
                </c:pt>
                <c:pt idx="741" formatCode="General">
                  <c:v>0.59023000000000003</c:v>
                </c:pt>
                <c:pt idx="742" formatCode="General">
                  <c:v>0.59025799999999995</c:v>
                </c:pt>
                <c:pt idx="743" formatCode="General">
                  <c:v>0.59028499999999995</c:v>
                </c:pt>
                <c:pt idx="744" formatCode="General">
                  <c:v>0.59031199999999995</c:v>
                </c:pt>
                <c:pt idx="745" formatCode="General">
                  <c:v>0.59033800000000003</c:v>
                </c:pt>
                <c:pt idx="746" formatCode="General">
                  <c:v>0.59036500000000003</c:v>
                </c:pt>
                <c:pt idx="747" formatCode="General">
                  <c:v>0.590391</c:v>
                </c:pt>
                <c:pt idx="748" formatCode="General">
                  <c:v>0.59041699999999997</c:v>
                </c:pt>
                <c:pt idx="749" formatCode="General">
                  <c:v>0.59044200000000002</c:v>
                </c:pt>
                <c:pt idx="750" formatCode="General">
                  <c:v>0.59046699999999996</c:v>
                </c:pt>
                <c:pt idx="751" formatCode="General">
                  <c:v>0.59049200000000002</c:v>
                </c:pt>
                <c:pt idx="752" formatCode="General">
                  <c:v>0.59051699999999996</c:v>
                </c:pt>
                <c:pt idx="753" formatCode="General">
                  <c:v>0.59054200000000001</c:v>
                </c:pt>
                <c:pt idx="754" formatCode="General">
                  <c:v>0.59056600000000004</c:v>
                </c:pt>
                <c:pt idx="755" formatCode="General">
                  <c:v>0.59058999999999995</c:v>
                </c:pt>
                <c:pt idx="756" formatCode="General">
                  <c:v>0.59061300000000005</c:v>
                </c:pt>
                <c:pt idx="757" formatCode="General">
                  <c:v>0.59063699999999997</c:v>
                </c:pt>
                <c:pt idx="758" formatCode="General">
                  <c:v>0.59066099999999999</c:v>
                </c:pt>
                <c:pt idx="759" formatCode="General">
                  <c:v>0.59068399999999999</c:v>
                </c:pt>
                <c:pt idx="760" formatCode="General">
                  <c:v>0.59070699999999998</c:v>
                </c:pt>
                <c:pt idx="761" formatCode="General">
                  <c:v>0.59072999999999998</c:v>
                </c:pt>
                <c:pt idx="762" formatCode="General">
                  <c:v>0.59075200000000005</c:v>
                </c:pt>
                <c:pt idx="763" formatCode="General">
                  <c:v>0.59077400000000002</c:v>
                </c:pt>
                <c:pt idx="764" formatCode="General">
                  <c:v>0.59079599999999999</c:v>
                </c:pt>
                <c:pt idx="765" formatCode="General">
                  <c:v>0.59081700000000004</c:v>
                </c:pt>
                <c:pt idx="766" formatCode="General">
                  <c:v>0.59083799999999997</c:v>
                </c:pt>
                <c:pt idx="767" formatCode="General">
                  <c:v>0.59086000000000005</c:v>
                </c:pt>
                <c:pt idx="768" formatCode="General">
                  <c:v>0.59087999999999996</c:v>
                </c:pt>
                <c:pt idx="769" formatCode="General">
                  <c:v>0.59090100000000001</c:v>
                </c:pt>
                <c:pt idx="770" formatCode="General">
                  <c:v>0.59092199999999995</c:v>
                </c:pt>
                <c:pt idx="771" formatCode="General">
                  <c:v>0.59094199999999997</c:v>
                </c:pt>
                <c:pt idx="772" formatCode="General">
                  <c:v>0.59096300000000002</c:v>
                </c:pt>
                <c:pt idx="773" formatCode="General">
                  <c:v>0.59098300000000004</c:v>
                </c:pt>
                <c:pt idx="774" formatCode="General">
                  <c:v>0.59100299999999995</c:v>
                </c:pt>
                <c:pt idx="775" formatCode="General">
                  <c:v>0.59102200000000005</c:v>
                </c:pt>
                <c:pt idx="776" formatCode="General">
                  <c:v>0.59104199999999996</c:v>
                </c:pt>
                <c:pt idx="777" formatCode="General">
                  <c:v>0.59106199999999998</c:v>
                </c:pt>
                <c:pt idx="778" formatCode="General">
                  <c:v>0.59108099999999997</c:v>
                </c:pt>
                <c:pt idx="779" formatCode="General">
                  <c:v>0.59109999999999996</c:v>
                </c:pt>
                <c:pt idx="780" formatCode="General">
                  <c:v>0.59111899999999995</c:v>
                </c:pt>
                <c:pt idx="781" formatCode="General">
                  <c:v>0.59113800000000005</c:v>
                </c:pt>
                <c:pt idx="782" formatCode="General">
                  <c:v>0.59115700000000004</c:v>
                </c:pt>
                <c:pt idx="783" formatCode="General">
                  <c:v>0.59117600000000003</c:v>
                </c:pt>
                <c:pt idx="784" formatCode="General">
                  <c:v>0.591194</c:v>
                </c:pt>
                <c:pt idx="785" formatCode="General">
                  <c:v>0.59121299999999999</c:v>
                </c:pt>
                <c:pt idx="786" formatCode="General">
                  <c:v>0.59123099999999995</c:v>
                </c:pt>
                <c:pt idx="787" formatCode="General">
                  <c:v>0.59124900000000002</c:v>
                </c:pt>
                <c:pt idx="788" formatCode="General">
                  <c:v>0.59126800000000002</c:v>
                </c:pt>
                <c:pt idx="789" formatCode="General">
                  <c:v>0.59128599999999998</c:v>
                </c:pt>
                <c:pt idx="790" formatCode="General">
                  <c:v>0.59130400000000005</c:v>
                </c:pt>
                <c:pt idx="791" formatCode="General">
                  <c:v>0.59132099999999999</c:v>
                </c:pt>
                <c:pt idx="792" formatCode="General">
                  <c:v>0.59133899999999995</c:v>
                </c:pt>
                <c:pt idx="793" formatCode="General">
                  <c:v>0.59135599999999999</c:v>
                </c:pt>
                <c:pt idx="794" formatCode="General">
                  <c:v>0.59137399999999996</c:v>
                </c:pt>
                <c:pt idx="795" formatCode="General">
                  <c:v>0.591391</c:v>
                </c:pt>
                <c:pt idx="796" formatCode="General">
                  <c:v>0.59140800000000004</c:v>
                </c:pt>
                <c:pt idx="797" formatCode="General">
                  <c:v>0.59142600000000001</c:v>
                </c:pt>
                <c:pt idx="798" formatCode="General">
                  <c:v>0.59144399999999997</c:v>
                </c:pt>
                <c:pt idx="799" formatCode="General">
                  <c:v>0.59146100000000001</c:v>
                </c:pt>
                <c:pt idx="800" formatCode="General">
                  <c:v>0.59147899999999998</c:v>
                </c:pt>
                <c:pt idx="801" formatCode="General">
                  <c:v>0.59149600000000002</c:v>
                </c:pt>
                <c:pt idx="802" formatCode="General">
                  <c:v>0.59151299999999996</c:v>
                </c:pt>
                <c:pt idx="803" formatCode="General">
                  <c:v>0.59152899999999997</c:v>
                </c:pt>
                <c:pt idx="804" formatCode="General">
                  <c:v>0.59154600000000002</c:v>
                </c:pt>
                <c:pt idx="805" formatCode="General">
                  <c:v>0.59156299999999995</c:v>
                </c:pt>
                <c:pt idx="806" formatCode="General">
                  <c:v>0.59157899999999997</c:v>
                </c:pt>
                <c:pt idx="807" formatCode="General">
                  <c:v>0.59159600000000001</c:v>
                </c:pt>
                <c:pt idx="808" formatCode="General">
                  <c:v>0.59160800000000002</c:v>
                </c:pt>
                <c:pt idx="809" formatCode="General">
                  <c:v>0.59162099999999995</c:v>
                </c:pt>
                <c:pt idx="810" formatCode="General">
                  <c:v>0.59163299999999996</c:v>
                </c:pt>
                <c:pt idx="811" formatCode="General">
                  <c:v>0.59164499999999998</c:v>
                </c:pt>
                <c:pt idx="812" formatCode="General">
                  <c:v>0.59165699999999999</c:v>
                </c:pt>
                <c:pt idx="813" formatCode="General">
                  <c:v>0.591669</c:v>
                </c:pt>
                <c:pt idx="814" formatCode="General">
                  <c:v>0.59168100000000001</c:v>
                </c:pt>
                <c:pt idx="815" formatCode="General">
                  <c:v>0.59169300000000002</c:v>
                </c:pt>
                <c:pt idx="816" formatCode="General">
                  <c:v>0.59170500000000004</c:v>
                </c:pt>
                <c:pt idx="817" formatCode="General">
                  <c:v>0.59171700000000005</c:v>
                </c:pt>
                <c:pt idx="818" formatCode="General">
                  <c:v>0.59172800000000003</c:v>
                </c:pt>
                <c:pt idx="819" formatCode="General">
                  <c:v>0.59174000000000004</c:v>
                </c:pt>
                <c:pt idx="820" formatCode="General">
                  <c:v>0.59175199999999994</c:v>
                </c:pt>
                <c:pt idx="821" formatCode="General">
                  <c:v>0.59176300000000004</c:v>
                </c:pt>
                <c:pt idx="822" formatCode="General">
                  <c:v>0.59177500000000005</c:v>
                </c:pt>
                <c:pt idx="823" formatCode="General">
                  <c:v>0.59178600000000003</c:v>
                </c:pt>
                <c:pt idx="824" formatCode="General">
                  <c:v>0.59179800000000005</c:v>
                </c:pt>
                <c:pt idx="825" formatCode="General">
                  <c:v>0.59180900000000003</c:v>
                </c:pt>
                <c:pt idx="826" formatCode="General">
                  <c:v>0.59182100000000004</c:v>
                </c:pt>
                <c:pt idx="827" formatCode="General">
                  <c:v>0.59183200000000002</c:v>
                </c:pt>
                <c:pt idx="828" formatCode="General">
                  <c:v>0.59184300000000001</c:v>
                </c:pt>
                <c:pt idx="829" formatCode="General">
                  <c:v>0.59185399999999999</c:v>
                </c:pt>
                <c:pt idx="830" formatCode="General">
                  <c:v>0.591866</c:v>
                </c:pt>
                <c:pt idx="831" formatCode="General">
                  <c:v>0.59187699999999999</c:v>
                </c:pt>
                <c:pt idx="832" formatCode="General">
                  <c:v>0.59188799999999997</c:v>
                </c:pt>
                <c:pt idx="833" formatCode="General">
                  <c:v>0.59189899999999995</c:v>
                </c:pt>
                <c:pt idx="834" formatCode="General">
                  <c:v>0.59191000000000005</c:v>
                </c:pt>
                <c:pt idx="835" formatCode="General">
                  <c:v>0.59192100000000003</c:v>
                </c:pt>
                <c:pt idx="836" formatCode="General">
                  <c:v>0.59193200000000001</c:v>
                </c:pt>
                <c:pt idx="837" formatCode="General">
                  <c:v>0.591943</c:v>
                </c:pt>
                <c:pt idx="838" formatCode="General">
                  <c:v>0.59195299999999995</c:v>
                </c:pt>
                <c:pt idx="839" formatCode="General">
                  <c:v>0.59196400000000005</c:v>
                </c:pt>
                <c:pt idx="840" formatCode="General">
                  <c:v>0.59197500000000003</c:v>
                </c:pt>
                <c:pt idx="841" formatCode="General">
                  <c:v>0.59198600000000001</c:v>
                </c:pt>
                <c:pt idx="842" formatCode="General">
                  <c:v>0.59199599999999997</c:v>
                </c:pt>
                <c:pt idx="843" formatCode="General">
                  <c:v>0.59200699999999995</c:v>
                </c:pt>
                <c:pt idx="844" formatCode="General">
                  <c:v>0.59201700000000002</c:v>
                </c:pt>
                <c:pt idx="845" formatCode="General">
                  <c:v>0.592028</c:v>
                </c:pt>
                <c:pt idx="846" formatCode="General">
                  <c:v>0.59203799999999995</c:v>
                </c:pt>
                <c:pt idx="847" formatCode="General">
                  <c:v>0.59204900000000005</c:v>
                </c:pt>
                <c:pt idx="848" formatCode="General">
                  <c:v>0.592059</c:v>
                </c:pt>
                <c:pt idx="849" formatCode="General">
                  <c:v>0.59206899999999996</c:v>
                </c:pt>
                <c:pt idx="850" formatCode="General">
                  <c:v>0.59208000000000005</c:v>
                </c:pt>
                <c:pt idx="851" formatCode="General">
                  <c:v>0.59209000000000001</c:v>
                </c:pt>
                <c:pt idx="852" formatCode="General">
                  <c:v>0.59209999999999996</c:v>
                </c:pt>
                <c:pt idx="853" formatCode="General">
                  <c:v>0.59211000000000003</c:v>
                </c:pt>
                <c:pt idx="854" formatCode="General">
                  <c:v>0.59212100000000001</c:v>
                </c:pt>
                <c:pt idx="855" formatCode="General">
                  <c:v>0.59213099999999996</c:v>
                </c:pt>
                <c:pt idx="856" formatCode="General">
                  <c:v>0.59214100000000003</c:v>
                </c:pt>
                <c:pt idx="857" formatCode="General">
                  <c:v>0.59215099999999998</c:v>
                </c:pt>
                <c:pt idx="858" formatCode="General">
                  <c:v>0.59216100000000005</c:v>
                </c:pt>
                <c:pt idx="859" formatCode="General">
                  <c:v>0.592171</c:v>
                </c:pt>
                <c:pt idx="860" formatCode="General">
                  <c:v>0.59218000000000004</c:v>
                </c:pt>
                <c:pt idx="861" formatCode="General">
                  <c:v>0.59218999999999999</c:v>
                </c:pt>
                <c:pt idx="862" formatCode="General">
                  <c:v>0.59219999999999995</c:v>
                </c:pt>
                <c:pt idx="863" formatCode="General">
                  <c:v>0.59221000000000001</c:v>
                </c:pt>
                <c:pt idx="864" formatCode="General">
                  <c:v>0.59221900000000005</c:v>
                </c:pt>
                <c:pt idx="865" formatCode="General">
                  <c:v>0.59222900000000001</c:v>
                </c:pt>
                <c:pt idx="866" formatCode="General">
                  <c:v>0.59223800000000004</c:v>
                </c:pt>
                <c:pt idx="867" formatCode="General">
                  <c:v>0.592248</c:v>
                </c:pt>
                <c:pt idx="868" formatCode="General">
                  <c:v>0.59225700000000003</c:v>
                </c:pt>
                <c:pt idx="869" formatCode="General">
                  <c:v>0.59226699999999999</c:v>
                </c:pt>
                <c:pt idx="870" formatCode="General">
                  <c:v>0.59227600000000002</c:v>
                </c:pt>
                <c:pt idx="871" formatCode="General">
                  <c:v>0.59228499999999995</c:v>
                </c:pt>
                <c:pt idx="872" formatCode="General">
                  <c:v>0.59229500000000002</c:v>
                </c:pt>
                <c:pt idx="873" formatCode="General">
                  <c:v>0.59230400000000005</c:v>
                </c:pt>
                <c:pt idx="874" formatCode="General">
                  <c:v>0.59231299999999998</c:v>
                </c:pt>
                <c:pt idx="875" formatCode="General">
                  <c:v>0.59232200000000002</c:v>
                </c:pt>
                <c:pt idx="876" formatCode="General">
                  <c:v>0.59233199999999997</c:v>
                </c:pt>
                <c:pt idx="877" formatCode="General">
                  <c:v>0.59234100000000001</c:v>
                </c:pt>
                <c:pt idx="878" formatCode="General">
                  <c:v>0.59235000000000004</c:v>
                </c:pt>
                <c:pt idx="879" formatCode="General">
                  <c:v>0.59235899999999997</c:v>
                </c:pt>
                <c:pt idx="880" formatCode="General">
                  <c:v>0.59236800000000001</c:v>
                </c:pt>
                <c:pt idx="881" formatCode="General">
                  <c:v>0.59237700000000004</c:v>
                </c:pt>
                <c:pt idx="882" formatCode="General">
                  <c:v>0.59238599999999997</c:v>
                </c:pt>
                <c:pt idx="883" formatCode="General">
                  <c:v>0.592395</c:v>
                </c:pt>
                <c:pt idx="884" formatCode="General">
                  <c:v>0.59240400000000004</c:v>
                </c:pt>
                <c:pt idx="885" formatCode="General">
                  <c:v>0.59241299999999997</c:v>
                </c:pt>
                <c:pt idx="886" formatCode="General">
                  <c:v>0.592422</c:v>
                </c:pt>
                <c:pt idx="887" formatCode="General">
                  <c:v>0.59243100000000004</c:v>
                </c:pt>
                <c:pt idx="888" formatCode="General">
                  <c:v>0.59243900000000005</c:v>
                </c:pt>
                <c:pt idx="889" formatCode="General">
                  <c:v>0.59244799999999997</c:v>
                </c:pt>
                <c:pt idx="890" formatCode="General">
                  <c:v>0.59245700000000001</c:v>
                </c:pt>
                <c:pt idx="891" formatCode="General">
                  <c:v>0.59246600000000005</c:v>
                </c:pt>
                <c:pt idx="892" formatCode="General">
                  <c:v>0.59247399999999995</c:v>
                </c:pt>
                <c:pt idx="893" formatCode="General">
                  <c:v>0.59248299999999998</c:v>
                </c:pt>
                <c:pt idx="894" formatCode="General">
                  <c:v>0.59249099999999999</c:v>
                </c:pt>
                <c:pt idx="895" formatCode="General">
                  <c:v>0.59250000000000003</c:v>
                </c:pt>
                <c:pt idx="896" formatCode="General">
                  <c:v>0.59250899999999995</c:v>
                </c:pt>
                <c:pt idx="897" formatCode="General">
                  <c:v>0.59251699999999996</c:v>
                </c:pt>
                <c:pt idx="898" formatCode="General">
                  <c:v>0.592526</c:v>
                </c:pt>
                <c:pt idx="899" formatCode="General">
                  <c:v>0.59253400000000001</c:v>
                </c:pt>
                <c:pt idx="900" formatCode="General">
                  <c:v>0.59254200000000001</c:v>
                </c:pt>
                <c:pt idx="901" formatCode="General">
                  <c:v>0.59255100000000005</c:v>
                </c:pt>
                <c:pt idx="902" formatCode="General">
                  <c:v>0.59255899999999995</c:v>
                </c:pt>
                <c:pt idx="903" formatCode="General">
                  <c:v>0.59256799999999998</c:v>
                </c:pt>
                <c:pt idx="904" formatCode="General">
                  <c:v>0.59257599999999999</c:v>
                </c:pt>
                <c:pt idx="905" formatCode="General">
                  <c:v>0.592584</c:v>
                </c:pt>
                <c:pt idx="906" formatCode="General">
                  <c:v>0.59259200000000001</c:v>
                </c:pt>
                <c:pt idx="907" formatCode="General">
                  <c:v>0.59260100000000004</c:v>
                </c:pt>
                <c:pt idx="908" formatCode="General">
                  <c:v>0.59260900000000005</c:v>
                </c:pt>
                <c:pt idx="909" formatCode="General">
                  <c:v>0.59261699999999995</c:v>
                </c:pt>
                <c:pt idx="910" formatCode="General">
                  <c:v>0.59262499999999996</c:v>
                </c:pt>
                <c:pt idx="911" formatCode="General">
                  <c:v>0.59263299999999997</c:v>
                </c:pt>
                <c:pt idx="912" formatCode="General">
                  <c:v>0.59264099999999997</c:v>
                </c:pt>
                <c:pt idx="913" formatCode="General">
                  <c:v>0.59265000000000001</c:v>
                </c:pt>
                <c:pt idx="914" formatCode="General">
                  <c:v>0.59265800000000002</c:v>
                </c:pt>
                <c:pt idx="915" formatCode="General">
                  <c:v>0.59266600000000003</c:v>
                </c:pt>
                <c:pt idx="916" formatCode="General">
                  <c:v>0.59267400000000003</c:v>
                </c:pt>
                <c:pt idx="917" formatCode="General">
                  <c:v>0.59268200000000004</c:v>
                </c:pt>
                <c:pt idx="918" formatCode="General">
                  <c:v>0.59269000000000005</c:v>
                </c:pt>
                <c:pt idx="919" formatCode="General">
                  <c:v>0.59269700000000003</c:v>
                </c:pt>
                <c:pt idx="920" formatCode="General">
                  <c:v>0.59270500000000004</c:v>
                </c:pt>
                <c:pt idx="921" formatCode="General">
                  <c:v>0.59271300000000005</c:v>
                </c:pt>
                <c:pt idx="922" formatCode="General">
                  <c:v>0.59272100000000005</c:v>
                </c:pt>
                <c:pt idx="923" formatCode="General">
                  <c:v>0.59272899999999995</c:v>
                </c:pt>
                <c:pt idx="924" formatCode="General">
                  <c:v>0.59273699999999996</c:v>
                </c:pt>
                <c:pt idx="925" formatCode="General">
                  <c:v>0.59274400000000005</c:v>
                </c:pt>
                <c:pt idx="926" formatCode="General">
                  <c:v>0.59275199999999995</c:v>
                </c:pt>
                <c:pt idx="927" formatCode="General">
                  <c:v>0.59275999999999995</c:v>
                </c:pt>
                <c:pt idx="928" formatCode="General">
                  <c:v>0.59276799999999996</c:v>
                </c:pt>
                <c:pt idx="929" formatCode="General">
                  <c:v>0.59277500000000005</c:v>
                </c:pt>
                <c:pt idx="930" formatCode="General">
                  <c:v>0.59278299999999995</c:v>
                </c:pt>
                <c:pt idx="931" formatCode="General">
                  <c:v>0.59279099999999996</c:v>
                </c:pt>
                <c:pt idx="932" formatCode="General">
                  <c:v>0.59279800000000005</c:v>
                </c:pt>
                <c:pt idx="933" formatCode="General">
                  <c:v>0.59280600000000006</c:v>
                </c:pt>
                <c:pt idx="934" formatCode="General">
                  <c:v>0.59281300000000003</c:v>
                </c:pt>
                <c:pt idx="935" formatCode="General">
                  <c:v>0.59282100000000004</c:v>
                </c:pt>
                <c:pt idx="936" formatCode="General">
                  <c:v>0.59282800000000002</c:v>
                </c:pt>
                <c:pt idx="937" formatCode="General">
                  <c:v>0.59283600000000003</c:v>
                </c:pt>
                <c:pt idx="938" formatCode="General">
                  <c:v>0.59284300000000001</c:v>
                </c:pt>
                <c:pt idx="939" formatCode="General">
                  <c:v>0.59285100000000002</c:v>
                </c:pt>
                <c:pt idx="940" formatCode="General">
                  <c:v>0.592858</c:v>
                </c:pt>
                <c:pt idx="941" formatCode="General">
                  <c:v>0.59286499999999998</c:v>
                </c:pt>
                <c:pt idx="942" formatCode="General">
                  <c:v>0.59287199999999995</c:v>
                </c:pt>
                <c:pt idx="943" formatCode="General">
                  <c:v>0.59287900000000004</c:v>
                </c:pt>
                <c:pt idx="944" formatCode="General">
                  <c:v>0.59288700000000005</c:v>
                </c:pt>
                <c:pt idx="945" formatCode="General">
                  <c:v>0.59289400000000003</c:v>
                </c:pt>
                <c:pt idx="946" formatCode="General">
                  <c:v>0.59290200000000004</c:v>
                </c:pt>
                <c:pt idx="947" formatCode="General">
                  <c:v>0.59291000000000005</c:v>
                </c:pt>
                <c:pt idx="948" formatCode="General">
                  <c:v>0.59291700000000003</c:v>
                </c:pt>
                <c:pt idx="949" formatCode="General">
                  <c:v>0.59292400000000001</c:v>
                </c:pt>
                <c:pt idx="950" formatCode="General">
                  <c:v>0.59293200000000001</c:v>
                </c:pt>
                <c:pt idx="951" formatCode="General">
                  <c:v>0.59293899999999999</c:v>
                </c:pt>
                <c:pt idx="952" formatCode="General">
                  <c:v>0.59294599999999997</c:v>
                </c:pt>
                <c:pt idx="953" formatCode="General">
                  <c:v>0.59295299999999995</c:v>
                </c:pt>
                <c:pt idx="954" formatCode="General">
                  <c:v>0.59296000000000004</c:v>
                </c:pt>
                <c:pt idx="955" formatCode="General">
                  <c:v>0.59296700000000002</c:v>
                </c:pt>
                <c:pt idx="956" formatCode="General">
                  <c:v>0.592974</c:v>
                </c:pt>
                <c:pt idx="957" formatCode="General">
                  <c:v>0.59298099999999998</c:v>
                </c:pt>
                <c:pt idx="958" formatCode="General">
                  <c:v>0.59298799999999996</c:v>
                </c:pt>
                <c:pt idx="959" formatCode="General">
                  <c:v>0.59299500000000005</c:v>
                </c:pt>
                <c:pt idx="960" formatCode="General">
                  <c:v>0.59300200000000003</c:v>
                </c:pt>
                <c:pt idx="961" formatCode="General">
                  <c:v>0.59300900000000001</c:v>
                </c:pt>
                <c:pt idx="962" formatCode="General">
                  <c:v>0.59301599999999999</c:v>
                </c:pt>
                <c:pt idx="963" formatCode="General">
                  <c:v>0.59302299999999997</c:v>
                </c:pt>
                <c:pt idx="964" formatCode="General">
                  <c:v>0.59302999999999995</c:v>
                </c:pt>
                <c:pt idx="965" formatCode="General">
                  <c:v>0.59303700000000004</c:v>
                </c:pt>
                <c:pt idx="966" formatCode="General">
                  <c:v>0.59304400000000002</c:v>
                </c:pt>
                <c:pt idx="967" formatCode="General">
                  <c:v>0.59304999999999997</c:v>
                </c:pt>
                <c:pt idx="968" formatCode="General">
                  <c:v>0.59305699999999995</c:v>
                </c:pt>
                <c:pt idx="969" formatCode="General">
                  <c:v>0.59306400000000004</c:v>
                </c:pt>
                <c:pt idx="970" formatCode="General">
                  <c:v>0.59307100000000001</c:v>
                </c:pt>
                <c:pt idx="971" formatCode="General">
                  <c:v>0.59307699999999997</c:v>
                </c:pt>
                <c:pt idx="972" formatCode="General">
                  <c:v>0.59308399999999994</c:v>
                </c:pt>
                <c:pt idx="973" formatCode="General">
                  <c:v>0.59309100000000003</c:v>
                </c:pt>
                <c:pt idx="974" formatCode="General">
                  <c:v>0.59309800000000001</c:v>
                </c:pt>
                <c:pt idx="975" formatCode="General">
                  <c:v>0.59310399999999996</c:v>
                </c:pt>
                <c:pt idx="976" formatCode="General">
                  <c:v>0.59311100000000005</c:v>
                </c:pt>
                <c:pt idx="977" formatCode="General">
                  <c:v>0.59311800000000003</c:v>
                </c:pt>
                <c:pt idx="978" formatCode="General">
                  <c:v>0.59312399999999998</c:v>
                </c:pt>
                <c:pt idx="979" formatCode="General">
                  <c:v>0.59313099999999996</c:v>
                </c:pt>
                <c:pt idx="980" formatCode="General">
                  <c:v>0.59313700000000003</c:v>
                </c:pt>
                <c:pt idx="981" formatCode="General">
                  <c:v>0.593144</c:v>
                </c:pt>
                <c:pt idx="982" formatCode="General">
                  <c:v>0.59314999999999996</c:v>
                </c:pt>
                <c:pt idx="983" formatCode="General">
                  <c:v>0.59315700000000005</c:v>
                </c:pt>
                <c:pt idx="984" formatCode="General">
                  <c:v>0.593163</c:v>
                </c:pt>
                <c:pt idx="985" formatCode="General">
                  <c:v>0.59316899999999995</c:v>
                </c:pt>
                <c:pt idx="986" formatCode="General">
                  <c:v>0.59317500000000001</c:v>
                </c:pt>
                <c:pt idx="987" formatCode="General">
                  <c:v>0.59318199999999999</c:v>
                </c:pt>
                <c:pt idx="988" formatCode="General">
                  <c:v>0.59318800000000005</c:v>
                </c:pt>
                <c:pt idx="989" formatCode="General">
                  <c:v>0.59319500000000003</c:v>
                </c:pt>
                <c:pt idx="990" formatCode="General">
                  <c:v>0.59320200000000001</c:v>
                </c:pt>
                <c:pt idx="991" formatCode="General">
                  <c:v>0.59320700000000004</c:v>
                </c:pt>
                <c:pt idx="992" formatCode="General">
                  <c:v>0.59321400000000002</c:v>
                </c:pt>
                <c:pt idx="993" formatCode="General">
                  <c:v>0.593221</c:v>
                </c:pt>
                <c:pt idx="994" formatCode="General">
                  <c:v>0.59322600000000003</c:v>
                </c:pt>
                <c:pt idx="995" formatCode="General">
                  <c:v>0.59323300000000001</c:v>
                </c:pt>
                <c:pt idx="996" formatCode="General">
                  <c:v>0.59323899999999996</c:v>
                </c:pt>
                <c:pt idx="997" formatCode="General">
                  <c:v>0.59324600000000005</c:v>
                </c:pt>
                <c:pt idx="998" formatCode="General">
                  <c:v>0.593252</c:v>
                </c:pt>
                <c:pt idx="999" formatCode="General">
                  <c:v>0.59325899999999998</c:v>
                </c:pt>
                <c:pt idx="1000" formatCode="General">
                  <c:v>0.59326500000000004</c:v>
                </c:pt>
                <c:pt idx="1001" formatCode="General">
                  <c:v>0.59327099999999999</c:v>
                </c:pt>
                <c:pt idx="1002" formatCode="General">
                  <c:v>0.59327700000000005</c:v>
                </c:pt>
                <c:pt idx="1003" formatCode="General">
                  <c:v>0.59328400000000003</c:v>
                </c:pt>
                <c:pt idx="1004" formatCode="General">
                  <c:v>0.59328999999999998</c:v>
                </c:pt>
                <c:pt idx="1005" formatCode="General">
                  <c:v>0.59329600000000005</c:v>
                </c:pt>
                <c:pt idx="1006" formatCode="General">
                  <c:v>0.593302</c:v>
                </c:pt>
                <c:pt idx="1007" formatCode="General">
                  <c:v>0.59330799999999995</c:v>
                </c:pt>
                <c:pt idx="1008" formatCode="General">
                  <c:v>0.59331699999999998</c:v>
                </c:pt>
                <c:pt idx="1009" formatCode="General">
                  <c:v>0.59332499999999999</c:v>
                </c:pt>
                <c:pt idx="1010" formatCode="General">
                  <c:v>0.593333</c:v>
                </c:pt>
                <c:pt idx="1011" formatCode="General">
                  <c:v>0.59334100000000001</c:v>
                </c:pt>
                <c:pt idx="1012" formatCode="General">
                  <c:v>0.59334799999999999</c:v>
                </c:pt>
                <c:pt idx="1013" formatCode="General">
                  <c:v>0.59335599999999999</c:v>
                </c:pt>
                <c:pt idx="1014" formatCode="General">
                  <c:v>0.59336299999999997</c:v>
                </c:pt>
                <c:pt idx="1015" formatCode="General">
                  <c:v>0.59337099999999998</c:v>
                </c:pt>
                <c:pt idx="1016" formatCode="General">
                  <c:v>0.59337799999999996</c:v>
                </c:pt>
                <c:pt idx="1017" formatCode="General">
                  <c:v>0.59338599999999997</c:v>
                </c:pt>
                <c:pt idx="1018" formatCode="General">
                  <c:v>0.59339299999999995</c:v>
                </c:pt>
                <c:pt idx="1019" formatCode="General">
                  <c:v>0.59340099999999996</c:v>
                </c:pt>
                <c:pt idx="1020" formatCode="General">
                  <c:v>0.59340800000000005</c:v>
                </c:pt>
                <c:pt idx="1021" formatCode="General">
                  <c:v>0.59341500000000003</c:v>
                </c:pt>
                <c:pt idx="1022" formatCode="General">
                  <c:v>0.59342300000000003</c:v>
                </c:pt>
                <c:pt idx="1023" formatCode="General">
                  <c:v>0.59343000000000001</c:v>
                </c:pt>
                <c:pt idx="1024" formatCode="General">
                  <c:v>0.59343699999999999</c:v>
                </c:pt>
                <c:pt idx="1025" formatCode="General">
                  <c:v>0.593445</c:v>
                </c:pt>
                <c:pt idx="1026" formatCode="General">
                  <c:v>0.59345199999999998</c:v>
                </c:pt>
                <c:pt idx="1027" formatCode="General">
                  <c:v>0.59345899999999996</c:v>
                </c:pt>
                <c:pt idx="1028" formatCode="General">
                  <c:v>0.59346600000000005</c:v>
                </c:pt>
                <c:pt idx="1029" formatCode="General">
                  <c:v>0.59347300000000003</c:v>
                </c:pt>
                <c:pt idx="1030" formatCode="General">
                  <c:v>0.59348000000000001</c:v>
                </c:pt>
                <c:pt idx="1031" formatCode="General">
                  <c:v>0.59348800000000002</c:v>
                </c:pt>
                <c:pt idx="1032" formatCode="General">
                  <c:v>0.59349499999999999</c:v>
                </c:pt>
                <c:pt idx="1033" formatCode="General">
                  <c:v>0.59350199999999997</c:v>
                </c:pt>
                <c:pt idx="1034" formatCode="General">
                  <c:v>0.59350899999999995</c:v>
                </c:pt>
                <c:pt idx="1035" formatCode="General">
                  <c:v>0.59351600000000004</c:v>
                </c:pt>
                <c:pt idx="1036" formatCode="General">
                  <c:v>0.59352300000000002</c:v>
                </c:pt>
                <c:pt idx="1037" formatCode="General">
                  <c:v>0.59353</c:v>
                </c:pt>
                <c:pt idx="1038" formatCode="General">
                  <c:v>0.59353699999999998</c:v>
                </c:pt>
                <c:pt idx="1039" formatCode="General">
                  <c:v>0.59354399999999996</c:v>
                </c:pt>
                <c:pt idx="1040" formatCode="General">
                  <c:v>0.59355100000000005</c:v>
                </c:pt>
                <c:pt idx="1041" formatCode="General">
                  <c:v>0.59355800000000003</c:v>
                </c:pt>
                <c:pt idx="1042" formatCode="General">
                  <c:v>0.59356500000000001</c:v>
                </c:pt>
                <c:pt idx="1043" formatCode="General">
                  <c:v>0.59357199999999999</c:v>
                </c:pt>
                <c:pt idx="1044" formatCode="General">
                  <c:v>0.59357800000000005</c:v>
                </c:pt>
                <c:pt idx="1045" formatCode="General">
                  <c:v>0.59358500000000003</c:v>
                </c:pt>
                <c:pt idx="1046" formatCode="General">
                  <c:v>0.59359200000000001</c:v>
                </c:pt>
                <c:pt idx="1047" formatCode="General">
                  <c:v>0.59359899999999999</c:v>
                </c:pt>
                <c:pt idx="1048" formatCode="General">
                  <c:v>0.59360599999999997</c:v>
                </c:pt>
                <c:pt idx="1049" formatCode="General">
                  <c:v>0.59361200000000003</c:v>
                </c:pt>
                <c:pt idx="1050" formatCode="General">
                  <c:v>0.59361900000000001</c:v>
                </c:pt>
                <c:pt idx="1051" formatCode="General">
                  <c:v>0.59362599999999999</c:v>
                </c:pt>
                <c:pt idx="1052" formatCode="General">
                  <c:v>0.59363200000000005</c:v>
                </c:pt>
                <c:pt idx="1053" formatCode="General">
                  <c:v>0.59363900000000003</c:v>
                </c:pt>
                <c:pt idx="1054" formatCode="General">
                  <c:v>0.59364600000000001</c:v>
                </c:pt>
                <c:pt idx="1055" formatCode="General">
                  <c:v>0.59365199999999996</c:v>
                </c:pt>
                <c:pt idx="1056" formatCode="General">
                  <c:v>0.59365900000000005</c:v>
                </c:pt>
                <c:pt idx="1057" formatCode="General">
                  <c:v>0.593665</c:v>
                </c:pt>
                <c:pt idx="1058" formatCode="General">
                  <c:v>0.59367199999999998</c:v>
                </c:pt>
                <c:pt idx="1059" formatCode="General">
                  <c:v>0.59367800000000004</c:v>
                </c:pt>
                <c:pt idx="1060" formatCode="General">
                  <c:v>0.59368500000000002</c:v>
                </c:pt>
                <c:pt idx="1061" formatCode="General">
                  <c:v>0.59369099999999997</c:v>
                </c:pt>
                <c:pt idx="1062" formatCode="General">
                  <c:v>0.59369700000000003</c:v>
                </c:pt>
                <c:pt idx="1063" formatCode="General">
                  <c:v>0.59370400000000001</c:v>
                </c:pt>
                <c:pt idx="1064" formatCode="General">
                  <c:v>0.59370999999999996</c:v>
                </c:pt>
                <c:pt idx="1065" formatCode="General">
                  <c:v>0.59371700000000005</c:v>
                </c:pt>
                <c:pt idx="1066" formatCode="General">
                  <c:v>0.593723</c:v>
                </c:pt>
                <c:pt idx="1067" formatCode="General">
                  <c:v>0.59372899999999995</c:v>
                </c:pt>
                <c:pt idx="1068" formatCode="General">
                  <c:v>0.59373500000000001</c:v>
                </c:pt>
                <c:pt idx="1069" formatCode="General">
                  <c:v>0.59374199999999999</c:v>
                </c:pt>
                <c:pt idx="1070" formatCode="General">
                  <c:v>0.59374800000000005</c:v>
                </c:pt>
                <c:pt idx="1071" formatCode="General">
                  <c:v>0.593754</c:v>
                </c:pt>
                <c:pt idx="1072" formatCode="General">
                  <c:v>0.59375999999999995</c:v>
                </c:pt>
                <c:pt idx="1073" formatCode="General">
                  <c:v>0.59376600000000002</c:v>
                </c:pt>
                <c:pt idx="1074" formatCode="General">
                  <c:v>0.59377199999999997</c:v>
                </c:pt>
                <c:pt idx="1075" formatCode="General">
                  <c:v>0.59377800000000003</c:v>
                </c:pt>
                <c:pt idx="1076" formatCode="General">
                  <c:v>0.59378500000000001</c:v>
                </c:pt>
                <c:pt idx="1077" formatCode="General">
                  <c:v>0.59379099999999996</c:v>
                </c:pt>
                <c:pt idx="1078" formatCode="General">
                  <c:v>0.59379700000000002</c:v>
                </c:pt>
                <c:pt idx="1079" formatCode="General">
                  <c:v>0.59380299999999997</c:v>
                </c:pt>
                <c:pt idx="1080" formatCode="General">
                  <c:v>0.59380900000000003</c:v>
                </c:pt>
                <c:pt idx="1081" formatCode="General">
                  <c:v>0.59381499999999998</c:v>
                </c:pt>
                <c:pt idx="1082" formatCode="General">
                  <c:v>0.59382000000000001</c:v>
                </c:pt>
                <c:pt idx="1083" formatCode="General">
                  <c:v>0.59382599999999996</c:v>
                </c:pt>
                <c:pt idx="1084" formatCode="General">
                  <c:v>0.59383200000000003</c:v>
                </c:pt>
                <c:pt idx="1085" formatCode="General">
                  <c:v>0.59383799999999998</c:v>
                </c:pt>
                <c:pt idx="1086" formatCode="General">
                  <c:v>0.59384400000000004</c:v>
                </c:pt>
                <c:pt idx="1087" formatCode="General">
                  <c:v>0.59384999999999999</c:v>
                </c:pt>
                <c:pt idx="1088" formatCode="General">
                  <c:v>0.59385500000000002</c:v>
                </c:pt>
                <c:pt idx="1089" formatCode="General">
                  <c:v>0.59386099999999997</c:v>
                </c:pt>
                <c:pt idx="1090" formatCode="General">
                  <c:v>0.59386700000000003</c:v>
                </c:pt>
                <c:pt idx="1091" formatCode="General">
                  <c:v>0.59387199999999996</c:v>
                </c:pt>
                <c:pt idx="1092" formatCode="General">
                  <c:v>0.59387800000000002</c:v>
                </c:pt>
                <c:pt idx="1093" formatCode="General">
                  <c:v>0.59388399999999997</c:v>
                </c:pt>
                <c:pt idx="1094" formatCode="General">
                  <c:v>0.593889</c:v>
                </c:pt>
                <c:pt idx="1095" formatCode="General">
                  <c:v>0.59389499999999995</c:v>
                </c:pt>
                <c:pt idx="1096" formatCode="General">
                  <c:v>0.59389999999999998</c:v>
                </c:pt>
                <c:pt idx="1097" formatCode="General">
                  <c:v>0.59390600000000004</c:v>
                </c:pt>
                <c:pt idx="1098" formatCode="General">
                  <c:v>0.59391099999999997</c:v>
                </c:pt>
                <c:pt idx="1099" formatCode="General">
                  <c:v>0.59391700000000003</c:v>
                </c:pt>
                <c:pt idx="1100" formatCode="General">
                  <c:v>0.59392199999999995</c:v>
                </c:pt>
                <c:pt idx="1101" formatCode="General">
                  <c:v>0.59392699999999998</c:v>
                </c:pt>
                <c:pt idx="1102" formatCode="General">
                  <c:v>0.59393300000000004</c:v>
                </c:pt>
                <c:pt idx="1103" formatCode="General">
                  <c:v>0.59393799999999997</c:v>
                </c:pt>
                <c:pt idx="1104" formatCode="General">
                  <c:v>0.593943</c:v>
                </c:pt>
                <c:pt idx="1105" formatCode="General">
                  <c:v>0.59394899999999995</c:v>
                </c:pt>
                <c:pt idx="1106" formatCode="General">
                  <c:v>0.59395399999999998</c:v>
                </c:pt>
                <c:pt idx="1107" formatCode="General">
                  <c:v>0.59396000000000004</c:v>
                </c:pt>
                <c:pt idx="1108" formatCode="General">
                  <c:v>0.59396499999999997</c:v>
                </c:pt>
                <c:pt idx="1109" formatCode="General">
                  <c:v>0.59397</c:v>
                </c:pt>
                <c:pt idx="1110" formatCode="General">
                  <c:v>0.59397599999999995</c:v>
                </c:pt>
                <c:pt idx="1111" formatCode="General">
                  <c:v>0.59398099999999998</c:v>
                </c:pt>
                <c:pt idx="1112" formatCode="General">
                  <c:v>0.59398700000000004</c:v>
                </c:pt>
                <c:pt idx="1113" formatCode="General">
                  <c:v>0.59399199999999996</c:v>
                </c:pt>
                <c:pt idx="1114" formatCode="General">
                  <c:v>0.593997</c:v>
                </c:pt>
                <c:pt idx="1115" formatCode="General">
                  <c:v>0.59400299999999995</c:v>
                </c:pt>
                <c:pt idx="1116" formatCode="General">
                  <c:v>0.59400799999999998</c:v>
                </c:pt>
                <c:pt idx="1117" formatCode="General">
                  <c:v>0.59401300000000001</c:v>
                </c:pt>
                <c:pt idx="1118" formatCode="General">
                  <c:v>0.59401899999999996</c:v>
                </c:pt>
                <c:pt idx="1119" formatCode="General">
                  <c:v>0.594024</c:v>
                </c:pt>
                <c:pt idx="1120" formatCode="General">
                  <c:v>0.59402900000000003</c:v>
                </c:pt>
                <c:pt idx="1121" formatCode="General">
                  <c:v>0.59403399999999995</c:v>
                </c:pt>
                <c:pt idx="1122" formatCode="General">
                  <c:v>0.59404000000000001</c:v>
                </c:pt>
                <c:pt idx="1123" formatCode="General">
                  <c:v>0.59404500000000005</c:v>
                </c:pt>
                <c:pt idx="1124" formatCode="General">
                  <c:v>0.59404999999999997</c:v>
                </c:pt>
                <c:pt idx="1125" formatCode="General">
                  <c:v>0.594055</c:v>
                </c:pt>
                <c:pt idx="1126" formatCode="General">
                  <c:v>0.59406000000000003</c:v>
                </c:pt>
                <c:pt idx="1127" formatCode="General">
                  <c:v>0.59406499999999995</c:v>
                </c:pt>
                <c:pt idx="1128" formatCode="General">
                  <c:v>0.59406999999999999</c:v>
                </c:pt>
                <c:pt idx="1129" formatCode="General">
                  <c:v>0.59407600000000005</c:v>
                </c:pt>
                <c:pt idx="1130" formatCode="General">
                  <c:v>0.59408099999999997</c:v>
                </c:pt>
                <c:pt idx="1131" formatCode="General">
                  <c:v>0.594086</c:v>
                </c:pt>
                <c:pt idx="1132" formatCode="General">
                  <c:v>0.59409100000000004</c:v>
                </c:pt>
                <c:pt idx="1133" formatCode="General">
                  <c:v>0.59409599999999996</c:v>
                </c:pt>
                <c:pt idx="1134" formatCode="General">
                  <c:v>0.59410099999999999</c:v>
                </c:pt>
                <c:pt idx="1135" formatCode="General">
                  <c:v>0.59410499999999999</c:v>
                </c:pt>
                <c:pt idx="1136" formatCode="General">
                  <c:v>0.59411000000000003</c:v>
                </c:pt>
                <c:pt idx="1137" formatCode="General">
                  <c:v>0.59411400000000003</c:v>
                </c:pt>
                <c:pt idx="1138" formatCode="General">
                  <c:v>0.59411899999999995</c:v>
                </c:pt>
                <c:pt idx="1139" formatCode="General">
                  <c:v>0.59412500000000001</c:v>
                </c:pt>
                <c:pt idx="1140" formatCode="General">
                  <c:v>0.59413000000000005</c:v>
                </c:pt>
                <c:pt idx="1141" formatCode="General">
                  <c:v>0.59413400000000005</c:v>
                </c:pt>
                <c:pt idx="1142" formatCode="General">
                  <c:v>0.59413899999999997</c:v>
                </c:pt>
                <c:pt idx="1143" formatCode="General">
                  <c:v>0.59414400000000001</c:v>
                </c:pt>
                <c:pt idx="1144" formatCode="General">
                  <c:v>0.59414800000000001</c:v>
                </c:pt>
                <c:pt idx="1145" formatCode="General">
                  <c:v>0.59415300000000004</c:v>
                </c:pt>
                <c:pt idx="1146" formatCode="General">
                  <c:v>0.59415700000000005</c:v>
                </c:pt>
                <c:pt idx="1147" formatCode="General">
                  <c:v>0.59416199999999997</c:v>
                </c:pt>
                <c:pt idx="1148" formatCode="General">
                  <c:v>0.594167</c:v>
                </c:pt>
                <c:pt idx="1149" formatCode="General">
                  <c:v>0.594171</c:v>
                </c:pt>
                <c:pt idx="1150" formatCode="General">
                  <c:v>0.59417600000000004</c:v>
                </c:pt>
                <c:pt idx="1151" formatCode="General">
                  <c:v>0.59418099999999996</c:v>
                </c:pt>
                <c:pt idx="1152" formatCode="General">
                  <c:v>0.59418599999999999</c:v>
                </c:pt>
                <c:pt idx="1153" formatCode="General">
                  <c:v>0.59419100000000002</c:v>
                </c:pt>
                <c:pt idx="1154" formatCode="General">
                  <c:v>0.59419599999999995</c:v>
                </c:pt>
                <c:pt idx="1155" formatCode="General">
                  <c:v>0.59419999999999995</c:v>
                </c:pt>
                <c:pt idx="1156" formatCode="General">
                  <c:v>0.59420499999999998</c:v>
                </c:pt>
                <c:pt idx="1157" formatCode="General">
                  <c:v>0.59421000000000002</c:v>
                </c:pt>
                <c:pt idx="1158" formatCode="General">
                  <c:v>0.59421400000000002</c:v>
                </c:pt>
                <c:pt idx="1159" formatCode="General">
                  <c:v>0.59421900000000005</c:v>
                </c:pt>
                <c:pt idx="1160" formatCode="General">
                  <c:v>0.594225</c:v>
                </c:pt>
                <c:pt idx="1161" formatCode="General">
                  <c:v>0.59422699999999995</c:v>
                </c:pt>
                <c:pt idx="1162" formatCode="General">
                  <c:v>0.59423199999999998</c:v>
                </c:pt>
                <c:pt idx="1163" formatCode="General">
                  <c:v>0.59423599999999999</c:v>
                </c:pt>
                <c:pt idx="1164" formatCode="General">
                  <c:v>0.59423999999999999</c:v>
                </c:pt>
                <c:pt idx="1165" formatCode="General">
                  <c:v>0.59424399999999999</c:v>
                </c:pt>
                <c:pt idx="1166" formatCode="General">
                  <c:v>0.59424900000000003</c:v>
                </c:pt>
                <c:pt idx="1167" formatCode="General">
                  <c:v>0.59425300000000003</c:v>
                </c:pt>
                <c:pt idx="1168" formatCode="General">
                  <c:v>0.59425700000000004</c:v>
                </c:pt>
                <c:pt idx="1169" formatCode="General">
                  <c:v>0.59426100000000004</c:v>
                </c:pt>
                <c:pt idx="1170" formatCode="General">
                  <c:v>0.59426599999999996</c:v>
                </c:pt>
                <c:pt idx="1171" formatCode="General">
                  <c:v>0.59426999999999996</c:v>
                </c:pt>
                <c:pt idx="1172" formatCode="General">
                  <c:v>0.59427399999999997</c:v>
                </c:pt>
                <c:pt idx="1173" formatCode="General">
                  <c:v>0.59427799999999997</c:v>
                </c:pt>
                <c:pt idx="1174" formatCode="General">
                  <c:v>0.59428300000000001</c:v>
                </c:pt>
                <c:pt idx="1175" formatCode="General">
                  <c:v>0.59428499999999995</c:v>
                </c:pt>
                <c:pt idx="1176" formatCode="General">
                  <c:v>0.59428899999999996</c:v>
                </c:pt>
                <c:pt idx="1177" formatCode="General">
                  <c:v>0.59429299999999996</c:v>
                </c:pt>
                <c:pt idx="1178" formatCode="General">
                  <c:v>0.59429699999999996</c:v>
                </c:pt>
                <c:pt idx="1179" formatCode="General">
                  <c:v>0.59430099999999997</c:v>
                </c:pt>
                <c:pt idx="1180" formatCode="General">
                  <c:v>0.59430400000000005</c:v>
                </c:pt>
                <c:pt idx="1181" formatCode="General">
                  <c:v>0.59430799999999995</c:v>
                </c:pt>
                <c:pt idx="1182" formatCode="General">
                  <c:v>0.59431199999999995</c:v>
                </c:pt>
                <c:pt idx="1183" formatCode="General">
                  <c:v>0.59431699999999998</c:v>
                </c:pt>
                <c:pt idx="1184" formatCode="General">
                  <c:v>0.59432099999999999</c:v>
                </c:pt>
                <c:pt idx="1185" formatCode="General">
                  <c:v>0.59432399999999996</c:v>
                </c:pt>
                <c:pt idx="1186" formatCode="General">
                  <c:v>0.59432799999999997</c:v>
                </c:pt>
                <c:pt idx="1187" formatCode="General">
                  <c:v>0.59433199999999997</c:v>
                </c:pt>
                <c:pt idx="1188" formatCode="General">
                  <c:v>0.59433599999999998</c:v>
                </c:pt>
                <c:pt idx="1189" formatCode="General">
                  <c:v>0.59433999999999998</c:v>
                </c:pt>
                <c:pt idx="1190" formatCode="General">
                  <c:v>0.59434399999999998</c:v>
                </c:pt>
                <c:pt idx="1191" formatCode="General">
                  <c:v>0.59434799999999999</c:v>
                </c:pt>
                <c:pt idx="1192" formatCode="General">
                  <c:v>0.59435099999999996</c:v>
                </c:pt>
                <c:pt idx="1193" formatCode="General">
                  <c:v>0.59435499999999997</c:v>
                </c:pt>
                <c:pt idx="1194" formatCode="General">
                  <c:v>0.59435800000000005</c:v>
                </c:pt>
                <c:pt idx="1195" formatCode="General">
                  <c:v>0.59436199999999995</c:v>
                </c:pt>
                <c:pt idx="1196" formatCode="General">
                  <c:v>0.59436500000000003</c:v>
                </c:pt>
                <c:pt idx="1197" formatCode="General">
                  <c:v>0.59436999999999995</c:v>
                </c:pt>
                <c:pt idx="1198" formatCode="General">
                  <c:v>0.59437300000000004</c:v>
                </c:pt>
                <c:pt idx="1199" formatCode="General">
                  <c:v>0.59437600000000002</c:v>
                </c:pt>
                <c:pt idx="1200" formatCode="General">
                  <c:v>0.59438000000000002</c:v>
                </c:pt>
                <c:pt idx="1201" formatCode="General">
                  <c:v>0.59438400000000002</c:v>
                </c:pt>
                <c:pt idx="1202" formatCode="General">
                  <c:v>0.59438800000000003</c:v>
                </c:pt>
                <c:pt idx="1203" formatCode="General">
                  <c:v>0.59439200000000003</c:v>
                </c:pt>
                <c:pt idx="1204" formatCode="General">
                  <c:v>0.59439500000000001</c:v>
                </c:pt>
                <c:pt idx="1205" formatCode="General">
                  <c:v>0.59439900000000001</c:v>
                </c:pt>
                <c:pt idx="1206" formatCode="General">
                  <c:v>0.59440300000000001</c:v>
                </c:pt>
                <c:pt idx="1207" formatCode="General">
                  <c:v>0.59440599999999999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AA-4102-BE35-34A4A906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 production well</a:t>
                </a:r>
                <a:r>
                  <a:rPr lang="en-US" baseline="0"/>
                  <a:t> water cut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 Grid Sensitivity Analysis </a:t>
            </a:r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Sheet1!$AB$7:$AB$1214</c:f>
              <c:numCache>
                <c:formatCode>General</c:formatCode>
                <c:ptCount val="1208"/>
                <c:pt idx="0">
                  <c:v>0</c:v>
                </c:pt>
                <c:pt idx="1">
                  <c:v>2.3899E-2</c:v>
                </c:pt>
                <c:pt idx="2">
                  <c:v>2.1623E-2</c:v>
                </c:pt>
                <c:pt idx="3">
                  <c:v>2.0194E-2</c:v>
                </c:pt>
                <c:pt idx="4">
                  <c:v>1.9188E-2</c:v>
                </c:pt>
                <c:pt idx="5">
                  <c:v>1.8414E-2</c:v>
                </c:pt>
                <c:pt idx="6">
                  <c:v>1.7787000000000001E-2</c:v>
                </c:pt>
                <c:pt idx="7">
                  <c:v>1.7259E-2</c:v>
                </c:pt>
                <c:pt idx="8">
                  <c:v>1.6802999999999998E-2</c:v>
                </c:pt>
                <c:pt idx="9">
                  <c:v>1.6403000000000001E-2</c:v>
                </c:pt>
                <c:pt idx="10">
                  <c:v>1.6046000000000001E-2</c:v>
                </c:pt>
                <c:pt idx="11">
                  <c:v>1.5723999999999998E-2</c:v>
                </c:pt>
                <c:pt idx="12">
                  <c:v>1.5431E-2</c:v>
                </c:pt>
                <c:pt idx="13">
                  <c:v>1.5162999999999999E-2</c:v>
                </c:pt>
                <c:pt idx="14">
                  <c:v>1.4914E-2</c:v>
                </c:pt>
                <c:pt idx="15">
                  <c:v>1.4683999999999999E-2</c:v>
                </c:pt>
                <c:pt idx="16">
                  <c:v>1.447E-2</c:v>
                </c:pt>
                <c:pt idx="17">
                  <c:v>1.4269E-2</c:v>
                </c:pt>
                <c:pt idx="18">
                  <c:v>1.4080000000000001E-2</c:v>
                </c:pt>
                <c:pt idx="19">
                  <c:v>1.3901999999999999E-2</c:v>
                </c:pt>
                <c:pt idx="20">
                  <c:v>1.3734E-2</c:v>
                </c:pt>
                <c:pt idx="21">
                  <c:v>1.3575E-2</c:v>
                </c:pt>
                <c:pt idx="22">
                  <c:v>1.3424E-2</c:v>
                </c:pt>
                <c:pt idx="23">
                  <c:v>1.328E-2</c:v>
                </c:pt>
                <c:pt idx="24">
                  <c:v>1.3141999999999999E-2</c:v>
                </c:pt>
                <c:pt idx="25">
                  <c:v>1.3011E-2</c:v>
                </c:pt>
                <c:pt idx="26">
                  <c:v>1.2886E-2</c:v>
                </c:pt>
                <c:pt idx="27">
                  <c:v>1.2766E-2</c:v>
                </c:pt>
                <c:pt idx="28">
                  <c:v>1.2651000000000001E-2</c:v>
                </c:pt>
                <c:pt idx="29">
                  <c:v>1.2541E-2</c:v>
                </c:pt>
                <c:pt idx="30">
                  <c:v>1.2434000000000001E-2</c:v>
                </c:pt>
                <c:pt idx="31">
                  <c:v>1.2331999999999999E-2</c:v>
                </c:pt>
                <c:pt idx="32">
                  <c:v>1.2234E-2</c:v>
                </c:pt>
                <c:pt idx="33">
                  <c:v>1.2139E-2</c:v>
                </c:pt>
                <c:pt idx="34">
                  <c:v>1.2047E-2</c:v>
                </c:pt>
                <c:pt idx="35">
                  <c:v>1.1958999999999999E-2</c:v>
                </c:pt>
                <c:pt idx="36">
                  <c:v>1.1873E-2</c:v>
                </c:pt>
                <c:pt idx="37">
                  <c:v>1.179E-2</c:v>
                </c:pt>
                <c:pt idx="38">
                  <c:v>1.171E-2</c:v>
                </c:pt>
                <c:pt idx="39">
                  <c:v>1.1632E-2</c:v>
                </c:pt>
                <c:pt idx="40">
                  <c:v>1.1557E-2</c:v>
                </c:pt>
                <c:pt idx="41">
                  <c:v>1.1483999999999999E-2</c:v>
                </c:pt>
                <c:pt idx="42">
                  <c:v>1.1413E-2</c:v>
                </c:pt>
                <c:pt idx="43">
                  <c:v>1.1344999999999999E-2</c:v>
                </c:pt>
                <c:pt idx="44">
                  <c:v>1.1278E-2</c:v>
                </c:pt>
                <c:pt idx="45">
                  <c:v>1.1213000000000001E-2</c:v>
                </c:pt>
                <c:pt idx="46">
                  <c:v>1.115E-2</c:v>
                </c:pt>
                <c:pt idx="47">
                  <c:v>1.1089E-2</c:v>
                </c:pt>
                <c:pt idx="48">
                  <c:v>1.1029000000000001E-2</c:v>
                </c:pt>
                <c:pt idx="49">
                  <c:v>1.0971E-2</c:v>
                </c:pt>
                <c:pt idx="50">
                  <c:v>1.0914E-2</c:v>
                </c:pt>
                <c:pt idx="51">
                  <c:v>1.0836999999999999E-2</c:v>
                </c:pt>
                <c:pt idx="52">
                  <c:v>1.0763999999999999E-2</c:v>
                </c:pt>
                <c:pt idx="53">
                  <c:v>1.0692999999999999E-2</c:v>
                </c:pt>
                <c:pt idx="54">
                  <c:v>1.0624E-2</c:v>
                </c:pt>
                <c:pt idx="55">
                  <c:v>1.0557E-2</c:v>
                </c:pt>
                <c:pt idx="56">
                  <c:v>1.0493000000000001E-2</c:v>
                </c:pt>
                <c:pt idx="57">
                  <c:v>1.0430999999999999E-2</c:v>
                </c:pt>
                <c:pt idx="58">
                  <c:v>1.0371E-2</c:v>
                </c:pt>
                <c:pt idx="59">
                  <c:v>1.0312E-2</c:v>
                </c:pt>
                <c:pt idx="60">
                  <c:v>1.0255999999999999E-2</c:v>
                </c:pt>
                <c:pt idx="61">
                  <c:v>1.0201E-2</c:v>
                </c:pt>
                <c:pt idx="62">
                  <c:v>1.0148000000000001E-2</c:v>
                </c:pt>
                <c:pt idx="63">
                  <c:v>1.0096000000000001E-2</c:v>
                </c:pt>
                <c:pt idx="64">
                  <c:v>1.0045999999999999E-2</c:v>
                </c:pt>
                <c:pt idx="65">
                  <c:v>9.9979999999999999E-3</c:v>
                </c:pt>
                <c:pt idx="66">
                  <c:v>9.9509999999999998E-3</c:v>
                </c:pt>
                <c:pt idx="67">
                  <c:v>9.9050000000000006E-3</c:v>
                </c:pt>
                <c:pt idx="68">
                  <c:v>9.861E-3</c:v>
                </c:pt>
                <c:pt idx="69">
                  <c:v>9.8180000000000003E-3</c:v>
                </c:pt>
                <c:pt idx="70">
                  <c:v>9.776E-3</c:v>
                </c:pt>
                <c:pt idx="71">
                  <c:v>9.7359999999999999E-3</c:v>
                </c:pt>
                <c:pt idx="72">
                  <c:v>9.6970000000000008E-3</c:v>
                </c:pt>
                <c:pt idx="73">
                  <c:v>9.6589999999999992E-3</c:v>
                </c:pt>
                <c:pt idx="74">
                  <c:v>9.6220000000000003E-3</c:v>
                </c:pt>
                <c:pt idx="75">
                  <c:v>9.5860000000000008E-3</c:v>
                </c:pt>
                <c:pt idx="76">
                  <c:v>9.5519999999999997E-3</c:v>
                </c:pt>
                <c:pt idx="77">
                  <c:v>9.5180000000000004E-3</c:v>
                </c:pt>
                <c:pt idx="78">
                  <c:v>9.4850000000000004E-3</c:v>
                </c:pt>
                <c:pt idx="79">
                  <c:v>9.4540000000000006E-3</c:v>
                </c:pt>
                <c:pt idx="80">
                  <c:v>9.4230000000000008E-3</c:v>
                </c:pt>
                <c:pt idx="81">
                  <c:v>9.3930000000000003E-3</c:v>
                </c:pt>
                <c:pt idx="82">
                  <c:v>9.3650000000000001E-3</c:v>
                </c:pt>
                <c:pt idx="83">
                  <c:v>9.3369999999999998E-3</c:v>
                </c:pt>
                <c:pt idx="84">
                  <c:v>9.3100000000000006E-3</c:v>
                </c:pt>
                <c:pt idx="85">
                  <c:v>9.2840000000000006E-3</c:v>
                </c:pt>
                <c:pt idx="86">
                  <c:v>9.2589999999999999E-3</c:v>
                </c:pt>
                <c:pt idx="87">
                  <c:v>9.2350000000000002E-3</c:v>
                </c:pt>
                <c:pt idx="88">
                  <c:v>9.2119999999999997E-3</c:v>
                </c:pt>
                <c:pt idx="89">
                  <c:v>9.1900000000000003E-3</c:v>
                </c:pt>
                <c:pt idx="90">
                  <c:v>9.1690000000000001E-3</c:v>
                </c:pt>
                <c:pt idx="91">
                  <c:v>9.1489999999999991E-3</c:v>
                </c:pt>
                <c:pt idx="92">
                  <c:v>9.1299999999999992E-3</c:v>
                </c:pt>
                <c:pt idx="93">
                  <c:v>9.1120000000000003E-3</c:v>
                </c:pt>
                <c:pt idx="94">
                  <c:v>9.0950000000000007E-3</c:v>
                </c:pt>
                <c:pt idx="95">
                  <c:v>9.0790000000000003E-3</c:v>
                </c:pt>
                <c:pt idx="96">
                  <c:v>9.0650000000000001E-3</c:v>
                </c:pt>
                <c:pt idx="97">
                  <c:v>9.051E-3</c:v>
                </c:pt>
                <c:pt idx="98">
                  <c:v>9.0390000000000002E-3</c:v>
                </c:pt>
                <c:pt idx="99">
                  <c:v>9.0279999999999996E-3</c:v>
                </c:pt>
                <c:pt idx="100">
                  <c:v>9.018E-3</c:v>
                </c:pt>
                <c:pt idx="101">
                  <c:v>9.0060000000000001E-3</c:v>
                </c:pt>
                <c:pt idx="102">
                  <c:v>8.9980000000000008E-3</c:v>
                </c:pt>
                <c:pt idx="103">
                  <c:v>8.992E-3</c:v>
                </c:pt>
                <c:pt idx="104">
                  <c:v>8.9899999999999997E-3</c:v>
                </c:pt>
                <c:pt idx="105">
                  <c:v>8.9899999999999997E-3</c:v>
                </c:pt>
                <c:pt idx="106">
                  <c:v>8.9940000000000003E-3</c:v>
                </c:pt>
                <c:pt idx="107">
                  <c:v>9.0019999999999996E-3</c:v>
                </c:pt>
                <c:pt idx="108">
                  <c:v>9.0130000000000002E-3</c:v>
                </c:pt>
                <c:pt idx="109">
                  <c:v>9.0270000000000003E-3</c:v>
                </c:pt>
                <c:pt idx="110">
                  <c:v>9.0460000000000002E-3</c:v>
                </c:pt>
                <c:pt idx="111">
                  <c:v>9.0690000000000007E-3</c:v>
                </c:pt>
                <c:pt idx="112">
                  <c:v>9.0959999999999999E-3</c:v>
                </c:pt>
                <c:pt idx="113">
                  <c:v>9.1269999999999997E-3</c:v>
                </c:pt>
                <c:pt idx="114">
                  <c:v>9.1629999999999993E-3</c:v>
                </c:pt>
                <c:pt idx="115">
                  <c:v>9.2029999999999994E-3</c:v>
                </c:pt>
                <c:pt idx="116">
                  <c:v>9.2490000000000003E-3</c:v>
                </c:pt>
                <c:pt idx="117">
                  <c:v>9.299E-3</c:v>
                </c:pt>
                <c:pt idx="118">
                  <c:v>9.3550000000000005E-3</c:v>
                </c:pt>
                <c:pt idx="119">
                  <c:v>9.417E-3</c:v>
                </c:pt>
                <c:pt idx="120">
                  <c:v>9.4839999999999994E-3</c:v>
                </c:pt>
                <c:pt idx="121">
                  <c:v>9.5569999999999995E-3</c:v>
                </c:pt>
                <c:pt idx="122">
                  <c:v>9.6369999999999997E-3</c:v>
                </c:pt>
                <c:pt idx="123">
                  <c:v>9.7230000000000007E-3</c:v>
                </c:pt>
                <c:pt idx="124">
                  <c:v>9.8150000000000008E-3</c:v>
                </c:pt>
                <c:pt idx="125">
                  <c:v>9.9150000000000002E-3</c:v>
                </c:pt>
                <c:pt idx="126">
                  <c:v>1.0022E-2</c:v>
                </c:pt>
                <c:pt idx="127">
                  <c:v>1.0135999999999999E-2</c:v>
                </c:pt>
                <c:pt idx="128">
                  <c:v>1.0258E-2</c:v>
                </c:pt>
                <c:pt idx="129">
                  <c:v>1.0387E-2</c:v>
                </c:pt>
                <c:pt idx="130">
                  <c:v>1.0525E-2</c:v>
                </c:pt>
                <c:pt idx="131">
                  <c:v>1.0671999999999999E-2</c:v>
                </c:pt>
                <c:pt idx="132">
                  <c:v>1.0827E-2</c:v>
                </c:pt>
                <c:pt idx="133">
                  <c:v>1.0991000000000001E-2</c:v>
                </c:pt>
                <c:pt idx="134">
                  <c:v>1.1165E-2</c:v>
                </c:pt>
                <c:pt idx="135">
                  <c:v>1.1348E-2</c:v>
                </c:pt>
                <c:pt idx="136">
                  <c:v>1.1540999999999999E-2</c:v>
                </c:pt>
                <c:pt idx="137">
                  <c:v>1.1743999999999999E-2</c:v>
                </c:pt>
                <c:pt idx="138">
                  <c:v>1.1958E-2</c:v>
                </c:pt>
                <c:pt idx="139">
                  <c:v>1.2182999999999999E-2</c:v>
                </c:pt>
                <c:pt idx="140">
                  <c:v>1.2418E-2</c:v>
                </c:pt>
                <c:pt idx="141">
                  <c:v>1.2664999999999999E-2</c:v>
                </c:pt>
                <c:pt idx="142">
                  <c:v>1.2924E-2</c:v>
                </c:pt>
                <c:pt idx="143">
                  <c:v>1.3195E-2</c:v>
                </c:pt>
                <c:pt idx="144">
                  <c:v>1.3478E-2</c:v>
                </c:pt>
                <c:pt idx="145">
                  <c:v>1.3773000000000001E-2</c:v>
                </c:pt>
                <c:pt idx="146">
                  <c:v>1.4081E-2</c:v>
                </c:pt>
                <c:pt idx="147">
                  <c:v>1.4402E-2</c:v>
                </c:pt>
                <c:pt idx="148">
                  <c:v>1.4736000000000001E-2</c:v>
                </c:pt>
                <c:pt idx="149">
                  <c:v>1.5084E-2</c:v>
                </c:pt>
                <c:pt idx="150">
                  <c:v>1.5445E-2</c:v>
                </c:pt>
                <c:pt idx="151">
                  <c:v>1.5821000000000002E-2</c:v>
                </c:pt>
                <c:pt idx="152">
                  <c:v>1.6209999999999999E-2</c:v>
                </c:pt>
                <c:pt idx="153">
                  <c:v>1.6614E-2</c:v>
                </c:pt>
                <c:pt idx="154">
                  <c:v>1.7033E-2</c:v>
                </c:pt>
                <c:pt idx="155">
                  <c:v>1.7467E-2</c:v>
                </c:pt>
                <c:pt idx="156">
                  <c:v>1.7916000000000001E-2</c:v>
                </c:pt>
                <c:pt idx="157">
                  <c:v>1.8381000000000002E-2</c:v>
                </c:pt>
                <c:pt idx="158">
                  <c:v>1.8862E-2</c:v>
                </c:pt>
                <c:pt idx="159">
                  <c:v>1.9359000000000001E-2</c:v>
                </c:pt>
                <c:pt idx="160">
                  <c:v>1.9872000000000001E-2</c:v>
                </c:pt>
                <c:pt idx="161">
                  <c:v>2.0402E-2</c:v>
                </c:pt>
                <c:pt idx="162">
                  <c:v>2.095E-2</c:v>
                </c:pt>
                <c:pt idx="163">
                  <c:v>2.1514999999999999E-2</c:v>
                </c:pt>
                <c:pt idx="164">
                  <c:v>2.2098E-2</c:v>
                </c:pt>
                <c:pt idx="165">
                  <c:v>2.2702E-2</c:v>
                </c:pt>
                <c:pt idx="166">
                  <c:v>2.333E-2</c:v>
                </c:pt>
                <c:pt idx="167">
                  <c:v>2.3990999999999998E-2</c:v>
                </c:pt>
                <c:pt idx="168">
                  <c:v>2.4702000000000002E-2</c:v>
                </c:pt>
                <c:pt idx="169">
                  <c:v>2.5499000000000001E-2</c:v>
                </c:pt>
                <c:pt idx="170">
                  <c:v>2.6443000000000001E-2</c:v>
                </c:pt>
                <c:pt idx="171">
                  <c:v>2.7562E-2</c:v>
                </c:pt>
                <c:pt idx="172">
                  <c:v>2.8875000000000001E-2</c:v>
                </c:pt>
                <c:pt idx="173">
                  <c:v>3.04E-2</c:v>
                </c:pt>
                <c:pt idx="174">
                  <c:v>3.2153000000000001E-2</c:v>
                </c:pt>
                <c:pt idx="175">
                  <c:v>3.4146000000000003E-2</c:v>
                </c:pt>
                <c:pt idx="176">
                  <c:v>3.6394999999999997E-2</c:v>
                </c:pt>
                <c:pt idx="177">
                  <c:v>3.8908999999999999E-2</c:v>
                </c:pt>
                <c:pt idx="178">
                  <c:v>4.1702000000000003E-2</c:v>
                </c:pt>
                <c:pt idx="179">
                  <c:v>4.4783999999999997E-2</c:v>
                </c:pt>
                <c:pt idx="180">
                  <c:v>4.8166E-2</c:v>
                </c:pt>
                <c:pt idx="181">
                  <c:v>5.1857E-2</c:v>
                </c:pt>
                <c:pt idx="182">
                  <c:v>5.5869000000000002E-2</c:v>
                </c:pt>
                <c:pt idx="183">
                  <c:v>6.021E-2</c:v>
                </c:pt>
                <c:pt idx="184">
                  <c:v>6.4891000000000004E-2</c:v>
                </c:pt>
                <c:pt idx="185">
                  <c:v>6.9919999999999996E-2</c:v>
                </c:pt>
                <c:pt idx="186">
                  <c:v>7.5305999999999998E-2</c:v>
                </c:pt>
                <c:pt idx="187">
                  <c:v>8.1058000000000005E-2</c:v>
                </c:pt>
                <c:pt idx="188">
                  <c:v>8.7187000000000001E-2</c:v>
                </c:pt>
                <c:pt idx="189">
                  <c:v>9.3701999999999994E-2</c:v>
                </c:pt>
                <c:pt idx="190">
                  <c:v>0.100609</c:v>
                </c:pt>
                <c:pt idx="191">
                  <c:v>0.107919</c:v>
                </c:pt>
                <c:pt idx="192">
                  <c:v>0.11564099999999999</c:v>
                </c:pt>
                <c:pt idx="193">
                  <c:v>0.12378400000000001</c:v>
                </c:pt>
                <c:pt idx="194">
                  <c:v>0.132356</c:v>
                </c:pt>
                <c:pt idx="195">
                  <c:v>0.14136699999999999</c:v>
                </c:pt>
                <c:pt idx="196">
                  <c:v>0.15082699999999999</c:v>
                </c:pt>
                <c:pt idx="197">
                  <c:v>0.160745</c:v>
                </c:pt>
                <c:pt idx="198">
                  <c:v>0.17113</c:v>
                </c:pt>
                <c:pt idx="199">
                  <c:v>0.18199299999999999</c:v>
                </c:pt>
                <c:pt idx="200">
                  <c:v>0.19334299999999999</c:v>
                </c:pt>
                <c:pt idx="201">
                  <c:v>0.231798</c:v>
                </c:pt>
                <c:pt idx="202">
                  <c:v>0.70685600000000004</c:v>
                </c:pt>
                <c:pt idx="203">
                  <c:v>1.886517</c:v>
                </c:pt>
                <c:pt idx="204">
                  <c:v>3.3556970000000002</c:v>
                </c:pt>
                <c:pt idx="205">
                  <c:v>5.2820479999999996</c:v>
                </c:pt>
                <c:pt idx="206">
                  <c:v>7.5279280000000002</c:v>
                </c:pt>
                <c:pt idx="207">
                  <c:v>9.9383959999999991</c:v>
                </c:pt>
                <c:pt idx="208">
                  <c:v>12.462009999999999</c:v>
                </c:pt>
                <c:pt idx="209">
                  <c:v>14.99962</c:v>
                </c:pt>
                <c:pt idx="210">
                  <c:v>17.72701</c:v>
                </c:pt>
                <c:pt idx="211">
                  <c:v>20.43214</c:v>
                </c:pt>
                <c:pt idx="212">
                  <c:v>23.270060000000001</c:v>
                </c:pt>
                <c:pt idx="213">
                  <c:v>26.167020000000001</c:v>
                </c:pt>
                <c:pt idx="214">
                  <c:v>29.249199999999998</c:v>
                </c:pt>
                <c:pt idx="215">
                  <c:v>32.161499999999997</c:v>
                </c:pt>
                <c:pt idx="216">
                  <c:v>35.338279999999997</c:v>
                </c:pt>
                <c:pt idx="217">
                  <c:v>38.502589999999998</c:v>
                </c:pt>
                <c:pt idx="218">
                  <c:v>41.480580000000003</c:v>
                </c:pt>
                <c:pt idx="219">
                  <c:v>44.51876</c:v>
                </c:pt>
                <c:pt idx="220">
                  <c:v>48.01229</c:v>
                </c:pt>
                <c:pt idx="221">
                  <c:v>51.249169999999999</c:v>
                </c:pt>
                <c:pt idx="222">
                  <c:v>54.299869999999999</c:v>
                </c:pt>
                <c:pt idx="223">
                  <c:v>57.344810000000003</c:v>
                </c:pt>
                <c:pt idx="224">
                  <c:v>60.542409999999997</c:v>
                </c:pt>
                <c:pt idx="225">
                  <c:v>64.02449</c:v>
                </c:pt>
                <c:pt idx="226">
                  <c:v>67.399379999999994</c:v>
                </c:pt>
                <c:pt idx="227">
                  <c:v>70.591610000000003</c:v>
                </c:pt>
                <c:pt idx="228">
                  <c:v>73.683940000000007</c:v>
                </c:pt>
                <c:pt idx="229">
                  <c:v>76.684460000000001</c:v>
                </c:pt>
                <c:pt idx="230">
                  <c:v>79.62876</c:v>
                </c:pt>
                <c:pt idx="231">
                  <c:v>82.772859999999994</c:v>
                </c:pt>
                <c:pt idx="232">
                  <c:v>86.098029999999994</c:v>
                </c:pt>
                <c:pt idx="233">
                  <c:v>89.34639</c:v>
                </c:pt>
                <c:pt idx="234">
                  <c:v>92.477090000000004</c:v>
                </c:pt>
                <c:pt idx="235">
                  <c:v>95.455070000000006</c:v>
                </c:pt>
                <c:pt idx="236">
                  <c:v>98.300960000000003</c:v>
                </c:pt>
                <c:pt idx="237">
                  <c:v>101.10209999999999</c:v>
                </c:pt>
                <c:pt idx="238">
                  <c:v>103.86190000000001</c:v>
                </c:pt>
                <c:pt idx="239">
                  <c:v>106.62439999999999</c:v>
                </c:pt>
                <c:pt idx="240">
                  <c:v>109.3672</c:v>
                </c:pt>
                <c:pt idx="241">
                  <c:v>112.3403</c:v>
                </c:pt>
                <c:pt idx="242">
                  <c:v>115.37869999999999</c:v>
                </c:pt>
                <c:pt idx="243">
                  <c:v>118.33620000000001</c:v>
                </c:pt>
                <c:pt idx="244">
                  <c:v>121.1377</c:v>
                </c:pt>
                <c:pt idx="245">
                  <c:v>123.7555</c:v>
                </c:pt>
                <c:pt idx="246">
                  <c:v>126.2876</c:v>
                </c:pt>
                <c:pt idx="247">
                  <c:v>128.76339999999999</c:v>
                </c:pt>
                <c:pt idx="248">
                  <c:v>131.20670000000001</c:v>
                </c:pt>
                <c:pt idx="249">
                  <c:v>133.6122</c:v>
                </c:pt>
                <c:pt idx="250">
                  <c:v>136.03440000000001</c:v>
                </c:pt>
                <c:pt idx="251">
                  <c:v>138.45169999999999</c:v>
                </c:pt>
                <c:pt idx="252">
                  <c:v>140.8579</c:v>
                </c:pt>
                <c:pt idx="253">
                  <c:v>143.26650000000001</c:v>
                </c:pt>
                <c:pt idx="254">
                  <c:v>145.6369</c:v>
                </c:pt>
                <c:pt idx="255">
                  <c:v>148.01150000000001</c:v>
                </c:pt>
                <c:pt idx="256">
                  <c:v>150.47329999999999</c:v>
                </c:pt>
                <c:pt idx="257">
                  <c:v>152.9666</c:v>
                </c:pt>
                <c:pt idx="258">
                  <c:v>155.38820000000001</c:v>
                </c:pt>
                <c:pt idx="259">
                  <c:v>157.6618</c:v>
                </c:pt>
                <c:pt idx="260">
                  <c:v>159.792</c:v>
                </c:pt>
                <c:pt idx="261">
                  <c:v>161.78049999999999</c:v>
                </c:pt>
                <c:pt idx="262">
                  <c:v>163.72919999999999</c:v>
                </c:pt>
                <c:pt idx="263">
                  <c:v>165.6585</c:v>
                </c:pt>
                <c:pt idx="264">
                  <c:v>167.58109999999999</c:v>
                </c:pt>
                <c:pt idx="265">
                  <c:v>169.505</c:v>
                </c:pt>
                <c:pt idx="266">
                  <c:v>171.4324</c:v>
                </c:pt>
                <c:pt idx="267">
                  <c:v>173.36089999999999</c:v>
                </c:pt>
                <c:pt idx="268">
                  <c:v>175.2878</c:v>
                </c:pt>
                <c:pt idx="269">
                  <c:v>177.20849999999999</c:v>
                </c:pt>
                <c:pt idx="270">
                  <c:v>179.11930000000001</c:v>
                </c:pt>
                <c:pt idx="271">
                  <c:v>181.0087</c:v>
                </c:pt>
                <c:pt idx="272">
                  <c:v>182.8519</c:v>
                </c:pt>
                <c:pt idx="273">
                  <c:v>184.6985</c:v>
                </c:pt>
                <c:pt idx="274">
                  <c:v>186.5307</c:v>
                </c:pt>
                <c:pt idx="275">
                  <c:v>188.34610000000001</c:v>
                </c:pt>
                <c:pt idx="276">
                  <c:v>190.14080000000001</c:v>
                </c:pt>
                <c:pt idx="277">
                  <c:v>191.916</c:v>
                </c:pt>
                <c:pt idx="278">
                  <c:v>193.67359999999999</c:v>
                </c:pt>
                <c:pt idx="279">
                  <c:v>195.40799999999999</c:v>
                </c:pt>
                <c:pt idx="280">
                  <c:v>197.1285</c:v>
                </c:pt>
                <c:pt idx="281">
                  <c:v>198.85599999999999</c:v>
                </c:pt>
                <c:pt idx="282">
                  <c:v>200.57910000000001</c:v>
                </c:pt>
                <c:pt idx="283">
                  <c:v>202.27010000000001</c:v>
                </c:pt>
                <c:pt idx="284">
                  <c:v>203.90350000000001</c:v>
                </c:pt>
                <c:pt idx="285">
                  <c:v>205.4693</c:v>
                </c:pt>
                <c:pt idx="286">
                  <c:v>206.9502</c:v>
                </c:pt>
                <c:pt idx="287">
                  <c:v>208.37119999999999</c:v>
                </c:pt>
                <c:pt idx="288">
                  <c:v>209.77</c:v>
                </c:pt>
                <c:pt idx="289">
                  <c:v>211.1474</c:v>
                </c:pt>
                <c:pt idx="290">
                  <c:v>212.5078</c:v>
                </c:pt>
                <c:pt idx="291">
                  <c:v>213.85730000000001</c:v>
                </c:pt>
                <c:pt idx="292">
                  <c:v>215.20060000000001</c:v>
                </c:pt>
                <c:pt idx="293">
                  <c:v>216.5411</c:v>
                </c:pt>
                <c:pt idx="294">
                  <c:v>217.8801</c:v>
                </c:pt>
                <c:pt idx="295">
                  <c:v>219.2182</c:v>
                </c:pt>
                <c:pt idx="296">
                  <c:v>220.5539</c:v>
                </c:pt>
                <c:pt idx="297">
                  <c:v>221.88919999999999</c:v>
                </c:pt>
                <c:pt idx="298">
                  <c:v>223.22200000000001</c:v>
                </c:pt>
                <c:pt idx="299">
                  <c:v>224.5496</c:v>
                </c:pt>
                <c:pt idx="300">
                  <c:v>225.86940000000001</c:v>
                </c:pt>
                <c:pt idx="301">
                  <c:v>227.18</c:v>
                </c:pt>
                <c:pt idx="302">
                  <c:v>229.74780000000001</c:v>
                </c:pt>
                <c:pt idx="303">
                  <c:v>232.25980000000001</c:v>
                </c:pt>
                <c:pt idx="304">
                  <c:v>234.71279999999999</c:v>
                </c:pt>
                <c:pt idx="305">
                  <c:v>237.10499999999999</c:v>
                </c:pt>
                <c:pt idx="306">
                  <c:v>239.4383</c:v>
                </c:pt>
                <c:pt idx="307">
                  <c:v>241.7012</c:v>
                </c:pt>
                <c:pt idx="308">
                  <c:v>243.9134</c:v>
                </c:pt>
                <c:pt idx="309">
                  <c:v>246.08969999999999</c:v>
                </c:pt>
                <c:pt idx="310">
                  <c:v>248.21960000000001</c:v>
                </c:pt>
                <c:pt idx="311">
                  <c:v>250.3022</c:v>
                </c:pt>
                <c:pt idx="312">
                  <c:v>252.32579999999999</c:v>
                </c:pt>
                <c:pt idx="313">
                  <c:v>254.28139999999999</c:v>
                </c:pt>
                <c:pt idx="314">
                  <c:v>256.17950000000002</c:v>
                </c:pt>
                <c:pt idx="315">
                  <c:v>258.02679999999998</c:v>
                </c:pt>
                <c:pt idx="316">
                  <c:v>259.83999999999997</c:v>
                </c:pt>
                <c:pt idx="317">
                  <c:v>261.65370000000001</c:v>
                </c:pt>
                <c:pt idx="318">
                  <c:v>263.48</c:v>
                </c:pt>
                <c:pt idx="319">
                  <c:v>265.28429999999997</c:v>
                </c:pt>
                <c:pt idx="320">
                  <c:v>267.03590000000003</c:v>
                </c:pt>
                <c:pt idx="321">
                  <c:v>268.721</c:v>
                </c:pt>
                <c:pt idx="322">
                  <c:v>270.34010000000001</c:v>
                </c:pt>
                <c:pt idx="323">
                  <c:v>271.90559999999999</c:v>
                </c:pt>
                <c:pt idx="324">
                  <c:v>273.43299999999999</c:v>
                </c:pt>
                <c:pt idx="325">
                  <c:v>274.9359</c:v>
                </c:pt>
                <c:pt idx="326">
                  <c:v>276.41890000000001</c:v>
                </c:pt>
                <c:pt idx="327">
                  <c:v>277.8861</c:v>
                </c:pt>
                <c:pt idx="328">
                  <c:v>279.34010000000001</c:v>
                </c:pt>
                <c:pt idx="329">
                  <c:v>280.77859999999998</c:v>
                </c:pt>
                <c:pt idx="330">
                  <c:v>282.20030000000003</c:v>
                </c:pt>
                <c:pt idx="331">
                  <c:v>283.60419999999999</c:v>
                </c:pt>
                <c:pt idx="332">
                  <c:v>284.97899999999998</c:v>
                </c:pt>
                <c:pt idx="333">
                  <c:v>286.3279</c:v>
                </c:pt>
                <c:pt idx="334">
                  <c:v>287.6694</c:v>
                </c:pt>
                <c:pt idx="335">
                  <c:v>288.99669999999998</c:v>
                </c:pt>
                <c:pt idx="336">
                  <c:v>290.30770000000001</c:v>
                </c:pt>
                <c:pt idx="337">
                  <c:v>291.60120000000001</c:v>
                </c:pt>
                <c:pt idx="338">
                  <c:v>292.87369999999999</c:v>
                </c:pt>
                <c:pt idx="339">
                  <c:v>294.12650000000002</c:v>
                </c:pt>
                <c:pt idx="340">
                  <c:v>295.3578</c:v>
                </c:pt>
                <c:pt idx="341">
                  <c:v>296.56659999999999</c:v>
                </c:pt>
                <c:pt idx="342">
                  <c:v>297.75409999999999</c:v>
                </c:pt>
                <c:pt idx="343">
                  <c:v>298.92020000000002</c:v>
                </c:pt>
                <c:pt idx="344">
                  <c:v>300.06299999999999</c:v>
                </c:pt>
                <c:pt idx="345">
                  <c:v>301.18549999999999</c:v>
                </c:pt>
                <c:pt idx="346">
                  <c:v>302.28809999999999</c:v>
                </c:pt>
                <c:pt idx="347">
                  <c:v>303.37279999999998</c:v>
                </c:pt>
                <c:pt idx="348">
                  <c:v>304.43430000000001</c:v>
                </c:pt>
                <c:pt idx="349">
                  <c:v>305.47899999999998</c:v>
                </c:pt>
                <c:pt idx="350">
                  <c:v>306.50990000000002</c:v>
                </c:pt>
                <c:pt idx="351">
                  <c:v>307.5324</c:v>
                </c:pt>
                <c:pt idx="352">
                  <c:v>308.54480000000001</c:v>
                </c:pt>
                <c:pt idx="353">
                  <c:v>309.54570000000001</c:v>
                </c:pt>
                <c:pt idx="354">
                  <c:v>310.53410000000002</c:v>
                </c:pt>
                <c:pt idx="355">
                  <c:v>311.51049999999998</c:v>
                </c:pt>
                <c:pt idx="356">
                  <c:v>312.47430000000003</c:v>
                </c:pt>
                <c:pt idx="357">
                  <c:v>313.4255</c:v>
                </c:pt>
                <c:pt idx="358">
                  <c:v>314.3646</c:v>
                </c:pt>
                <c:pt idx="359">
                  <c:v>315.29160000000002</c:v>
                </c:pt>
                <c:pt idx="360">
                  <c:v>316.20690000000002</c:v>
                </c:pt>
                <c:pt idx="361">
                  <c:v>317.1103</c:v>
                </c:pt>
                <c:pt idx="362">
                  <c:v>318.00290000000001</c:v>
                </c:pt>
                <c:pt idx="363">
                  <c:v>318.88479999999998</c:v>
                </c:pt>
                <c:pt idx="364">
                  <c:v>319.75540000000001</c:v>
                </c:pt>
                <c:pt idx="365">
                  <c:v>320.61579999999998</c:v>
                </c:pt>
                <c:pt idx="366">
                  <c:v>321.46570000000003</c:v>
                </c:pt>
                <c:pt idx="367">
                  <c:v>322.30500000000001</c:v>
                </c:pt>
                <c:pt idx="368">
                  <c:v>323.12860000000001</c:v>
                </c:pt>
                <c:pt idx="369">
                  <c:v>323.93509999999998</c:v>
                </c:pt>
                <c:pt idx="370">
                  <c:v>324.7242</c:v>
                </c:pt>
                <c:pt idx="371">
                  <c:v>325.50189999999998</c:v>
                </c:pt>
                <c:pt idx="372">
                  <c:v>326.27089999999998</c:v>
                </c:pt>
                <c:pt idx="373">
                  <c:v>327.03390000000002</c:v>
                </c:pt>
                <c:pt idx="374">
                  <c:v>327.79250000000002</c:v>
                </c:pt>
                <c:pt idx="375">
                  <c:v>328.54700000000003</c:v>
                </c:pt>
                <c:pt idx="376">
                  <c:v>329.29820000000001</c:v>
                </c:pt>
                <c:pt idx="377">
                  <c:v>330.0462</c:v>
                </c:pt>
                <c:pt idx="378">
                  <c:v>330.7901</c:v>
                </c:pt>
                <c:pt idx="379">
                  <c:v>331.53089999999997</c:v>
                </c:pt>
                <c:pt idx="380">
                  <c:v>332.26670000000001</c:v>
                </c:pt>
                <c:pt idx="381">
                  <c:v>332.99860000000001</c:v>
                </c:pt>
                <c:pt idx="382">
                  <c:v>333.7276</c:v>
                </c:pt>
                <c:pt idx="383">
                  <c:v>334.452</c:v>
                </c:pt>
                <c:pt idx="384">
                  <c:v>335.17039999999997</c:v>
                </c:pt>
                <c:pt idx="385">
                  <c:v>335.88490000000002</c:v>
                </c:pt>
                <c:pt idx="386">
                  <c:v>336.5958</c:v>
                </c:pt>
                <c:pt idx="387">
                  <c:v>337.30200000000002</c:v>
                </c:pt>
                <c:pt idx="388">
                  <c:v>338.00389999999999</c:v>
                </c:pt>
                <c:pt idx="389">
                  <c:v>338.70429999999999</c:v>
                </c:pt>
                <c:pt idx="390">
                  <c:v>339.39890000000003</c:v>
                </c:pt>
                <c:pt idx="391">
                  <c:v>340.08890000000002</c:v>
                </c:pt>
                <c:pt idx="392">
                  <c:v>340.7681</c:v>
                </c:pt>
                <c:pt idx="393">
                  <c:v>341.43900000000002</c:v>
                </c:pt>
                <c:pt idx="394">
                  <c:v>342.096</c:v>
                </c:pt>
                <c:pt idx="395">
                  <c:v>342.74810000000002</c:v>
                </c:pt>
                <c:pt idx="396">
                  <c:v>343.40120000000002</c:v>
                </c:pt>
                <c:pt idx="397">
                  <c:v>344.0455</c:v>
                </c:pt>
                <c:pt idx="398">
                  <c:v>344.68869999999998</c:v>
                </c:pt>
                <c:pt idx="399">
                  <c:v>345.30489999999998</c:v>
                </c:pt>
                <c:pt idx="400">
                  <c:v>345.93389999999999</c:v>
                </c:pt>
                <c:pt idx="401">
                  <c:v>346.5573</c:v>
                </c:pt>
                <c:pt idx="402">
                  <c:v>347.48669999999998</c:v>
                </c:pt>
                <c:pt idx="403">
                  <c:v>348.41230000000002</c:v>
                </c:pt>
                <c:pt idx="404">
                  <c:v>349.33019999999999</c:v>
                </c:pt>
                <c:pt idx="405">
                  <c:v>350.23820000000001</c:v>
                </c:pt>
                <c:pt idx="406">
                  <c:v>351.13479999999998</c:v>
                </c:pt>
                <c:pt idx="407">
                  <c:v>352.0179</c:v>
                </c:pt>
                <c:pt idx="408">
                  <c:v>352.88889999999998</c:v>
                </c:pt>
                <c:pt idx="409">
                  <c:v>353.7473</c:v>
                </c:pt>
                <c:pt idx="410">
                  <c:v>354.5926</c:v>
                </c:pt>
                <c:pt idx="411">
                  <c:v>355.4248</c:v>
                </c:pt>
                <c:pt idx="412">
                  <c:v>356.2439</c:v>
                </c:pt>
                <c:pt idx="413">
                  <c:v>357.05009999999999</c:v>
                </c:pt>
                <c:pt idx="414">
                  <c:v>357.84010000000001</c:v>
                </c:pt>
                <c:pt idx="415">
                  <c:v>358.61380000000003</c:v>
                </c:pt>
                <c:pt idx="416">
                  <c:v>359.3777</c:v>
                </c:pt>
                <c:pt idx="417">
                  <c:v>360.13139999999999</c:v>
                </c:pt>
                <c:pt idx="418">
                  <c:v>360.87380000000002</c:v>
                </c:pt>
                <c:pt idx="419">
                  <c:v>361.60649999999998</c:v>
                </c:pt>
                <c:pt idx="420">
                  <c:v>362.32740000000001</c:v>
                </c:pt>
                <c:pt idx="421">
                  <c:v>363.03800000000001</c:v>
                </c:pt>
                <c:pt idx="422">
                  <c:v>363.73930000000001</c:v>
                </c:pt>
                <c:pt idx="423">
                  <c:v>364.43360000000001</c:v>
                </c:pt>
                <c:pt idx="424">
                  <c:v>365.10750000000002</c:v>
                </c:pt>
                <c:pt idx="425">
                  <c:v>365.7824</c:v>
                </c:pt>
                <c:pt idx="426">
                  <c:v>366.45389999999998</c:v>
                </c:pt>
                <c:pt idx="427">
                  <c:v>367.11619999999999</c:v>
                </c:pt>
                <c:pt idx="428">
                  <c:v>367.77460000000002</c:v>
                </c:pt>
                <c:pt idx="429">
                  <c:v>368.43110000000001</c:v>
                </c:pt>
                <c:pt idx="430">
                  <c:v>369.08440000000002</c:v>
                </c:pt>
                <c:pt idx="431">
                  <c:v>369.73849999999999</c:v>
                </c:pt>
                <c:pt idx="432">
                  <c:v>370.39179999999999</c:v>
                </c:pt>
                <c:pt idx="433">
                  <c:v>371.05130000000003</c:v>
                </c:pt>
                <c:pt idx="434">
                  <c:v>371.6789</c:v>
                </c:pt>
                <c:pt idx="435">
                  <c:v>372.30160000000001</c:v>
                </c:pt>
                <c:pt idx="436">
                  <c:v>372.9178</c:v>
                </c:pt>
                <c:pt idx="437">
                  <c:v>373.52820000000003</c:v>
                </c:pt>
                <c:pt idx="438">
                  <c:v>374.14299999999997</c:v>
                </c:pt>
                <c:pt idx="439">
                  <c:v>374.74889999999999</c:v>
                </c:pt>
                <c:pt idx="440">
                  <c:v>375.33330000000001</c:v>
                </c:pt>
                <c:pt idx="441">
                  <c:v>375.93830000000003</c:v>
                </c:pt>
                <c:pt idx="442">
                  <c:v>376.52620000000002</c:v>
                </c:pt>
                <c:pt idx="443">
                  <c:v>377.12380000000002</c:v>
                </c:pt>
                <c:pt idx="444">
                  <c:v>377.70229999999998</c:v>
                </c:pt>
                <c:pt idx="445">
                  <c:v>378.30090000000001</c:v>
                </c:pt>
                <c:pt idx="446">
                  <c:v>378.87529999999998</c:v>
                </c:pt>
                <c:pt idx="447">
                  <c:v>379.45359999999999</c:v>
                </c:pt>
                <c:pt idx="448">
                  <c:v>380.03050000000002</c:v>
                </c:pt>
                <c:pt idx="449">
                  <c:v>380.60390000000001</c:v>
                </c:pt>
                <c:pt idx="450">
                  <c:v>381.1728</c:v>
                </c:pt>
                <c:pt idx="451">
                  <c:v>381.73719999999997</c:v>
                </c:pt>
                <c:pt idx="452">
                  <c:v>382.2944</c:v>
                </c:pt>
                <c:pt idx="453">
                  <c:v>382.84559999999999</c:v>
                </c:pt>
                <c:pt idx="454">
                  <c:v>383.39049999999997</c:v>
                </c:pt>
                <c:pt idx="455">
                  <c:v>383.92860000000002</c:v>
                </c:pt>
                <c:pt idx="456">
                  <c:v>384.46089999999998</c:v>
                </c:pt>
                <c:pt idx="457">
                  <c:v>384.99180000000001</c:v>
                </c:pt>
                <c:pt idx="458">
                  <c:v>385.52269999999999</c:v>
                </c:pt>
                <c:pt idx="459">
                  <c:v>386.04450000000003</c:v>
                </c:pt>
                <c:pt idx="460">
                  <c:v>386.55329999999998</c:v>
                </c:pt>
                <c:pt idx="461">
                  <c:v>387.05930000000001</c:v>
                </c:pt>
                <c:pt idx="462">
                  <c:v>387.56009999999998</c:v>
                </c:pt>
                <c:pt idx="463">
                  <c:v>388.0573</c:v>
                </c:pt>
                <c:pt idx="464">
                  <c:v>388.553</c:v>
                </c:pt>
                <c:pt idx="465">
                  <c:v>389.04719999999998</c:v>
                </c:pt>
                <c:pt idx="466">
                  <c:v>389.53960000000001</c:v>
                </c:pt>
                <c:pt idx="467">
                  <c:v>390.02980000000002</c:v>
                </c:pt>
                <c:pt idx="468">
                  <c:v>390.51740000000001</c:v>
                </c:pt>
                <c:pt idx="469">
                  <c:v>391.00200000000001</c:v>
                </c:pt>
                <c:pt idx="470">
                  <c:v>391.48329999999999</c:v>
                </c:pt>
                <c:pt idx="471">
                  <c:v>391.9692</c:v>
                </c:pt>
                <c:pt idx="472">
                  <c:v>392.43599999999998</c:v>
                </c:pt>
                <c:pt idx="473">
                  <c:v>392.90179999999998</c:v>
                </c:pt>
                <c:pt idx="474">
                  <c:v>393.37700000000001</c:v>
                </c:pt>
                <c:pt idx="475">
                  <c:v>393.8295</c:v>
                </c:pt>
                <c:pt idx="476">
                  <c:v>394.28719999999998</c:v>
                </c:pt>
                <c:pt idx="477">
                  <c:v>394.74149999999997</c:v>
                </c:pt>
                <c:pt idx="478">
                  <c:v>395.19299999999998</c:v>
                </c:pt>
                <c:pt idx="479">
                  <c:v>395.6508</c:v>
                </c:pt>
                <c:pt idx="480">
                  <c:v>396.09230000000002</c:v>
                </c:pt>
                <c:pt idx="481">
                  <c:v>396.52530000000002</c:v>
                </c:pt>
                <c:pt idx="482">
                  <c:v>396.96289999999999</c:v>
                </c:pt>
                <c:pt idx="483">
                  <c:v>397.39409999999998</c:v>
                </c:pt>
                <c:pt idx="484">
                  <c:v>397.81819999999999</c:v>
                </c:pt>
                <c:pt idx="485">
                  <c:v>398.23349999999999</c:v>
                </c:pt>
                <c:pt idx="486">
                  <c:v>398.64550000000003</c:v>
                </c:pt>
                <c:pt idx="487">
                  <c:v>399.04790000000003</c:v>
                </c:pt>
                <c:pt idx="488">
                  <c:v>399.44909999999999</c:v>
                </c:pt>
                <c:pt idx="489">
                  <c:v>399.84050000000002</c:v>
                </c:pt>
                <c:pt idx="490">
                  <c:v>400.23419999999999</c:v>
                </c:pt>
                <c:pt idx="491">
                  <c:v>400.6234</c:v>
                </c:pt>
                <c:pt idx="492">
                  <c:v>401.01069999999999</c:v>
                </c:pt>
                <c:pt idx="493">
                  <c:v>401.40190000000001</c:v>
                </c:pt>
                <c:pt idx="494">
                  <c:v>401.79719999999998</c:v>
                </c:pt>
                <c:pt idx="495">
                  <c:v>402.18079999999998</c:v>
                </c:pt>
                <c:pt idx="496">
                  <c:v>402.5677</c:v>
                </c:pt>
                <c:pt idx="497">
                  <c:v>402.95530000000002</c:v>
                </c:pt>
                <c:pt idx="498">
                  <c:v>403.33980000000003</c:v>
                </c:pt>
                <c:pt idx="499">
                  <c:v>403.71699999999998</c:v>
                </c:pt>
                <c:pt idx="500">
                  <c:v>404.10289999999998</c:v>
                </c:pt>
                <c:pt idx="501">
                  <c:v>404.48050000000001</c:v>
                </c:pt>
                <c:pt idx="502">
                  <c:v>404.9846</c:v>
                </c:pt>
                <c:pt idx="503">
                  <c:v>405.48169999999999</c:v>
                </c:pt>
                <c:pt idx="504">
                  <c:v>405.97519999999997</c:v>
                </c:pt>
                <c:pt idx="505">
                  <c:v>406.4665</c:v>
                </c:pt>
                <c:pt idx="506">
                  <c:v>406.95679999999999</c:v>
                </c:pt>
                <c:pt idx="507">
                  <c:v>407.44170000000003</c:v>
                </c:pt>
                <c:pt idx="508">
                  <c:v>407.92320000000001</c:v>
                </c:pt>
                <c:pt idx="509">
                  <c:v>408.39409999999998</c:v>
                </c:pt>
                <c:pt idx="510">
                  <c:v>408.8621</c:v>
                </c:pt>
                <c:pt idx="511">
                  <c:v>409.32530000000003</c:v>
                </c:pt>
                <c:pt idx="512">
                  <c:v>409.79070000000002</c:v>
                </c:pt>
                <c:pt idx="513">
                  <c:v>410.25450000000001</c:v>
                </c:pt>
                <c:pt idx="514">
                  <c:v>410.72480000000002</c:v>
                </c:pt>
                <c:pt idx="515">
                  <c:v>411.18650000000002</c:v>
                </c:pt>
                <c:pt idx="516">
                  <c:v>411.63319999999999</c:v>
                </c:pt>
                <c:pt idx="517">
                  <c:v>412.08330000000001</c:v>
                </c:pt>
                <c:pt idx="518">
                  <c:v>412.53129999999999</c:v>
                </c:pt>
                <c:pt idx="519">
                  <c:v>412.97660000000002</c:v>
                </c:pt>
                <c:pt idx="520">
                  <c:v>413.4194</c:v>
                </c:pt>
                <c:pt idx="521">
                  <c:v>413.85820000000001</c:v>
                </c:pt>
                <c:pt idx="522">
                  <c:v>414.29379999999998</c:v>
                </c:pt>
                <c:pt idx="523">
                  <c:v>414.72840000000002</c:v>
                </c:pt>
                <c:pt idx="524">
                  <c:v>415.15379999999999</c:v>
                </c:pt>
                <c:pt idx="525">
                  <c:v>415.57650000000001</c:v>
                </c:pt>
                <c:pt idx="526">
                  <c:v>415.99680000000001</c:v>
                </c:pt>
                <c:pt idx="527">
                  <c:v>416.40989999999999</c:v>
                </c:pt>
                <c:pt idx="528">
                  <c:v>416.82190000000003</c:v>
                </c:pt>
                <c:pt idx="529">
                  <c:v>417.2285</c:v>
                </c:pt>
                <c:pt idx="530">
                  <c:v>417.62270000000001</c:v>
                </c:pt>
                <c:pt idx="531">
                  <c:v>418.01240000000001</c:v>
                </c:pt>
                <c:pt idx="532">
                  <c:v>418.404</c:v>
                </c:pt>
                <c:pt idx="533">
                  <c:v>418.79239999999999</c:v>
                </c:pt>
                <c:pt idx="534">
                  <c:v>419.17809999999997</c:v>
                </c:pt>
                <c:pt idx="535">
                  <c:v>419.5598</c:v>
                </c:pt>
                <c:pt idx="536">
                  <c:v>419.94119999999998</c:v>
                </c:pt>
                <c:pt idx="537">
                  <c:v>420.31810000000002</c:v>
                </c:pt>
                <c:pt idx="538">
                  <c:v>420.68180000000001</c:v>
                </c:pt>
                <c:pt idx="539">
                  <c:v>421.05610000000001</c:v>
                </c:pt>
                <c:pt idx="540">
                  <c:v>421.4187</c:v>
                </c:pt>
                <c:pt idx="541">
                  <c:v>421.77539999999999</c:v>
                </c:pt>
                <c:pt idx="542">
                  <c:v>422.13389999999998</c:v>
                </c:pt>
                <c:pt idx="543">
                  <c:v>422.4905</c:v>
                </c:pt>
                <c:pt idx="544">
                  <c:v>422.84</c:v>
                </c:pt>
                <c:pt idx="545">
                  <c:v>423.18049999999999</c:v>
                </c:pt>
                <c:pt idx="546">
                  <c:v>423.53680000000003</c:v>
                </c:pt>
                <c:pt idx="547">
                  <c:v>423.87490000000003</c:v>
                </c:pt>
                <c:pt idx="548">
                  <c:v>424.22460000000001</c:v>
                </c:pt>
                <c:pt idx="549">
                  <c:v>424.56599999999997</c:v>
                </c:pt>
                <c:pt idx="550">
                  <c:v>424.9033</c:v>
                </c:pt>
                <c:pt idx="551">
                  <c:v>425.23719999999997</c:v>
                </c:pt>
                <c:pt idx="552">
                  <c:v>425.56830000000002</c:v>
                </c:pt>
                <c:pt idx="553">
                  <c:v>425.8938</c:v>
                </c:pt>
                <c:pt idx="554">
                  <c:v>426.21960000000001</c:v>
                </c:pt>
                <c:pt idx="555">
                  <c:v>426.53309999999999</c:v>
                </c:pt>
                <c:pt idx="556">
                  <c:v>426.85719999999998</c:v>
                </c:pt>
                <c:pt idx="557">
                  <c:v>427.17360000000002</c:v>
                </c:pt>
                <c:pt idx="558">
                  <c:v>427.48680000000002</c:v>
                </c:pt>
                <c:pt idx="559">
                  <c:v>427.79840000000002</c:v>
                </c:pt>
                <c:pt idx="560">
                  <c:v>428.1046</c:v>
                </c:pt>
                <c:pt idx="561">
                  <c:v>428.41059999999999</c:v>
                </c:pt>
                <c:pt idx="562">
                  <c:v>428.709</c:v>
                </c:pt>
                <c:pt idx="563">
                  <c:v>429.00459999999998</c:v>
                </c:pt>
                <c:pt idx="564">
                  <c:v>429.2955</c:v>
                </c:pt>
                <c:pt idx="565">
                  <c:v>429.59010000000001</c:v>
                </c:pt>
                <c:pt idx="566">
                  <c:v>429.8732</c:v>
                </c:pt>
                <c:pt idx="567">
                  <c:v>430.15929999999997</c:v>
                </c:pt>
                <c:pt idx="568">
                  <c:v>430.4384</c:v>
                </c:pt>
                <c:pt idx="569">
                  <c:v>430.71870000000001</c:v>
                </c:pt>
                <c:pt idx="570">
                  <c:v>430.99619999999999</c:v>
                </c:pt>
                <c:pt idx="571">
                  <c:v>431.27760000000001</c:v>
                </c:pt>
                <c:pt idx="572">
                  <c:v>431.54500000000002</c:v>
                </c:pt>
                <c:pt idx="573">
                  <c:v>431.81220000000002</c:v>
                </c:pt>
                <c:pt idx="574">
                  <c:v>432.08629999999999</c:v>
                </c:pt>
                <c:pt idx="575">
                  <c:v>432.35590000000002</c:v>
                </c:pt>
                <c:pt idx="576">
                  <c:v>432.62610000000001</c:v>
                </c:pt>
                <c:pt idx="577">
                  <c:v>432.88400000000001</c:v>
                </c:pt>
                <c:pt idx="578">
                  <c:v>433.15249999999997</c:v>
                </c:pt>
                <c:pt idx="579">
                  <c:v>433.41469999999998</c:v>
                </c:pt>
                <c:pt idx="580">
                  <c:v>433.67680000000001</c:v>
                </c:pt>
                <c:pt idx="581">
                  <c:v>433.93680000000001</c:v>
                </c:pt>
                <c:pt idx="582">
                  <c:v>434.18520000000001</c:v>
                </c:pt>
                <c:pt idx="583">
                  <c:v>434.4384</c:v>
                </c:pt>
                <c:pt idx="584">
                  <c:v>434.68790000000001</c:v>
                </c:pt>
                <c:pt idx="585">
                  <c:v>434.94170000000003</c:v>
                </c:pt>
                <c:pt idx="586">
                  <c:v>435.17739999999998</c:v>
                </c:pt>
                <c:pt idx="587">
                  <c:v>435.4273</c:v>
                </c:pt>
                <c:pt idx="588">
                  <c:v>435.67219999999998</c:v>
                </c:pt>
                <c:pt idx="589">
                  <c:v>435.92149999999998</c:v>
                </c:pt>
                <c:pt idx="590">
                  <c:v>436.1628</c:v>
                </c:pt>
                <c:pt idx="591">
                  <c:v>436.3938</c:v>
                </c:pt>
                <c:pt idx="592">
                  <c:v>436.6361</c:v>
                </c:pt>
                <c:pt idx="593">
                  <c:v>436.8732</c:v>
                </c:pt>
                <c:pt idx="594">
                  <c:v>437.1146</c:v>
                </c:pt>
                <c:pt idx="595">
                  <c:v>437.34739999999999</c:v>
                </c:pt>
                <c:pt idx="596">
                  <c:v>437.57139999999998</c:v>
                </c:pt>
                <c:pt idx="597">
                  <c:v>437.80669999999998</c:v>
                </c:pt>
                <c:pt idx="598">
                  <c:v>438.03660000000002</c:v>
                </c:pt>
                <c:pt idx="599">
                  <c:v>438.26929999999999</c:v>
                </c:pt>
                <c:pt idx="600">
                  <c:v>438.495</c:v>
                </c:pt>
                <c:pt idx="601">
                  <c:v>438.71469999999999</c:v>
                </c:pt>
                <c:pt idx="602">
                  <c:v>439.26870000000002</c:v>
                </c:pt>
                <c:pt idx="603">
                  <c:v>439.80950000000001</c:v>
                </c:pt>
                <c:pt idx="604">
                  <c:v>440.85109999999997</c:v>
                </c:pt>
                <c:pt idx="605">
                  <c:v>441.86770000000001</c:v>
                </c:pt>
                <c:pt idx="606">
                  <c:v>442.851</c:v>
                </c:pt>
                <c:pt idx="607">
                  <c:v>443.80239999999998</c:v>
                </c:pt>
                <c:pt idx="608">
                  <c:v>444.73719999999997</c:v>
                </c:pt>
                <c:pt idx="609">
                  <c:v>445.64409999999998</c:v>
                </c:pt>
                <c:pt idx="610">
                  <c:v>446.51650000000001</c:v>
                </c:pt>
                <c:pt idx="611">
                  <c:v>447.33190000000002</c:v>
                </c:pt>
                <c:pt idx="612">
                  <c:v>448.1155</c:v>
                </c:pt>
                <c:pt idx="613">
                  <c:v>448.87020000000001</c:v>
                </c:pt>
                <c:pt idx="614">
                  <c:v>449.6026</c:v>
                </c:pt>
                <c:pt idx="615">
                  <c:v>450.3075</c:v>
                </c:pt>
                <c:pt idx="616">
                  <c:v>450.9905</c:v>
                </c:pt>
                <c:pt idx="617">
                  <c:v>451.6601</c:v>
                </c:pt>
                <c:pt idx="618">
                  <c:v>452.30889999999999</c:v>
                </c:pt>
                <c:pt idx="619">
                  <c:v>452.94069999999999</c:v>
                </c:pt>
                <c:pt idx="620">
                  <c:v>453.55630000000002</c:v>
                </c:pt>
                <c:pt idx="621">
                  <c:v>454.15609999999998</c:v>
                </c:pt>
                <c:pt idx="622">
                  <c:v>454.74040000000002</c:v>
                </c:pt>
                <c:pt idx="623">
                  <c:v>455.30369999999999</c:v>
                </c:pt>
                <c:pt idx="624">
                  <c:v>455.83940000000001</c:v>
                </c:pt>
                <c:pt idx="625">
                  <c:v>456.36599999999999</c:v>
                </c:pt>
                <c:pt idx="626">
                  <c:v>456.88339999999999</c:v>
                </c:pt>
                <c:pt idx="627">
                  <c:v>457.3972</c:v>
                </c:pt>
                <c:pt idx="628">
                  <c:v>457.89569999999998</c:v>
                </c:pt>
                <c:pt idx="629">
                  <c:v>458.37709999999998</c:v>
                </c:pt>
                <c:pt idx="630">
                  <c:v>458.84710000000001</c:v>
                </c:pt>
                <c:pt idx="631">
                  <c:v>459.30430000000001</c:v>
                </c:pt>
                <c:pt idx="632">
                  <c:v>459.74829999999997</c:v>
                </c:pt>
                <c:pt idx="633">
                  <c:v>460.17950000000002</c:v>
                </c:pt>
                <c:pt idx="634">
                  <c:v>460.59800000000001</c:v>
                </c:pt>
                <c:pt idx="635">
                  <c:v>461.00689999999997</c:v>
                </c:pt>
                <c:pt idx="636">
                  <c:v>461.40339999999998</c:v>
                </c:pt>
                <c:pt idx="637">
                  <c:v>461.7869</c:v>
                </c:pt>
                <c:pt idx="638">
                  <c:v>462.15800000000002</c:v>
                </c:pt>
                <c:pt idx="639">
                  <c:v>462.51749999999998</c:v>
                </c:pt>
                <c:pt idx="640">
                  <c:v>462.86529999999999</c:v>
                </c:pt>
                <c:pt idx="641">
                  <c:v>463.19779999999997</c:v>
                </c:pt>
                <c:pt idx="642">
                  <c:v>463.51440000000002</c:v>
                </c:pt>
                <c:pt idx="643">
                  <c:v>463.82659999999998</c:v>
                </c:pt>
                <c:pt idx="644">
                  <c:v>464.12529999999998</c:v>
                </c:pt>
                <c:pt idx="645">
                  <c:v>464.41930000000002</c:v>
                </c:pt>
                <c:pt idx="646">
                  <c:v>464.70100000000002</c:v>
                </c:pt>
                <c:pt idx="647">
                  <c:v>464.97559999999999</c:v>
                </c:pt>
                <c:pt idx="648">
                  <c:v>465.23809999999997</c:v>
                </c:pt>
                <c:pt idx="649">
                  <c:v>465.49169999999998</c:v>
                </c:pt>
                <c:pt idx="650">
                  <c:v>465.73590000000002</c:v>
                </c:pt>
                <c:pt idx="651">
                  <c:v>465.97480000000002</c:v>
                </c:pt>
                <c:pt idx="652">
                  <c:v>466.20159999999998</c:v>
                </c:pt>
                <c:pt idx="653">
                  <c:v>466.42329999999998</c:v>
                </c:pt>
                <c:pt idx="654">
                  <c:v>466.63799999999998</c:v>
                </c:pt>
                <c:pt idx="655">
                  <c:v>466.85</c:v>
                </c:pt>
                <c:pt idx="656">
                  <c:v>467.05099999999999</c:v>
                </c:pt>
                <c:pt idx="657">
                  <c:v>467.24430000000001</c:v>
                </c:pt>
                <c:pt idx="658">
                  <c:v>467.43180000000001</c:v>
                </c:pt>
                <c:pt idx="659">
                  <c:v>467.61340000000001</c:v>
                </c:pt>
                <c:pt idx="660">
                  <c:v>467.78870000000001</c:v>
                </c:pt>
                <c:pt idx="661">
                  <c:v>467.9588</c:v>
                </c:pt>
                <c:pt idx="662">
                  <c:v>468.12610000000001</c:v>
                </c:pt>
                <c:pt idx="663">
                  <c:v>468.28870000000001</c:v>
                </c:pt>
                <c:pt idx="664">
                  <c:v>468.4468</c:v>
                </c:pt>
                <c:pt idx="665">
                  <c:v>468.6</c:v>
                </c:pt>
                <c:pt idx="666">
                  <c:v>468.75290000000001</c:v>
                </c:pt>
                <c:pt idx="667">
                  <c:v>468.88959999999997</c:v>
                </c:pt>
                <c:pt idx="668">
                  <c:v>469.02859999999998</c:v>
                </c:pt>
                <c:pt idx="669">
                  <c:v>469.16109999999998</c:v>
                </c:pt>
                <c:pt idx="670">
                  <c:v>469.29689999999999</c:v>
                </c:pt>
                <c:pt idx="671">
                  <c:v>469.41669999999999</c:v>
                </c:pt>
                <c:pt idx="672">
                  <c:v>469.54140000000001</c:v>
                </c:pt>
                <c:pt idx="673">
                  <c:v>469.65980000000002</c:v>
                </c:pt>
                <c:pt idx="674">
                  <c:v>469.7672</c:v>
                </c:pt>
                <c:pt idx="675">
                  <c:v>469.87400000000002</c:v>
                </c:pt>
                <c:pt idx="676">
                  <c:v>469.9812</c:v>
                </c:pt>
                <c:pt idx="677">
                  <c:v>470.08510000000001</c:v>
                </c:pt>
                <c:pt idx="678">
                  <c:v>470.18779999999998</c:v>
                </c:pt>
                <c:pt idx="679">
                  <c:v>470.28219999999999</c:v>
                </c:pt>
                <c:pt idx="680">
                  <c:v>470.387</c:v>
                </c:pt>
                <c:pt idx="681">
                  <c:v>470.48450000000003</c:v>
                </c:pt>
                <c:pt idx="682">
                  <c:v>470.58210000000003</c:v>
                </c:pt>
                <c:pt idx="683">
                  <c:v>470.67380000000003</c:v>
                </c:pt>
                <c:pt idx="684">
                  <c:v>470.75940000000003</c:v>
                </c:pt>
                <c:pt idx="685">
                  <c:v>470.84160000000003</c:v>
                </c:pt>
                <c:pt idx="686">
                  <c:v>470.91800000000001</c:v>
                </c:pt>
                <c:pt idx="687">
                  <c:v>470.98970000000003</c:v>
                </c:pt>
                <c:pt idx="688">
                  <c:v>471.05939999999998</c:v>
                </c:pt>
                <c:pt idx="689">
                  <c:v>471.12310000000002</c:v>
                </c:pt>
                <c:pt idx="690">
                  <c:v>471.18560000000002</c:v>
                </c:pt>
                <c:pt idx="691">
                  <c:v>471.24869999999999</c:v>
                </c:pt>
                <c:pt idx="692">
                  <c:v>471.30919999999998</c:v>
                </c:pt>
                <c:pt idx="693">
                  <c:v>471.36900000000003</c:v>
                </c:pt>
                <c:pt idx="694">
                  <c:v>471.42410000000001</c:v>
                </c:pt>
                <c:pt idx="695">
                  <c:v>471.47840000000002</c:v>
                </c:pt>
                <c:pt idx="696">
                  <c:v>471.53219999999999</c:v>
                </c:pt>
                <c:pt idx="697">
                  <c:v>471.5806</c:v>
                </c:pt>
                <c:pt idx="698">
                  <c:v>471.62670000000003</c:v>
                </c:pt>
                <c:pt idx="699">
                  <c:v>471.67759999999998</c:v>
                </c:pt>
                <c:pt idx="700">
                  <c:v>471.72289999999998</c:v>
                </c:pt>
                <c:pt idx="701">
                  <c:v>471.7654</c:v>
                </c:pt>
                <c:pt idx="702">
                  <c:v>471.80680000000001</c:v>
                </c:pt>
                <c:pt idx="703">
                  <c:v>471.8854</c:v>
                </c:pt>
                <c:pt idx="704">
                  <c:v>471.9633</c:v>
                </c:pt>
                <c:pt idx="705">
                  <c:v>472.03680000000003</c:v>
                </c:pt>
                <c:pt idx="706">
                  <c:v>472.10700000000003</c:v>
                </c:pt>
                <c:pt idx="707">
                  <c:v>472.17200000000003</c:v>
                </c:pt>
                <c:pt idx="708">
                  <c:v>472.23469999999998</c:v>
                </c:pt>
                <c:pt idx="709">
                  <c:v>472.29430000000002</c:v>
                </c:pt>
                <c:pt idx="710">
                  <c:v>472.34820000000002</c:v>
                </c:pt>
                <c:pt idx="711">
                  <c:v>472.4024</c:v>
                </c:pt>
                <c:pt idx="712">
                  <c:v>472.45479999999998</c:v>
                </c:pt>
                <c:pt idx="713">
                  <c:v>472.50069999999999</c:v>
                </c:pt>
                <c:pt idx="714">
                  <c:v>472.53930000000003</c:v>
                </c:pt>
                <c:pt idx="715">
                  <c:v>472.56790000000001</c:v>
                </c:pt>
                <c:pt idx="716">
                  <c:v>472.6164</c:v>
                </c:pt>
                <c:pt idx="717">
                  <c:v>472.66500000000002</c:v>
                </c:pt>
                <c:pt idx="718">
                  <c:v>472.70639999999997</c:v>
                </c:pt>
                <c:pt idx="719">
                  <c:v>472.74529999999999</c:v>
                </c:pt>
                <c:pt idx="720">
                  <c:v>472.77769999999998</c:v>
                </c:pt>
                <c:pt idx="721">
                  <c:v>472.80630000000002</c:v>
                </c:pt>
                <c:pt idx="722">
                  <c:v>472.83850000000001</c:v>
                </c:pt>
                <c:pt idx="723">
                  <c:v>472.86779999999999</c:v>
                </c:pt>
                <c:pt idx="724">
                  <c:v>472.89319999999998</c:v>
                </c:pt>
                <c:pt idx="725">
                  <c:v>472.92180000000002</c:v>
                </c:pt>
                <c:pt idx="726">
                  <c:v>472.94709999999998</c:v>
                </c:pt>
                <c:pt idx="727">
                  <c:v>472.94810000000001</c:v>
                </c:pt>
                <c:pt idx="728">
                  <c:v>472.95060000000001</c:v>
                </c:pt>
                <c:pt idx="729">
                  <c:v>472.95519999999999</c:v>
                </c:pt>
                <c:pt idx="730">
                  <c:v>472.96289999999999</c:v>
                </c:pt>
                <c:pt idx="731">
                  <c:v>472.96730000000002</c:v>
                </c:pt>
                <c:pt idx="732">
                  <c:v>472.98079999999999</c:v>
                </c:pt>
                <c:pt idx="733">
                  <c:v>472.99059999999997</c:v>
                </c:pt>
                <c:pt idx="734">
                  <c:v>473.01209999999998</c:v>
                </c:pt>
                <c:pt idx="735">
                  <c:v>473.02760000000001</c:v>
                </c:pt>
                <c:pt idx="736">
                  <c:v>473.04950000000002</c:v>
                </c:pt>
                <c:pt idx="737">
                  <c:v>473.06169999999997</c:v>
                </c:pt>
                <c:pt idx="738">
                  <c:v>473.0822</c:v>
                </c:pt>
                <c:pt idx="739">
                  <c:v>473.10180000000003</c:v>
                </c:pt>
                <c:pt idx="740">
                  <c:v>473.1191</c:v>
                </c:pt>
                <c:pt idx="741">
                  <c:v>473.13499999999999</c:v>
                </c:pt>
                <c:pt idx="742">
                  <c:v>473.15140000000002</c:v>
                </c:pt>
                <c:pt idx="743">
                  <c:v>473.16500000000002</c:v>
                </c:pt>
                <c:pt idx="744">
                  <c:v>473.17720000000003</c:v>
                </c:pt>
                <c:pt idx="745">
                  <c:v>473.18770000000001</c:v>
                </c:pt>
                <c:pt idx="746">
                  <c:v>473.20069999999998</c:v>
                </c:pt>
                <c:pt idx="747">
                  <c:v>473.21109999999999</c:v>
                </c:pt>
                <c:pt idx="748">
                  <c:v>473.22359999999998</c:v>
                </c:pt>
                <c:pt idx="749">
                  <c:v>473.23090000000002</c:v>
                </c:pt>
                <c:pt idx="750">
                  <c:v>473.24059999999997</c:v>
                </c:pt>
                <c:pt idx="751">
                  <c:v>473.25130000000001</c:v>
                </c:pt>
                <c:pt idx="752">
                  <c:v>473.2604</c:v>
                </c:pt>
                <c:pt idx="753">
                  <c:v>473.26990000000001</c:v>
                </c:pt>
                <c:pt idx="754">
                  <c:v>473.27929999999998</c:v>
                </c:pt>
                <c:pt idx="755">
                  <c:v>473.28809999999999</c:v>
                </c:pt>
                <c:pt idx="756">
                  <c:v>473.29570000000001</c:v>
                </c:pt>
                <c:pt idx="757">
                  <c:v>473.30279999999999</c:v>
                </c:pt>
                <c:pt idx="758">
                  <c:v>473.3098</c:v>
                </c:pt>
                <c:pt idx="759">
                  <c:v>473.31630000000001</c:v>
                </c:pt>
                <c:pt idx="760">
                  <c:v>473.32279999999997</c:v>
                </c:pt>
                <c:pt idx="761">
                  <c:v>473.32929999999999</c:v>
                </c:pt>
                <c:pt idx="762">
                  <c:v>473.33569999999997</c:v>
                </c:pt>
                <c:pt idx="763">
                  <c:v>473.34179999999998</c:v>
                </c:pt>
                <c:pt idx="764">
                  <c:v>473.3476</c:v>
                </c:pt>
                <c:pt idx="765">
                  <c:v>473.35320000000002</c:v>
                </c:pt>
                <c:pt idx="766">
                  <c:v>473.35930000000002</c:v>
                </c:pt>
                <c:pt idx="767">
                  <c:v>473.36450000000002</c:v>
                </c:pt>
                <c:pt idx="768">
                  <c:v>473.36989999999997</c:v>
                </c:pt>
                <c:pt idx="769">
                  <c:v>473.37560000000002</c:v>
                </c:pt>
                <c:pt idx="770">
                  <c:v>473.3802</c:v>
                </c:pt>
                <c:pt idx="771">
                  <c:v>473.38189999999997</c:v>
                </c:pt>
                <c:pt idx="772">
                  <c:v>473.38760000000002</c:v>
                </c:pt>
                <c:pt idx="773">
                  <c:v>473.39179999999999</c:v>
                </c:pt>
                <c:pt idx="774">
                  <c:v>473.39580000000001</c:v>
                </c:pt>
                <c:pt idx="775">
                  <c:v>473.40030000000002</c:v>
                </c:pt>
                <c:pt idx="776">
                  <c:v>473.404</c:v>
                </c:pt>
                <c:pt idx="777">
                  <c:v>473.40460000000002</c:v>
                </c:pt>
                <c:pt idx="778">
                  <c:v>473.40879999999999</c:v>
                </c:pt>
                <c:pt idx="779">
                  <c:v>473.4126</c:v>
                </c:pt>
                <c:pt idx="780">
                  <c:v>473.41609999999997</c:v>
                </c:pt>
                <c:pt idx="781">
                  <c:v>473.41989999999998</c:v>
                </c:pt>
                <c:pt idx="782">
                  <c:v>473.42349999999999</c:v>
                </c:pt>
                <c:pt idx="783">
                  <c:v>473.42700000000002</c:v>
                </c:pt>
                <c:pt idx="784">
                  <c:v>473.4307</c:v>
                </c:pt>
                <c:pt idx="785">
                  <c:v>473.43419999999998</c:v>
                </c:pt>
                <c:pt idx="786">
                  <c:v>473.43759999999997</c:v>
                </c:pt>
                <c:pt idx="787">
                  <c:v>473.44099999999997</c:v>
                </c:pt>
                <c:pt idx="788">
                  <c:v>473.44420000000002</c:v>
                </c:pt>
                <c:pt idx="789">
                  <c:v>473.44709999999998</c:v>
                </c:pt>
                <c:pt idx="790">
                  <c:v>473.45030000000003</c:v>
                </c:pt>
                <c:pt idx="791">
                  <c:v>473.45350000000002</c:v>
                </c:pt>
                <c:pt idx="792">
                  <c:v>473.45639999999997</c:v>
                </c:pt>
                <c:pt idx="793">
                  <c:v>473.45940000000002</c:v>
                </c:pt>
                <c:pt idx="794">
                  <c:v>473.4622</c:v>
                </c:pt>
                <c:pt idx="795">
                  <c:v>473.46460000000002</c:v>
                </c:pt>
                <c:pt idx="796">
                  <c:v>473.46769999999998</c:v>
                </c:pt>
                <c:pt idx="797">
                  <c:v>473.47050000000002</c:v>
                </c:pt>
                <c:pt idx="798">
                  <c:v>473.47379999999998</c:v>
                </c:pt>
                <c:pt idx="799">
                  <c:v>473.476</c:v>
                </c:pt>
                <c:pt idx="800">
                  <c:v>473.4787</c:v>
                </c:pt>
                <c:pt idx="801">
                  <c:v>473.48160000000001</c:v>
                </c:pt>
                <c:pt idx="802">
                  <c:v>473.48349999999999</c:v>
                </c:pt>
                <c:pt idx="803">
                  <c:v>473.48480000000001</c:v>
                </c:pt>
                <c:pt idx="804">
                  <c:v>473.48250000000002</c:v>
                </c:pt>
                <c:pt idx="805">
                  <c:v>473.48399999999998</c:v>
                </c:pt>
                <c:pt idx="806">
                  <c:v>473.48590000000002</c:v>
                </c:pt>
                <c:pt idx="807">
                  <c:v>473.48719999999997</c:v>
                </c:pt>
                <c:pt idx="808">
                  <c:v>473.48689999999999</c:v>
                </c:pt>
                <c:pt idx="809">
                  <c:v>473.48790000000002</c:v>
                </c:pt>
                <c:pt idx="810">
                  <c:v>473.4896</c:v>
                </c:pt>
                <c:pt idx="811">
                  <c:v>473.49079999999998</c:v>
                </c:pt>
                <c:pt idx="812">
                  <c:v>473.4932</c:v>
                </c:pt>
                <c:pt idx="813">
                  <c:v>473.49419999999998</c:v>
                </c:pt>
                <c:pt idx="814">
                  <c:v>473.49619999999999</c:v>
                </c:pt>
                <c:pt idx="815">
                  <c:v>473.4975</c:v>
                </c:pt>
                <c:pt idx="816">
                  <c:v>473.49970000000002</c:v>
                </c:pt>
                <c:pt idx="817">
                  <c:v>473.49959999999999</c:v>
                </c:pt>
                <c:pt idx="818">
                  <c:v>473.50080000000003</c:v>
                </c:pt>
                <c:pt idx="819">
                  <c:v>473.50229999999999</c:v>
                </c:pt>
                <c:pt idx="820">
                  <c:v>473.50450000000001</c:v>
                </c:pt>
                <c:pt idx="821">
                  <c:v>473.50560000000002</c:v>
                </c:pt>
                <c:pt idx="822">
                  <c:v>473.5077</c:v>
                </c:pt>
                <c:pt idx="823">
                  <c:v>473.50940000000003</c:v>
                </c:pt>
                <c:pt idx="824">
                  <c:v>473.5111</c:v>
                </c:pt>
                <c:pt idx="825">
                  <c:v>473.51319999999998</c:v>
                </c:pt>
                <c:pt idx="826">
                  <c:v>473.51440000000002</c:v>
                </c:pt>
                <c:pt idx="827">
                  <c:v>473.51420000000002</c:v>
                </c:pt>
                <c:pt idx="828">
                  <c:v>473.51499999999999</c:v>
                </c:pt>
                <c:pt idx="829">
                  <c:v>473.51650000000001</c:v>
                </c:pt>
                <c:pt idx="830">
                  <c:v>473.51839999999999</c:v>
                </c:pt>
                <c:pt idx="831">
                  <c:v>473.5181</c:v>
                </c:pt>
                <c:pt idx="832">
                  <c:v>473.51909999999998</c:v>
                </c:pt>
                <c:pt idx="833">
                  <c:v>473.5204</c:v>
                </c:pt>
                <c:pt idx="834">
                  <c:v>473.5222</c:v>
                </c:pt>
                <c:pt idx="835">
                  <c:v>473.52339999999998</c:v>
                </c:pt>
                <c:pt idx="836">
                  <c:v>473.52530000000002</c:v>
                </c:pt>
                <c:pt idx="837">
                  <c:v>473.5265</c:v>
                </c:pt>
                <c:pt idx="838">
                  <c:v>473.52870000000001</c:v>
                </c:pt>
                <c:pt idx="839">
                  <c:v>473.5299</c:v>
                </c:pt>
                <c:pt idx="840">
                  <c:v>473.53190000000001</c:v>
                </c:pt>
                <c:pt idx="841">
                  <c:v>473.5335</c:v>
                </c:pt>
                <c:pt idx="842">
                  <c:v>473.5351</c:v>
                </c:pt>
                <c:pt idx="843">
                  <c:v>473.53660000000002</c:v>
                </c:pt>
                <c:pt idx="844">
                  <c:v>473.53829999999999</c:v>
                </c:pt>
                <c:pt idx="845">
                  <c:v>473.53949999999998</c:v>
                </c:pt>
                <c:pt idx="846">
                  <c:v>473.54140000000001</c:v>
                </c:pt>
                <c:pt idx="847">
                  <c:v>473.54090000000002</c:v>
                </c:pt>
                <c:pt idx="848">
                  <c:v>473.541</c:v>
                </c:pt>
                <c:pt idx="849">
                  <c:v>473.54239999999999</c:v>
                </c:pt>
                <c:pt idx="850">
                  <c:v>473.54410000000001</c:v>
                </c:pt>
                <c:pt idx="851">
                  <c:v>473.54610000000002</c:v>
                </c:pt>
                <c:pt idx="852">
                  <c:v>473.54700000000003</c:v>
                </c:pt>
                <c:pt idx="853">
                  <c:v>473.54660000000001</c:v>
                </c:pt>
                <c:pt idx="854">
                  <c:v>473.548</c:v>
                </c:pt>
                <c:pt idx="855">
                  <c:v>473.54899999999998</c:v>
                </c:pt>
                <c:pt idx="856">
                  <c:v>473.55040000000002</c:v>
                </c:pt>
                <c:pt idx="857">
                  <c:v>473.55270000000002</c:v>
                </c:pt>
                <c:pt idx="858">
                  <c:v>473.55439999999999</c:v>
                </c:pt>
                <c:pt idx="859">
                  <c:v>473.55520000000001</c:v>
                </c:pt>
                <c:pt idx="860">
                  <c:v>473.55470000000003</c:v>
                </c:pt>
                <c:pt idx="861">
                  <c:v>473.55610000000001</c:v>
                </c:pt>
                <c:pt idx="862">
                  <c:v>473.55700000000002</c:v>
                </c:pt>
                <c:pt idx="863">
                  <c:v>473.55869999999999</c:v>
                </c:pt>
                <c:pt idx="864">
                  <c:v>473.55959999999999</c:v>
                </c:pt>
                <c:pt idx="865">
                  <c:v>473.55900000000003</c:v>
                </c:pt>
                <c:pt idx="866">
                  <c:v>473.5607</c:v>
                </c:pt>
                <c:pt idx="867">
                  <c:v>473.56169999999997</c:v>
                </c:pt>
                <c:pt idx="868">
                  <c:v>473.56380000000001</c:v>
                </c:pt>
                <c:pt idx="869">
                  <c:v>473.56549999999999</c:v>
                </c:pt>
                <c:pt idx="870">
                  <c:v>473.56720000000001</c:v>
                </c:pt>
                <c:pt idx="871">
                  <c:v>473.56810000000002</c:v>
                </c:pt>
                <c:pt idx="872">
                  <c:v>473.57010000000002</c:v>
                </c:pt>
                <c:pt idx="873">
                  <c:v>473.57119999999998</c:v>
                </c:pt>
                <c:pt idx="874">
                  <c:v>473.57229999999998</c:v>
                </c:pt>
                <c:pt idx="875">
                  <c:v>473.5718</c:v>
                </c:pt>
                <c:pt idx="876">
                  <c:v>473.57350000000002</c:v>
                </c:pt>
                <c:pt idx="877">
                  <c:v>473.57440000000003</c:v>
                </c:pt>
                <c:pt idx="878">
                  <c:v>473.5761</c:v>
                </c:pt>
                <c:pt idx="879">
                  <c:v>473.57780000000002</c:v>
                </c:pt>
                <c:pt idx="880">
                  <c:v>473.57909999999998</c:v>
                </c:pt>
                <c:pt idx="881">
                  <c:v>473.5806</c:v>
                </c:pt>
                <c:pt idx="882">
                  <c:v>473.58229999999998</c:v>
                </c:pt>
                <c:pt idx="883">
                  <c:v>473.584</c:v>
                </c:pt>
                <c:pt idx="884">
                  <c:v>473.58550000000002</c:v>
                </c:pt>
                <c:pt idx="885">
                  <c:v>473.58690000000001</c:v>
                </c:pt>
                <c:pt idx="886">
                  <c:v>473.5881</c:v>
                </c:pt>
                <c:pt idx="887">
                  <c:v>473.58969999999999</c:v>
                </c:pt>
                <c:pt idx="888">
                  <c:v>473.59109999999998</c:v>
                </c:pt>
                <c:pt idx="889">
                  <c:v>473.5924</c:v>
                </c:pt>
                <c:pt idx="890">
                  <c:v>473.59379999999999</c:v>
                </c:pt>
                <c:pt idx="891">
                  <c:v>473.59480000000002</c:v>
                </c:pt>
                <c:pt idx="892">
                  <c:v>473.59629999999999</c:v>
                </c:pt>
                <c:pt idx="893">
                  <c:v>473.59710000000001</c:v>
                </c:pt>
                <c:pt idx="894">
                  <c:v>473.59859999999998</c:v>
                </c:pt>
                <c:pt idx="895">
                  <c:v>473.6</c:v>
                </c:pt>
                <c:pt idx="896">
                  <c:v>473.60140000000001</c:v>
                </c:pt>
                <c:pt idx="897">
                  <c:v>473.6028</c:v>
                </c:pt>
                <c:pt idx="898">
                  <c:v>473.60419999999999</c:v>
                </c:pt>
                <c:pt idx="899">
                  <c:v>473.6044</c:v>
                </c:pt>
                <c:pt idx="900">
                  <c:v>473.6035</c:v>
                </c:pt>
                <c:pt idx="901">
                  <c:v>473.60489999999999</c:v>
                </c:pt>
                <c:pt idx="902">
                  <c:v>473.60570000000001</c:v>
                </c:pt>
                <c:pt idx="903">
                  <c:v>473.60669999999999</c:v>
                </c:pt>
                <c:pt idx="904">
                  <c:v>473.60590000000002</c:v>
                </c:pt>
                <c:pt idx="905">
                  <c:v>473.60739999999998</c:v>
                </c:pt>
                <c:pt idx="906">
                  <c:v>473.60820000000001</c:v>
                </c:pt>
                <c:pt idx="907">
                  <c:v>473.60919999999999</c:v>
                </c:pt>
                <c:pt idx="908">
                  <c:v>473.60849999999999</c:v>
                </c:pt>
                <c:pt idx="909">
                  <c:v>473.60890000000001</c:v>
                </c:pt>
                <c:pt idx="910">
                  <c:v>473.60899999999998</c:v>
                </c:pt>
                <c:pt idx="911">
                  <c:v>473.61059999999998</c:v>
                </c:pt>
                <c:pt idx="912">
                  <c:v>473.61160000000001</c:v>
                </c:pt>
                <c:pt idx="913">
                  <c:v>473.61329999999998</c:v>
                </c:pt>
                <c:pt idx="914">
                  <c:v>473.61470000000003</c:v>
                </c:pt>
                <c:pt idx="915">
                  <c:v>473.61489999999998</c:v>
                </c:pt>
                <c:pt idx="916">
                  <c:v>473.61380000000003</c:v>
                </c:pt>
                <c:pt idx="917">
                  <c:v>473.61540000000002</c:v>
                </c:pt>
                <c:pt idx="918">
                  <c:v>473.61619999999999</c:v>
                </c:pt>
                <c:pt idx="919">
                  <c:v>473.61709999999999</c:v>
                </c:pt>
                <c:pt idx="920">
                  <c:v>473.61649999999997</c:v>
                </c:pt>
                <c:pt idx="921">
                  <c:v>473.61829999999998</c:v>
                </c:pt>
                <c:pt idx="922">
                  <c:v>473.61930000000001</c:v>
                </c:pt>
                <c:pt idx="923">
                  <c:v>473.6207</c:v>
                </c:pt>
                <c:pt idx="924">
                  <c:v>473.62299999999999</c:v>
                </c:pt>
                <c:pt idx="925">
                  <c:v>473.62470000000002</c:v>
                </c:pt>
                <c:pt idx="926">
                  <c:v>473.62650000000002</c:v>
                </c:pt>
                <c:pt idx="927">
                  <c:v>473.62759999999997</c:v>
                </c:pt>
                <c:pt idx="928">
                  <c:v>473.62650000000002</c:v>
                </c:pt>
                <c:pt idx="929">
                  <c:v>473.62759999999997</c:v>
                </c:pt>
                <c:pt idx="930">
                  <c:v>473.62819999999999</c:v>
                </c:pt>
                <c:pt idx="931">
                  <c:v>473.62950000000001</c:v>
                </c:pt>
                <c:pt idx="932">
                  <c:v>473.63060000000002</c:v>
                </c:pt>
                <c:pt idx="933">
                  <c:v>473.63260000000002</c:v>
                </c:pt>
                <c:pt idx="934">
                  <c:v>473.6336</c:v>
                </c:pt>
                <c:pt idx="935">
                  <c:v>473.63549999999998</c:v>
                </c:pt>
                <c:pt idx="936">
                  <c:v>473.637</c:v>
                </c:pt>
                <c:pt idx="937">
                  <c:v>473.63799999999998</c:v>
                </c:pt>
                <c:pt idx="938">
                  <c:v>473.63740000000001</c:v>
                </c:pt>
                <c:pt idx="939">
                  <c:v>473.6388</c:v>
                </c:pt>
                <c:pt idx="940">
                  <c:v>473.63959999999997</c:v>
                </c:pt>
                <c:pt idx="941">
                  <c:v>473.64069999999998</c:v>
                </c:pt>
                <c:pt idx="942">
                  <c:v>473.63990000000001</c:v>
                </c:pt>
                <c:pt idx="943">
                  <c:v>473.64139999999998</c:v>
                </c:pt>
                <c:pt idx="944">
                  <c:v>473.6422</c:v>
                </c:pt>
                <c:pt idx="945">
                  <c:v>473.64409999999998</c:v>
                </c:pt>
                <c:pt idx="946">
                  <c:v>473.64490000000001</c:v>
                </c:pt>
                <c:pt idx="947">
                  <c:v>473.64670000000001</c:v>
                </c:pt>
                <c:pt idx="948">
                  <c:v>473.64830000000001</c:v>
                </c:pt>
                <c:pt idx="949">
                  <c:v>473.65</c:v>
                </c:pt>
                <c:pt idx="950">
                  <c:v>473.65129999999999</c:v>
                </c:pt>
                <c:pt idx="951">
                  <c:v>473.65289999999999</c:v>
                </c:pt>
                <c:pt idx="952">
                  <c:v>473.65370000000001</c:v>
                </c:pt>
                <c:pt idx="953">
                  <c:v>473.65499999999997</c:v>
                </c:pt>
                <c:pt idx="954">
                  <c:v>473.65649999999999</c:v>
                </c:pt>
                <c:pt idx="955">
                  <c:v>473.65789999999998</c:v>
                </c:pt>
                <c:pt idx="956">
                  <c:v>473.65899999999999</c:v>
                </c:pt>
                <c:pt idx="957">
                  <c:v>473.66079999999999</c:v>
                </c:pt>
                <c:pt idx="958">
                  <c:v>473.6617</c:v>
                </c:pt>
                <c:pt idx="959">
                  <c:v>473.66329999999999</c:v>
                </c:pt>
                <c:pt idx="960">
                  <c:v>473.66419999999999</c:v>
                </c:pt>
                <c:pt idx="961">
                  <c:v>473.66579999999999</c:v>
                </c:pt>
                <c:pt idx="962">
                  <c:v>473.66669999999999</c:v>
                </c:pt>
                <c:pt idx="963">
                  <c:v>473.66840000000002</c:v>
                </c:pt>
                <c:pt idx="964">
                  <c:v>473.66930000000002</c:v>
                </c:pt>
                <c:pt idx="965">
                  <c:v>473.67070000000001</c:v>
                </c:pt>
                <c:pt idx="966">
                  <c:v>473.67169999999999</c:v>
                </c:pt>
                <c:pt idx="967">
                  <c:v>473.67320000000001</c:v>
                </c:pt>
                <c:pt idx="968">
                  <c:v>473.67430000000002</c:v>
                </c:pt>
                <c:pt idx="969">
                  <c:v>473.67570000000001</c:v>
                </c:pt>
                <c:pt idx="970">
                  <c:v>473.67669999999998</c:v>
                </c:pt>
                <c:pt idx="971">
                  <c:v>473.67809999999997</c:v>
                </c:pt>
                <c:pt idx="972">
                  <c:v>473.67939999999999</c:v>
                </c:pt>
                <c:pt idx="973">
                  <c:v>473.6798</c:v>
                </c:pt>
                <c:pt idx="974">
                  <c:v>473.67739999999998</c:v>
                </c:pt>
                <c:pt idx="975">
                  <c:v>473.67500000000001</c:v>
                </c:pt>
                <c:pt idx="976">
                  <c:v>473.67489999999998</c:v>
                </c:pt>
                <c:pt idx="977">
                  <c:v>473.67720000000003</c:v>
                </c:pt>
                <c:pt idx="978">
                  <c:v>473.67840000000001</c:v>
                </c:pt>
                <c:pt idx="979">
                  <c:v>473.67759999999998</c:v>
                </c:pt>
                <c:pt idx="980">
                  <c:v>473.67860000000002</c:v>
                </c:pt>
                <c:pt idx="981">
                  <c:v>473.6789</c:v>
                </c:pt>
                <c:pt idx="982">
                  <c:v>473.67759999999998</c:v>
                </c:pt>
                <c:pt idx="983">
                  <c:v>473.6789</c:v>
                </c:pt>
                <c:pt idx="984">
                  <c:v>473.67869999999999</c:v>
                </c:pt>
                <c:pt idx="985">
                  <c:v>473.67770000000002</c:v>
                </c:pt>
                <c:pt idx="986">
                  <c:v>473.67959999999999</c:v>
                </c:pt>
                <c:pt idx="987">
                  <c:v>473.68049999999999</c:v>
                </c:pt>
                <c:pt idx="988">
                  <c:v>473.68180000000001</c:v>
                </c:pt>
                <c:pt idx="989">
                  <c:v>473.68419999999998</c:v>
                </c:pt>
                <c:pt idx="990">
                  <c:v>473.68579999999997</c:v>
                </c:pt>
                <c:pt idx="991">
                  <c:v>473.68770000000001</c:v>
                </c:pt>
                <c:pt idx="992">
                  <c:v>473.68880000000001</c:v>
                </c:pt>
                <c:pt idx="993">
                  <c:v>473.69029999999998</c:v>
                </c:pt>
                <c:pt idx="994">
                  <c:v>473.69139999999999</c:v>
                </c:pt>
                <c:pt idx="995">
                  <c:v>473.6925</c:v>
                </c:pt>
                <c:pt idx="996">
                  <c:v>473.69330000000002</c:v>
                </c:pt>
                <c:pt idx="997">
                  <c:v>473.6934</c:v>
                </c:pt>
                <c:pt idx="998">
                  <c:v>473.69240000000002</c:v>
                </c:pt>
                <c:pt idx="999">
                  <c:v>473.69400000000002</c:v>
                </c:pt>
                <c:pt idx="1000">
                  <c:v>473.69420000000002</c:v>
                </c:pt>
                <c:pt idx="1001">
                  <c:v>473.6936</c:v>
                </c:pt>
                <c:pt idx="1002">
                  <c:v>473.69540000000001</c:v>
                </c:pt>
                <c:pt idx="1003">
                  <c:v>473.69650000000001</c:v>
                </c:pt>
                <c:pt idx="1004">
                  <c:v>473.69749999999999</c:v>
                </c:pt>
                <c:pt idx="1005">
                  <c:v>473.69869999999997</c:v>
                </c:pt>
                <c:pt idx="1006">
                  <c:v>473.69810000000001</c:v>
                </c:pt>
                <c:pt idx="1007">
                  <c:v>473.69970000000001</c:v>
                </c:pt>
                <c:pt idx="1008">
                  <c:v>473.7013</c:v>
                </c:pt>
                <c:pt idx="1009">
                  <c:v>473.70319999999998</c:v>
                </c:pt>
                <c:pt idx="1010">
                  <c:v>473.70580000000001</c:v>
                </c:pt>
                <c:pt idx="1011">
                  <c:v>473.70729999999998</c:v>
                </c:pt>
                <c:pt idx="1012">
                  <c:v>473.70870000000002</c:v>
                </c:pt>
                <c:pt idx="1013">
                  <c:v>473.70960000000002</c:v>
                </c:pt>
                <c:pt idx="1014">
                  <c:v>473.7115</c:v>
                </c:pt>
                <c:pt idx="1015">
                  <c:v>473.7133</c:v>
                </c:pt>
                <c:pt idx="1016">
                  <c:v>473.71469999999999</c:v>
                </c:pt>
                <c:pt idx="1017">
                  <c:v>473.71690000000001</c:v>
                </c:pt>
                <c:pt idx="1018">
                  <c:v>473.71899999999999</c:v>
                </c:pt>
                <c:pt idx="1019">
                  <c:v>473.72019999999998</c:v>
                </c:pt>
                <c:pt idx="1020">
                  <c:v>473.72219999999999</c:v>
                </c:pt>
                <c:pt idx="1021">
                  <c:v>473.72390000000001</c:v>
                </c:pt>
                <c:pt idx="1022">
                  <c:v>473.72570000000002</c:v>
                </c:pt>
                <c:pt idx="1023">
                  <c:v>473.72730000000001</c:v>
                </c:pt>
                <c:pt idx="1024">
                  <c:v>473.72890000000001</c:v>
                </c:pt>
                <c:pt idx="1025">
                  <c:v>473.72919999999999</c:v>
                </c:pt>
                <c:pt idx="1026">
                  <c:v>473.72660000000002</c:v>
                </c:pt>
                <c:pt idx="1027">
                  <c:v>473.72919999999999</c:v>
                </c:pt>
                <c:pt idx="1028">
                  <c:v>473.73</c:v>
                </c:pt>
                <c:pt idx="1029">
                  <c:v>473.73149999999998</c:v>
                </c:pt>
                <c:pt idx="1030">
                  <c:v>473.7328</c:v>
                </c:pt>
                <c:pt idx="1031">
                  <c:v>473.73059999999998</c:v>
                </c:pt>
                <c:pt idx="1032">
                  <c:v>473.72989999999999</c:v>
                </c:pt>
                <c:pt idx="1033">
                  <c:v>473.73309999999998</c:v>
                </c:pt>
                <c:pt idx="1034">
                  <c:v>473.73419999999999</c:v>
                </c:pt>
                <c:pt idx="1035">
                  <c:v>473.73610000000002</c:v>
                </c:pt>
                <c:pt idx="1036">
                  <c:v>473.73809999999997</c:v>
                </c:pt>
                <c:pt idx="1037">
                  <c:v>473.73970000000003</c:v>
                </c:pt>
                <c:pt idx="1038">
                  <c:v>473.74090000000001</c:v>
                </c:pt>
                <c:pt idx="1039">
                  <c:v>473.74239999999998</c:v>
                </c:pt>
                <c:pt idx="1040">
                  <c:v>473.74360000000001</c:v>
                </c:pt>
                <c:pt idx="1041">
                  <c:v>473.7448</c:v>
                </c:pt>
                <c:pt idx="1042">
                  <c:v>473.74590000000001</c:v>
                </c:pt>
                <c:pt idx="1043">
                  <c:v>473.74770000000001</c:v>
                </c:pt>
                <c:pt idx="1044">
                  <c:v>473.74900000000002</c:v>
                </c:pt>
                <c:pt idx="1045">
                  <c:v>473.75110000000001</c:v>
                </c:pt>
                <c:pt idx="1046">
                  <c:v>473.7525</c:v>
                </c:pt>
                <c:pt idx="1047">
                  <c:v>473.75330000000002</c:v>
                </c:pt>
                <c:pt idx="1048">
                  <c:v>473.75139999999999</c:v>
                </c:pt>
                <c:pt idx="1049">
                  <c:v>473.75330000000002</c:v>
                </c:pt>
                <c:pt idx="1050">
                  <c:v>473.75439999999998</c:v>
                </c:pt>
                <c:pt idx="1051">
                  <c:v>473.75599999999997</c:v>
                </c:pt>
                <c:pt idx="1052">
                  <c:v>473.75920000000002</c:v>
                </c:pt>
                <c:pt idx="1053">
                  <c:v>473.7604</c:v>
                </c:pt>
                <c:pt idx="1054">
                  <c:v>473.7627</c:v>
                </c:pt>
                <c:pt idx="1055">
                  <c:v>473.76490000000001</c:v>
                </c:pt>
                <c:pt idx="1056">
                  <c:v>473.76549999999997</c:v>
                </c:pt>
                <c:pt idx="1057">
                  <c:v>473.76729999999998</c:v>
                </c:pt>
                <c:pt idx="1058">
                  <c:v>473.76780000000002</c:v>
                </c:pt>
                <c:pt idx="1059">
                  <c:v>473.76510000000002</c:v>
                </c:pt>
                <c:pt idx="1060">
                  <c:v>473.76679999999999</c:v>
                </c:pt>
                <c:pt idx="1061">
                  <c:v>473.767</c:v>
                </c:pt>
                <c:pt idx="1062">
                  <c:v>473.76499999999999</c:v>
                </c:pt>
                <c:pt idx="1063">
                  <c:v>473.76760000000002</c:v>
                </c:pt>
                <c:pt idx="1064">
                  <c:v>473.76609999999999</c:v>
                </c:pt>
                <c:pt idx="1065">
                  <c:v>473.76859999999999</c:v>
                </c:pt>
                <c:pt idx="1066">
                  <c:v>473.76920000000001</c:v>
                </c:pt>
                <c:pt idx="1067">
                  <c:v>473.76710000000003</c:v>
                </c:pt>
                <c:pt idx="1068">
                  <c:v>473.76949999999999</c:v>
                </c:pt>
                <c:pt idx="1069">
                  <c:v>473.77109999999999</c:v>
                </c:pt>
                <c:pt idx="1070">
                  <c:v>473.77379999999999</c:v>
                </c:pt>
                <c:pt idx="1071">
                  <c:v>473.77620000000002</c:v>
                </c:pt>
                <c:pt idx="1072">
                  <c:v>473.77820000000003</c:v>
                </c:pt>
                <c:pt idx="1073">
                  <c:v>473.77949999999998</c:v>
                </c:pt>
                <c:pt idx="1074">
                  <c:v>473.7808</c:v>
                </c:pt>
                <c:pt idx="1075">
                  <c:v>473.78190000000001</c:v>
                </c:pt>
                <c:pt idx="1076">
                  <c:v>473.7833</c:v>
                </c:pt>
                <c:pt idx="1077">
                  <c:v>473.78480000000002</c:v>
                </c:pt>
                <c:pt idx="1078">
                  <c:v>473.78629999999998</c:v>
                </c:pt>
                <c:pt idx="1079">
                  <c:v>473.78809999999999</c:v>
                </c:pt>
                <c:pt idx="1080">
                  <c:v>473.78930000000003</c:v>
                </c:pt>
                <c:pt idx="1081">
                  <c:v>473.7912</c:v>
                </c:pt>
                <c:pt idx="1082">
                  <c:v>473.79289999999997</c:v>
                </c:pt>
                <c:pt idx="1083">
                  <c:v>473.79469999999998</c:v>
                </c:pt>
                <c:pt idx="1084">
                  <c:v>473.79570000000001</c:v>
                </c:pt>
                <c:pt idx="1085">
                  <c:v>473.79790000000003</c:v>
                </c:pt>
                <c:pt idx="1086">
                  <c:v>473.79930000000002</c:v>
                </c:pt>
                <c:pt idx="1087">
                  <c:v>473.80119999999999</c:v>
                </c:pt>
                <c:pt idx="1088">
                  <c:v>473.80180000000001</c:v>
                </c:pt>
                <c:pt idx="1089">
                  <c:v>473.79899999999998</c:v>
                </c:pt>
                <c:pt idx="1090">
                  <c:v>473.80079999999998</c:v>
                </c:pt>
                <c:pt idx="1091">
                  <c:v>473.8021</c:v>
                </c:pt>
                <c:pt idx="1092">
                  <c:v>473.80509999999998</c:v>
                </c:pt>
                <c:pt idx="1093">
                  <c:v>473.80700000000002</c:v>
                </c:pt>
                <c:pt idx="1094">
                  <c:v>473.80919999999998</c:v>
                </c:pt>
                <c:pt idx="1095">
                  <c:v>473.81139999999999</c:v>
                </c:pt>
                <c:pt idx="1096">
                  <c:v>473.81200000000001</c:v>
                </c:pt>
                <c:pt idx="1097">
                  <c:v>473.81369999999998</c:v>
                </c:pt>
                <c:pt idx="1098">
                  <c:v>473.8152</c:v>
                </c:pt>
                <c:pt idx="1099">
                  <c:v>473.8168</c:v>
                </c:pt>
                <c:pt idx="1100">
                  <c:v>473.8184</c:v>
                </c:pt>
                <c:pt idx="1101">
                  <c:v>473.8202</c:v>
                </c:pt>
                <c:pt idx="1102">
                  <c:v>473.82119999999998</c:v>
                </c:pt>
                <c:pt idx="1103">
                  <c:v>473.8229</c:v>
                </c:pt>
                <c:pt idx="1104">
                  <c:v>473.82389999999998</c:v>
                </c:pt>
                <c:pt idx="1105">
                  <c:v>473.82569999999998</c:v>
                </c:pt>
                <c:pt idx="1106">
                  <c:v>473.82729999999998</c:v>
                </c:pt>
                <c:pt idx="1107">
                  <c:v>473.82900000000001</c:v>
                </c:pt>
                <c:pt idx="1108">
                  <c:v>473.83049999999997</c:v>
                </c:pt>
                <c:pt idx="1109">
                  <c:v>473.83159999999998</c:v>
                </c:pt>
                <c:pt idx="1110">
                  <c:v>473.83330000000001</c:v>
                </c:pt>
                <c:pt idx="1111">
                  <c:v>473.83359999999999</c:v>
                </c:pt>
                <c:pt idx="1112">
                  <c:v>473.83319999999998</c:v>
                </c:pt>
                <c:pt idx="1113">
                  <c:v>473.83300000000003</c:v>
                </c:pt>
                <c:pt idx="1114">
                  <c:v>473.83240000000001</c:v>
                </c:pt>
                <c:pt idx="1115">
                  <c:v>473.83190000000002</c:v>
                </c:pt>
                <c:pt idx="1116">
                  <c:v>473.8329</c:v>
                </c:pt>
                <c:pt idx="1117">
                  <c:v>473.83479999999997</c:v>
                </c:pt>
                <c:pt idx="1118">
                  <c:v>473.83670000000001</c:v>
                </c:pt>
                <c:pt idx="1119">
                  <c:v>473.83730000000003</c:v>
                </c:pt>
                <c:pt idx="1120">
                  <c:v>473.83510000000001</c:v>
                </c:pt>
                <c:pt idx="1121">
                  <c:v>473.83710000000002</c:v>
                </c:pt>
                <c:pt idx="1122">
                  <c:v>473.8383</c:v>
                </c:pt>
                <c:pt idx="1123">
                  <c:v>473.84</c:v>
                </c:pt>
                <c:pt idx="1124">
                  <c:v>473.84350000000001</c:v>
                </c:pt>
                <c:pt idx="1125">
                  <c:v>473.84500000000003</c:v>
                </c:pt>
                <c:pt idx="1126">
                  <c:v>473.84730000000002</c:v>
                </c:pt>
                <c:pt idx="1127">
                  <c:v>473.84930000000003</c:v>
                </c:pt>
                <c:pt idx="1128">
                  <c:v>473.84989999999999</c:v>
                </c:pt>
                <c:pt idx="1129">
                  <c:v>473.85169999999999</c:v>
                </c:pt>
                <c:pt idx="1130">
                  <c:v>473.85270000000003</c:v>
                </c:pt>
                <c:pt idx="1131">
                  <c:v>473.8546</c:v>
                </c:pt>
                <c:pt idx="1132">
                  <c:v>473.85640000000001</c:v>
                </c:pt>
                <c:pt idx="1133">
                  <c:v>473.858</c:v>
                </c:pt>
                <c:pt idx="1134">
                  <c:v>473.85950000000003</c:v>
                </c:pt>
                <c:pt idx="1135">
                  <c:v>473.86079999999998</c:v>
                </c:pt>
                <c:pt idx="1136">
                  <c:v>473.86259999999999</c:v>
                </c:pt>
                <c:pt idx="1137">
                  <c:v>473.86369999999999</c:v>
                </c:pt>
                <c:pt idx="1138">
                  <c:v>473.86540000000002</c:v>
                </c:pt>
                <c:pt idx="1139">
                  <c:v>473.86700000000002</c:v>
                </c:pt>
                <c:pt idx="1140">
                  <c:v>473.8689</c:v>
                </c:pt>
                <c:pt idx="1141">
                  <c:v>473.86970000000002</c:v>
                </c:pt>
                <c:pt idx="1142">
                  <c:v>473.87139999999999</c:v>
                </c:pt>
                <c:pt idx="1143">
                  <c:v>473.8725</c:v>
                </c:pt>
                <c:pt idx="1144">
                  <c:v>473.87430000000001</c:v>
                </c:pt>
                <c:pt idx="1145">
                  <c:v>473.87619999999998</c:v>
                </c:pt>
                <c:pt idx="1146">
                  <c:v>473.87700000000001</c:v>
                </c:pt>
                <c:pt idx="1147">
                  <c:v>473.87880000000001</c:v>
                </c:pt>
                <c:pt idx="1148">
                  <c:v>473.87990000000002</c:v>
                </c:pt>
                <c:pt idx="1149">
                  <c:v>473.88170000000002</c:v>
                </c:pt>
                <c:pt idx="1150">
                  <c:v>473.88310000000001</c:v>
                </c:pt>
                <c:pt idx="1151">
                  <c:v>473.8845</c:v>
                </c:pt>
                <c:pt idx="1152">
                  <c:v>473.8861</c:v>
                </c:pt>
                <c:pt idx="1153">
                  <c:v>473.88729999999998</c:v>
                </c:pt>
                <c:pt idx="1154">
                  <c:v>473.8888</c:v>
                </c:pt>
                <c:pt idx="1155">
                  <c:v>473.88959999999997</c:v>
                </c:pt>
                <c:pt idx="1156">
                  <c:v>473.89109999999999</c:v>
                </c:pt>
                <c:pt idx="1157">
                  <c:v>473.89260000000002</c:v>
                </c:pt>
                <c:pt idx="1158">
                  <c:v>473.89350000000002</c:v>
                </c:pt>
                <c:pt idx="1159">
                  <c:v>473.89530000000002</c:v>
                </c:pt>
                <c:pt idx="1160">
                  <c:v>473.89640000000003</c:v>
                </c:pt>
                <c:pt idx="1161">
                  <c:v>473.89830000000001</c:v>
                </c:pt>
                <c:pt idx="1162">
                  <c:v>473.89940000000001</c:v>
                </c:pt>
                <c:pt idx="1163">
                  <c:v>473.90089999999998</c:v>
                </c:pt>
                <c:pt idx="1164">
                  <c:v>473.90179999999998</c:v>
                </c:pt>
                <c:pt idx="1165">
                  <c:v>473.90350000000001</c:v>
                </c:pt>
                <c:pt idx="1166">
                  <c:v>473.90429999999998</c:v>
                </c:pt>
                <c:pt idx="1167">
                  <c:v>473.90589999999997</c:v>
                </c:pt>
                <c:pt idx="1168">
                  <c:v>473.9067</c:v>
                </c:pt>
                <c:pt idx="1169">
                  <c:v>473.90839999999997</c:v>
                </c:pt>
                <c:pt idx="1170">
                  <c:v>473.90980000000002</c:v>
                </c:pt>
                <c:pt idx="1171">
                  <c:v>473.911</c:v>
                </c:pt>
                <c:pt idx="1172">
                  <c:v>473.91210000000001</c:v>
                </c:pt>
                <c:pt idx="1173">
                  <c:v>473.91370000000001</c:v>
                </c:pt>
                <c:pt idx="1174">
                  <c:v>473.91480000000001</c:v>
                </c:pt>
                <c:pt idx="1175">
                  <c:v>473.9151</c:v>
                </c:pt>
                <c:pt idx="1176">
                  <c:v>473.9144</c:v>
                </c:pt>
                <c:pt idx="1177">
                  <c:v>473.91430000000003</c:v>
                </c:pt>
                <c:pt idx="1178">
                  <c:v>473.91480000000001</c:v>
                </c:pt>
                <c:pt idx="1179">
                  <c:v>473.91109999999998</c:v>
                </c:pt>
                <c:pt idx="1180">
                  <c:v>473.91269999999997</c:v>
                </c:pt>
                <c:pt idx="1181">
                  <c:v>473.9126</c:v>
                </c:pt>
                <c:pt idx="1182">
                  <c:v>473.91289999999998</c:v>
                </c:pt>
                <c:pt idx="1183">
                  <c:v>473.91370000000001</c:v>
                </c:pt>
                <c:pt idx="1184">
                  <c:v>473.91570000000002</c:v>
                </c:pt>
                <c:pt idx="1185">
                  <c:v>473.91770000000002</c:v>
                </c:pt>
                <c:pt idx="1186">
                  <c:v>473.91930000000002</c:v>
                </c:pt>
                <c:pt idx="1187">
                  <c:v>473.92099999999999</c:v>
                </c:pt>
                <c:pt idx="1188">
                  <c:v>473.92250000000001</c:v>
                </c:pt>
                <c:pt idx="1189">
                  <c:v>473.92410000000001</c:v>
                </c:pt>
                <c:pt idx="1190">
                  <c:v>473.92570000000001</c:v>
                </c:pt>
                <c:pt idx="1191">
                  <c:v>473.9273</c:v>
                </c:pt>
                <c:pt idx="1192">
                  <c:v>473.9289</c:v>
                </c:pt>
                <c:pt idx="1193">
                  <c:v>473.92959999999999</c:v>
                </c:pt>
                <c:pt idx="1194">
                  <c:v>473.93110000000001</c:v>
                </c:pt>
                <c:pt idx="1195">
                  <c:v>473.93150000000003</c:v>
                </c:pt>
                <c:pt idx="1196">
                  <c:v>473.92840000000001</c:v>
                </c:pt>
                <c:pt idx="1197">
                  <c:v>473.9273</c:v>
                </c:pt>
                <c:pt idx="1198">
                  <c:v>473.93029999999999</c:v>
                </c:pt>
                <c:pt idx="1199">
                  <c:v>473.9307</c:v>
                </c:pt>
                <c:pt idx="1200">
                  <c:v>473.9325</c:v>
                </c:pt>
                <c:pt idx="1201">
                  <c:v>473.93400000000003</c:v>
                </c:pt>
                <c:pt idx="1202">
                  <c:v>473.9359</c:v>
                </c:pt>
                <c:pt idx="1203">
                  <c:v>473.93639999999999</c:v>
                </c:pt>
                <c:pt idx="1204">
                  <c:v>473.93759999999997</c:v>
                </c:pt>
                <c:pt idx="1205">
                  <c:v>473.93920000000003</c:v>
                </c:pt>
                <c:pt idx="1206">
                  <c:v>473.94099999999997</c:v>
                </c:pt>
                <c:pt idx="1207">
                  <c:v>473.9418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4-423D-ABDF-D8DCB29AE696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Sheet1!$R$7:$R$1214</c:f>
              <c:numCache>
                <c:formatCode>General</c:formatCode>
                <c:ptCount val="1208"/>
                <c:pt idx="0">
                  <c:v>0</c:v>
                </c:pt>
                <c:pt idx="1">
                  <c:v>2.2952E-2</c:v>
                </c:pt>
                <c:pt idx="2">
                  <c:v>2.0656000000000001E-2</c:v>
                </c:pt>
                <c:pt idx="3">
                  <c:v>1.9241000000000001E-2</c:v>
                </c:pt>
                <c:pt idx="4">
                  <c:v>1.8256999999999999E-2</c:v>
                </c:pt>
                <c:pt idx="5">
                  <c:v>1.7509E-2</c:v>
                </c:pt>
                <c:pt idx="6">
                  <c:v>1.6906999999999998E-2</c:v>
                </c:pt>
                <c:pt idx="7">
                  <c:v>1.6403999999999998E-2</c:v>
                </c:pt>
                <c:pt idx="8">
                  <c:v>1.5973999999999999E-2</c:v>
                </c:pt>
                <c:pt idx="9">
                  <c:v>1.5598000000000001E-2</c:v>
                </c:pt>
                <c:pt idx="10">
                  <c:v>1.5264E-2</c:v>
                </c:pt>
                <c:pt idx="11">
                  <c:v>1.4964999999999999E-2</c:v>
                </c:pt>
                <c:pt idx="12">
                  <c:v>1.4694E-2</c:v>
                </c:pt>
                <c:pt idx="13">
                  <c:v>1.4445E-2</c:v>
                </c:pt>
                <c:pt idx="14">
                  <c:v>1.4217E-2</c:v>
                </c:pt>
                <c:pt idx="15">
                  <c:v>1.4005999999999999E-2</c:v>
                </c:pt>
                <c:pt idx="16">
                  <c:v>1.3809E-2</c:v>
                </c:pt>
                <c:pt idx="17">
                  <c:v>1.3625999999999999E-2</c:v>
                </c:pt>
                <c:pt idx="18">
                  <c:v>1.3454000000000001E-2</c:v>
                </c:pt>
                <c:pt idx="19">
                  <c:v>1.3292E-2</c:v>
                </c:pt>
                <c:pt idx="20">
                  <c:v>1.3139E-2</c:v>
                </c:pt>
                <c:pt idx="21">
                  <c:v>1.2994E-2</c:v>
                </c:pt>
                <c:pt idx="22">
                  <c:v>1.2857E-2</c:v>
                </c:pt>
                <c:pt idx="23">
                  <c:v>1.2727E-2</c:v>
                </c:pt>
                <c:pt idx="24">
                  <c:v>1.2602E-2</c:v>
                </c:pt>
                <c:pt idx="25">
                  <c:v>1.2484E-2</c:v>
                </c:pt>
                <c:pt idx="26">
                  <c:v>1.2371E-2</c:v>
                </c:pt>
                <c:pt idx="27">
                  <c:v>1.2262E-2</c:v>
                </c:pt>
                <c:pt idx="28">
                  <c:v>1.2158E-2</c:v>
                </c:pt>
                <c:pt idx="29">
                  <c:v>1.2057999999999999E-2</c:v>
                </c:pt>
                <c:pt idx="30">
                  <c:v>1.1962E-2</c:v>
                </c:pt>
                <c:pt idx="31">
                  <c:v>1.1868999999999999E-2</c:v>
                </c:pt>
                <c:pt idx="32">
                  <c:v>1.1780000000000001E-2</c:v>
                </c:pt>
                <c:pt idx="33">
                  <c:v>1.1694E-2</c:v>
                </c:pt>
                <c:pt idx="34">
                  <c:v>1.1611E-2</c:v>
                </c:pt>
                <c:pt idx="35">
                  <c:v>1.1531E-2</c:v>
                </c:pt>
                <c:pt idx="36">
                  <c:v>1.1453E-2</c:v>
                </c:pt>
                <c:pt idx="37">
                  <c:v>1.1377999999999999E-2</c:v>
                </c:pt>
                <c:pt idx="38">
                  <c:v>1.1305000000000001E-2</c:v>
                </c:pt>
                <c:pt idx="39">
                  <c:v>1.1235E-2</c:v>
                </c:pt>
                <c:pt idx="40">
                  <c:v>1.1166000000000001E-2</c:v>
                </c:pt>
                <c:pt idx="41">
                  <c:v>1.11E-2</c:v>
                </c:pt>
                <c:pt idx="42">
                  <c:v>1.1035E-2</c:v>
                </c:pt>
                <c:pt idx="43">
                  <c:v>1.0972000000000001E-2</c:v>
                </c:pt>
                <c:pt idx="44">
                  <c:v>1.0911000000000001E-2</c:v>
                </c:pt>
                <c:pt idx="45">
                  <c:v>1.0852000000000001E-2</c:v>
                </c:pt>
                <c:pt idx="46">
                  <c:v>1.0794E-2</c:v>
                </c:pt>
                <c:pt idx="47">
                  <c:v>1.0737E-2</c:v>
                </c:pt>
                <c:pt idx="48">
                  <c:v>1.0682000000000001E-2</c:v>
                </c:pt>
                <c:pt idx="49">
                  <c:v>1.0628E-2</c:v>
                </c:pt>
                <c:pt idx="50">
                  <c:v>1.0576E-2</c:v>
                </c:pt>
                <c:pt idx="51">
                  <c:v>1.0505E-2</c:v>
                </c:pt>
                <c:pt idx="52">
                  <c:v>1.0436000000000001E-2</c:v>
                </c:pt>
                <c:pt idx="53">
                  <c:v>1.0370000000000001E-2</c:v>
                </c:pt>
                <c:pt idx="54">
                  <c:v>1.0305999999999999E-2</c:v>
                </c:pt>
                <c:pt idx="55">
                  <c:v>1.0243E-2</c:v>
                </c:pt>
                <c:pt idx="56">
                  <c:v>1.0182E-2</c:v>
                </c:pt>
                <c:pt idx="57">
                  <c:v>1.0123E-2</c:v>
                </c:pt>
                <c:pt idx="58">
                  <c:v>1.0066E-2</c:v>
                </c:pt>
                <c:pt idx="59">
                  <c:v>1.0011000000000001E-2</c:v>
                </c:pt>
                <c:pt idx="60">
                  <c:v>9.9559999999999996E-3</c:v>
                </c:pt>
                <c:pt idx="61">
                  <c:v>9.9030000000000003E-3</c:v>
                </c:pt>
                <c:pt idx="62">
                  <c:v>9.8519999999999996E-3</c:v>
                </c:pt>
                <c:pt idx="63">
                  <c:v>9.8019999999999999E-3</c:v>
                </c:pt>
                <c:pt idx="64">
                  <c:v>9.7529999999999995E-3</c:v>
                </c:pt>
                <c:pt idx="65">
                  <c:v>9.7050000000000001E-3</c:v>
                </c:pt>
                <c:pt idx="66">
                  <c:v>9.6579999999999999E-3</c:v>
                </c:pt>
                <c:pt idx="67">
                  <c:v>9.613E-3</c:v>
                </c:pt>
                <c:pt idx="68">
                  <c:v>9.5680000000000001E-3</c:v>
                </c:pt>
                <c:pt idx="69">
                  <c:v>9.5239999999999995E-3</c:v>
                </c:pt>
                <c:pt idx="70">
                  <c:v>9.4820000000000008E-3</c:v>
                </c:pt>
                <c:pt idx="71">
                  <c:v>9.4400000000000005E-3</c:v>
                </c:pt>
                <c:pt idx="72">
                  <c:v>9.3989999999999994E-3</c:v>
                </c:pt>
                <c:pt idx="73">
                  <c:v>9.3600000000000003E-3</c:v>
                </c:pt>
                <c:pt idx="74">
                  <c:v>9.3209999999999994E-3</c:v>
                </c:pt>
                <c:pt idx="75">
                  <c:v>9.2829999999999996E-3</c:v>
                </c:pt>
                <c:pt idx="76">
                  <c:v>9.2449999999999997E-3</c:v>
                </c:pt>
                <c:pt idx="77">
                  <c:v>9.2079999999999992E-3</c:v>
                </c:pt>
                <c:pt idx="78">
                  <c:v>9.1730000000000006E-3</c:v>
                </c:pt>
                <c:pt idx="79">
                  <c:v>9.1369999999999993E-3</c:v>
                </c:pt>
                <c:pt idx="80">
                  <c:v>9.103E-3</c:v>
                </c:pt>
                <c:pt idx="81">
                  <c:v>9.0690000000000007E-3</c:v>
                </c:pt>
                <c:pt idx="82">
                  <c:v>9.0360000000000006E-3</c:v>
                </c:pt>
                <c:pt idx="83">
                  <c:v>9.0030000000000006E-3</c:v>
                </c:pt>
                <c:pt idx="84">
                  <c:v>8.9720000000000008E-3</c:v>
                </c:pt>
                <c:pt idx="85">
                  <c:v>8.94E-3</c:v>
                </c:pt>
                <c:pt idx="86">
                  <c:v>8.9090000000000003E-3</c:v>
                </c:pt>
                <c:pt idx="87">
                  <c:v>8.8789999999999997E-3</c:v>
                </c:pt>
                <c:pt idx="88">
                  <c:v>8.8489999999999992E-3</c:v>
                </c:pt>
                <c:pt idx="89">
                  <c:v>8.8199999999999997E-3</c:v>
                </c:pt>
                <c:pt idx="90">
                  <c:v>8.7919999999999995E-3</c:v>
                </c:pt>
                <c:pt idx="91">
                  <c:v>8.763E-3</c:v>
                </c:pt>
                <c:pt idx="92">
                  <c:v>8.7360000000000007E-3</c:v>
                </c:pt>
                <c:pt idx="93">
                  <c:v>8.7080000000000005E-3</c:v>
                </c:pt>
                <c:pt idx="94">
                  <c:v>8.6820000000000005E-3</c:v>
                </c:pt>
                <c:pt idx="95">
                  <c:v>8.6549999999999995E-3</c:v>
                </c:pt>
                <c:pt idx="96">
                  <c:v>8.6289999999999995E-3</c:v>
                </c:pt>
                <c:pt idx="97">
                  <c:v>8.6040000000000005E-3</c:v>
                </c:pt>
                <c:pt idx="98">
                  <c:v>8.5780000000000006E-3</c:v>
                </c:pt>
                <c:pt idx="99">
                  <c:v>8.5540000000000008E-3</c:v>
                </c:pt>
                <c:pt idx="100">
                  <c:v>8.5290000000000001E-3</c:v>
                </c:pt>
                <c:pt idx="101">
                  <c:v>8.4950000000000008E-3</c:v>
                </c:pt>
                <c:pt idx="102">
                  <c:v>8.4620000000000008E-3</c:v>
                </c:pt>
                <c:pt idx="103">
                  <c:v>8.4290000000000007E-3</c:v>
                </c:pt>
                <c:pt idx="104">
                  <c:v>8.397E-3</c:v>
                </c:pt>
                <c:pt idx="105">
                  <c:v>8.3660000000000002E-3</c:v>
                </c:pt>
                <c:pt idx="106">
                  <c:v>8.3350000000000004E-3</c:v>
                </c:pt>
                <c:pt idx="107">
                  <c:v>8.3049999999999999E-3</c:v>
                </c:pt>
                <c:pt idx="108">
                  <c:v>8.2760000000000004E-3</c:v>
                </c:pt>
                <c:pt idx="109">
                  <c:v>8.2470000000000009E-3</c:v>
                </c:pt>
                <c:pt idx="110">
                  <c:v>8.2190000000000006E-3</c:v>
                </c:pt>
                <c:pt idx="111">
                  <c:v>8.1910000000000004E-3</c:v>
                </c:pt>
                <c:pt idx="112">
                  <c:v>8.1639999999999994E-3</c:v>
                </c:pt>
                <c:pt idx="113">
                  <c:v>8.1370000000000001E-3</c:v>
                </c:pt>
                <c:pt idx="114">
                  <c:v>8.1110000000000002E-3</c:v>
                </c:pt>
                <c:pt idx="115">
                  <c:v>8.0850000000000002E-3</c:v>
                </c:pt>
                <c:pt idx="116">
                  <c:v>8.0599999999999995E-3</c:v>
                </c:pt>
                <c:pt idx="117">
                  <c:v>8.0350000000000005E-3</c:v>
                </c:pt>
                <c:pt idx="118">
                  <c:v>8.0110000000000008E-3</c:v>
                </c:pt>
                <c:pt idx="119">
                  <c:v>7.9869999999999993E-3</c:v>
                </c:pt>
                <c:pt idx="120">
                  <c:v>7.9640000000000006E-3</c:v>
                </c:pt>
                <c:pt idx="121">
                  <c:v>7.9410000000000001E-3</c:v>
                </c:pt>
                <c:pt idx="122">
                  <c:v>7.9190000000000007E-3</c:v>
                </c:pt>
                <c:pt idx="123">
                  <c:v>7.8969999999999995E-3</c:v>
                </c:pt>
                <c:pt idx="124">
                  <c:v>7.8750000000000001E-3</c:v>
                </c:pt>
                <c:pt idx="125">
                  <c:v>7.8530000000000006E-3</c:v>
                </c:pt>
                <c:pt idx="126">
                  <c:v>7.8320000000000004E-3</c:v>
                </c:pt>
                <c:pt idx="127">
                  <c:v>7.8120000000000004E-3</c:v>
                </c:pt>
                <c:pt idx="128">
                  <c:v>7.7920000000000003E-3</c:v>
                </c:pt>
                <c:pt idx="129">
                  <c:v>7.7720000000000003E-3</c:v>
                </c:pt>
                <c:pt idx="130">
                  <c:v>7.7520000000000002E-3</c:v>
                </c:pt>
                <c:pt idx="131">
                  <c:v>7.7330000000000003E-3</c:v>
                </c:pt>
                <c:pt idx="132">
                  <c:v>7.7140000000000004E-3</c:v>
                </c:pt>
                <c:pt idx="133">
                  <c:v>7.6959999999999997E-3</c:v>
                </c:pt>
                <c:pt idx="134">
                  <c:v>7.6769999999999998E-3</c:v>
                </c:pt>
                <c:pt idx="135">
                  <c:v>7.659E-3</c:v>
                </c:pt>
                <c:pt idx="136">
                  <c:v>7.6420000000000004E-3</c:v>
                </c:pt>
                <c:pt idx="137">
                  <c:v>7.6239999999999997E-3</c:v>
                </c:pt>
                <c:pt idx="138">
                  <c:v>7.607E-3</c:v>
                </c:pt>
                <c:pt idx="139">
                  <c:v>7.5909999999999997E-3</c:v>
                </c:pt>
                <c:pt idx="140">
                  <c:v>7.574E-3</c:v>
                </c:pt>
                <c:pt idx="141">
                  <c:v>7.5579999999999996E-3</c:v>
                </c:pt>
                <c:pt idx="142">
                  <c:v>7.5420000000000001E-3</c:v>
                </c:pt>
                <c:pt idx="143">
                  <c:v>7.5269999999999998E-3</c:v>
                </c:pt>
                <c:pt idx="144">
                  <c:v>7.5119999999999996E-3</c:v>
                </c:pt>
                <c:pt idx="145">
                  <c:v>7.4970000000000002E-3</c:v>
                </c:pt>
                <c:pt idx="146">
                  <c:v>7.4819999999999999E-3</c:v>
                </c:pt>
                <c:pt idx="147">
                  <c:v>7.4679999999999998E-3</c:v>
                </c:pt>
                <c:pt idx="148">
                  <c:v>7.4530000000000004E-3</c:v>
                </c:pt>
                <c:pt idx="149">
                  <c:v>7.4390000000000003E-3</c:v>
                </c:pt>
                <c:pt idx="150">
                  <c:v>7.4260000000000003E-3</c:v>
                </c:pt>
                <c:pt idx="151">
                  <c:v>7.4120000000000002E-3</c:v>
                </c:pt>
                <c:pt idx="152">
                  <c:v>7.3990000000000002E-3</c:v>
                </c:pt>
                <c:pt idx="153">
                  <c:v>7.3860000000000002E-3</c:v>
                </c:pt>
                <c:pt idx="154">
                  <c:v>7.3730000000000002E-3</c:v>
                </c:pt>
                <c:pt idx="155">
                  <c:v>7.3600000000000002E-3</c:v>
                </c:pt>
                <c:pt idx="156">
                  <c:v>7.3480000000000004E-3</c:v>
                </c:pt>
                <c:pt idx="157">
                  <c:v>7.3350000000000004E-3</c:v>
                </c:pt>
                <c:pt idx="158">
                  <c:v>7.3229999999999996E-3</c:v>
                </c:pt>
                <c:pt idx="159">
                  <c:v>7.3109999999999998E-3</c:v>
                </c:pt>
                <c:pt idx="160">
                  <c:v>7.3000000000000001E-3</c:v>
                </c:pt>
                <c:pt idx="161">
                  <c:v>7.2880000000000002E-3</c:v>
                </c:pt>
                <c:pt idx="162">
                  <c:v>7.2769999999999996E-3</c:v>
                </c:pt>
                <c:pt idx="163">
                  <c:v>7.2659999999999999E-3</c:v>
                </c:pt>
                <c:pt idx="164">
                  <c:v>7.2550000000000002E-3</c:v>
                </c:pt>
                <c:pt idx="165">
                  <c:v>7.2439999999999996E-3</c:v>
                </c:pt>
                <c:pt idx="166">
                  <c:v>7.234E-3</c:v>
                </c:pt>
                <c:pt idx="167">
                  <c:v>7.2230000000000003E-3</c:v>
                </c:pt>
                <c:pt idx="168">
                  <c:v>7.2139999999999999E-3</c:v>
                </c:pt>
                <c:pt idx="169">
                  <c:v>7.2040000000000003E-3</c:v>
                </c:pt>
                <c:pt idx="170">
                  <c:v>7.1939999999999999E-3</c:v>
                </c:pt>
                <c:pt idx="171">
                  <c:v>7.1850000000000004E-3</c:v>
                </c:pt>
                <c:pt idx="172">
                  <c:v>7.1760000000000001E-3</c:v>
                </c:pt>
                <c:pt idx="173">
                  <c:v>7.1669999999999998E-3</c:v>
                </c:pt>
                <c:pt idx="174">
                  <c:v>7.1590000000000004E-3</c:v>
                </c:pt>
                <c:pt idx="175">
                  <c:v>7.1500000000000001E-3</c:v>
                </c:pt>
                <c:pt idx="176">
                  <c:v>7.1419999999999999E-3</c:v>
                </c:pt>
                <c:pt idx="177">
                  <c:v>7.1339999999999997E-3</c:v>
                </c:pt>
                <c:pt idx="178">
                  <c:v>7.1269999999999997E-3</c:v>
                </c:pt>
                <c:pt idx="179">
                  <c:v>7.1199999999999996E-3</c:v>
                </c:pt>
                <c:pt idx="180">
                  <c:v>7.1130000000000004E-3</c:v>
                </c:pt>
                <c:pt idx="181">
                  <c:v>7.1060000000000003E-3</c:v>
                </c:pt>
                <c:pt idx="182">
                  <c:v>7.1000000000000004E-3</c:v>
                </c:pt>
                <c:pt idx="183">
                  <c:v>7.0939999999999996E-3</c:v>
                </c:pt>
                <c:pt idx="184">
                  <c:v>7.0879999999999997E-3</c:v>
                </c:pt>
                <c:pt idx="185">
                  <c:v>7.0829999999999999E-3</c:v>
                </c:pt>
                <c:pt idx="186">
                  <c:v>7.0780000000000001E-3</c:v>
                </c:pt>
                <c:pt idx="187">
                  <c:v>7.0740000000000004E-3</c:v>
                </c:pt>
                <c:pt idx="188">
                  <c:v>7.0699999999999999E-3</c:v>
                </c:pt>
                <c:pt idx="189">
                  <c:v>7.0670000000000004E-3</c:v>
                </c:pt>
                <c:pt idx="190">
                  <c:v>7.064E-3</c:v>
                </c:pt>
                <c:pt idx="191">
                  <c:v>7.0619999999999997E-3</c:v>
                </c:pt>
                <c:pt idx="192">
                  <c:v>7.0600000000000003E-3</c:v>
                </c:pt>
                <c:pt idx="193">
                  <c:v>7.0590000000000002E-3</c:v>
                </c:pt>
                <c:pt idx="194">
                  <c:v>7.0600000000000003E-3</c:v>
                </c:pt>
                <c:pt idx="195">
                  <c:v>7.0609999999999996E-3</c:v>
                </c:pt>
                <c:pt idx="196">
                  <c:v>7.0629999999999998E-3</c:v>
                </c:pt>
                <c:pt idx="197">
                  <c:v>7.0660000000000002E-3</c:v>
                </c:pt>
                <c:pt idx="198">
                  <c:v>7.071E-3</c:v>
                </c:pt>
                <c:pt idx="199">
                  <c:v>7.077E-3</c:v>
                </c:pt>
                <c:pt idx="200">
                  <c:v>7.0860000000000003E-3</c:v>
                </c:pt>
                <c:pt idx="201">
                  <c:v>7.1419999999999999E-3</c:v>
                </c:pt>
                <c:pt idx="202">
                  <c:v>8.0409999999999995E-3</c:v>
                </c:pt>
                <c:pt idx="203">
                  <c:v>2.0746000000000001E-2</c:v>
                </c:pt>
                <c:pt idx="204">
                  <c:v>0.16591600000000001</c:v>
                </c:pt>
                <c:pt idx="205">
                  <c:v>1.1378459999999999</c:v>
                </c:pt>
                <c:pt idx="206">
                  <c:v>2.80063</c:v>
                </c:pt>
                <c:pt idx="207">
                  <c:v>4.8804509999999999</c:v>
                </c:pt>
                <c:pt idx="208">
                  <c:v>7.1412500000000003</c:v>
                </c:pt>
                <c:pt idx="209">
                  <c:v>9.5556199999999993</c:v>
                </c:pt>
                <c:pt idx="210">
                  <c:v>12.13316</c:v>
                </c:pt>
                <c:pt idx="211">
                  <c:v>14.86506</c:v>
                </c:pt>
                <c:pt idx="212">
                  <c:v>17.619330000000001</c:v>
                </c:pt>
                <c:pt idx="213">
                  <c:v>20.561620000000001</c:v>
                </c:pt>
                <c:pt idx="214">
                  <c:v>23.471019999999999</c:v>
                </c:pt>
                <c:pt idx="215">
                  <c:v>26.530660000000001</c:v>
                </c:pt>
                <c:pt idx="216">
                  <c:v>29.562529999999999</c:v>
                </c:pt>
                <c:pt idx="217">
                  <c:v>32.60877</c:v>
                </c:pt>
                <c:pt idx="218">
                  <c:v>35.729849999999999</c:v>
                </c:pt>
                <c:pt idx="219">
                  <c:v>38.732439999999997</c:v>
                </c:pt>
                <c:pt idx="220">
                  <c:v>41.781559999999999</c:v>
                </c:pt>
                <c:pt idx="221">
                  <c:v>45.047130000000003</c:v>
                </c:pt>
                <c:pt idx="222">
                  <c:v>48.164319999999996</c:v>
                </c:pt>
                <c:pt idx="223">
                  <c:v>51.21387</c:v>
                </c:pt>
                <c:pt idx="224">
                  <c:v>54.246490000000001</c:v>
                </c:pt>
                <c:pt idx="225">
                  <c:v>57.32067</c:v>
                </c:pt>
                <c:pt idx="226">
                  <c:v>60.422359999999998</c:v>
                </c:pt>
                <c:pt idx="227">
                  <c:v>63.53707</c:v>
                </c:pt>
                <c:pt idx="228">
                  <c:v>66.521550000000005</c:v>
                </c:pt>
                <c:pt idx="229">
                  <c:v>69.477209999999999</c:v>
                </c:pt>
                <c:pt idx="230">
                  <c:v>72.416529999999995</c:v>
                </c:pt>
                <c:pt idx="231">
                  <c:v>75.272829999999999</c:v>
                </c:pt>
                <c:pt idx="232">
                  <c:v>78.181299999999993</c:v>
                </c:pt>
                <c:pt idx="233">
                  <c:v>81.084109999999995</c:v>
                </c:pt>
                <c:pt idx="234">
                  <c:v>83.953729999999993</c:v>
                </c:pt>
                <c:pt idx="235">
                  <c:v>86.838989999999995</c:v>
                </c:pt>
                <c:pt idx="236">
                  <c:v>89.568510000000003</c:v>
                </c:pt>
                <c:pt idx="237">
                  <c:v>92.212909999999994</c:v>
                </c:pt>
                <c:pt idx="238">
                  <c:v>94.851029999999994</c:v>
                </c:pt>
                <c:pt idx="239">
                  <c:v>97.479370000000003</c:v>
                </c:pt>
                <c:pt idx="240">
                  <c:v>100.1361</c:v>
                </c:pt>
                <c:pt idx="241">
                  <c:v>102.8241</c:v>
                </c:pt>
                <c:pt idx="242">
                  <c:v>105.4603</c:v>
                </c:pt>
                <c:pt idx="243">
                  <c:v>107.9849</c:v>
                </c:pt>
                <c:pt idx="244">
                  <c:v>110.4648</c:v>
                </c:pt>
                <c:pt idx="245">
                  <c:v>112.9044</c:v>
                </c:pt>
                <c:pt idx="246">
                  <c:v>115.3043</c:v>
                </c:pt>
                <c:pt idx="247">
                  <c:v>117.6829</c:v>
                </c:pt>
                <c:pt idx="248">
                  <c:v>120.0543</c:v>
                </c:pt>
                <c:pt idx="249">
                  <c:v>122.43040000000001</c:v>
                </c:pt>
                <c:pt idx="250">
                  <c:v>124.80070000000001</c:v>
                </c:pt>
                <c:pt idx="251">
                  <c:v>127.1876</c:v>
                </c:pt>
                <c:pt idx="252">
                  <c:v>129.47110000000001</c:v>
                </c:pt>
                <c:pt idx="253">
                  <c:v>131.7312</c:v>
                </c:pt>
                <c:pt idx="254">
                  <c:v>133.97540000000001</c:v>
                </c:pt>
                <c:pt idx="255">
                  <c:v>136.17850000000001</c:v>
                </c:pt>
                <c:pt idx="256">
                  <c:v>138.31479999999999</c:v>
                </c:pt>
                <c:pt idx="257">
                  <c:v>140.4468</c:v>
                </c:pt>
                <c:pt idx="258">
                  <c:v>142.5522</c:v>
                </c:pt>
                <c:pt idx="259">
                  <c:v>144.63990000000001</c:v>
                </c:pt>
                <c:pt idx="260">
                  <c:v>146.72720000000001</c:v>
                </c:pt>
                <c:pt idx="261">
                  <c:v>148.816</c:v>
                </c:pt>
                <c:pt idx="262">
                  <c:v>150.89879999999999</c:v>
                </c:pt>
                <c:pt idx="263">
                  <c:v>152.9632</c:v>
                </c:pt>
                <c:pt idx="264">
                  <c:v>155.01320000000001</c:v>
                </c:pt>
                <c:pt idx="265">
                  <c:v>157.083</c:v>
                </c:pt>
                <c:pt idx="266">
                  <c:v>159.07929999999999</c:v>
                </c:pt>
                <c:pt idx="267">
                  <c:v>161.00880000000001</c:v>
                </c:pt>
                <c:pt idx="268">
                  <c:v>162.8801</c:v>
                </c:pt>
                <c:pt idx="269">
                  <c:v>164.74119999999999</c:v>
                </c:pt>
                <c:pt idx="270">
                  <c:v>166.58940000000001</c:v>
                </c:pt>
                <c:pt idx="271">
                  <c:v>168.42179999999999</c:v>
                </c:pt>
                <c:pt idx="272">
                  <c:v>170.25630000000001</c:v>
                </c:pt>
                <c:pt idx="273">
                  <c:v>172.09790000000001</c:v>
                </c:pt>
                <c:pt idx="274">
                  <c:v>173.92609999999999</c:v>
                </c:pt>
                <c:pt idx="275">
                  <c:v>175.72110000000001</c:v>
                </c:pt>
                <c:pt idx="276">
                  <c:v>177.47730000000001</c:v>
                </c:pt>
                <c:pt idx="277">
                  <c:v>179.1814</c:v>
                </c:pt>
                <c:pt idx="278">
                  <c:v>180.83510000000001</c:v>
                </c:pt>
                <c:pt idx="279">
                  <c:v>182.4597</c:v>
                </c:pt>
                <c:pt idx="280">
                  <c:v>184.06739999999999</c:v>
                </c:pt>
                <c:pt idx="281">
                  <c:v>185.66919999999999</c:v>
                </c:pt>
                <c:pt idx="282">
                  <c:v>187.2723</c:v>
                </c:pt>
                <c:pt idx="283">
                  <c:v>188.87780000000001</c:v>
                </c:pt>
                <c:pt idx="284">
                  <c:v>190.47810000000001</c:v>
                </c:pt>
                <c:pt idx="285">
                  <c:v>192.06909999999999</c:v>
                </c:pt>
                <c:pt idx="286">
                  <c:v>193.63130000000001</c:v>
                </c:pt>
                <c:pt idx="287">
                  <c:v>195.17679999999999</c:v>
                </c:pt>
                <c:pt idx="288">
                  <c:v>196.73650000000001</c:v>
                </c:pt>
                <c:pt idx="289">
                  <c:v>198.28149999999999</c:v>
                </c:pt>
                <c:pt idx="290">
                  <c:v>199.78270000000001</c:v>
                </c:pt>
                <c:pt idx="291">
                  <c:v>201.24299999999999</c:v>
                </c:pt>
                <c:pt idx="292">
                  <c:v>202.6754</c:v>
                </c:pt>
                <c:pt idx="293">
                  <c:v>204.08959999999999</c:v>
                </c:pt>
                <c:pt idx="294">
                  <c:v>205.4897</c:v>
                </c:pt>
                <c:pt idx="295">
                  <c:v>206.87780000000001</c:v>
                </c:pt>
                <c:pt idx="296">
                  <c:v>208.25389999999999</c:v>
                </c:pt>
                <c:pt idx="297">
                  <c:v>209.62049999999999</c:v>
                </c:pt>
                <c:pt idx="298">
                  <c:v>210.97049999999999</c:v>
                </c:pt>
                <c:pt idx="299">
                  <c:v>212.3038</c:v>
                </c:pt>
                <c:pt idx="300">
                  <c:v>213.62389999999999</c:v>
                </c:pt>
                <c:pt idx="301">
                  <c:v>214.93039999999999</c:v>
                </c:pt>
                <c:pt idx="302">
                  <c:v>217.48699999999999</c:v>
                </c:pt>
                <c:pt idx="303">
                  <c:v>220.00290000000001</c:v>
                </c:pt>
                <c:pt idx="304">
                  <c:v>222.49100000000001</c:v>
                </c:pt>
                <c:pt idx="305">
                  <c:v>224.93209999999999</c:v>
                </c:pt>
                <c:pt idx="306">
                  <c:v>227.2911</c:v>
                </c:pt>
                <c:pt idx="307">
                  <c:v>229.55289999999999</c:v>
                </c:pt>
                <c:pt idx="308">
                  <c:v>231.73920000000001</c:v>
                </c:pt>
                <c:pt idx="309">
                  <c:v>233.87200000000001</c:v>
                </c:pt>
                <c:pt idx="310">
                  <c:v>235.9418</c:v>
                </c:pt>
                <c:pt idx="311">
                  <c:v>237.9862</c:v>
                </c:pt>
                <c:pt idx="312">
                  <c:v>240.00399999999999</c:v>
                </c:pt>
                <c:pt idx="313">
                  <c:v>241.99879999999999</c:v>
                </c:pt>
                <c:pt idx="314">
                  <c:v>243.9718</c:v>
                </c:pt>
                <c:pt idx="315">
                  <c:v>245.9212</c:v>
                </c:pt>
                <c:pt idx="316">
                  <c:v>247.84970000000001</c:v>
                </c:pt>
                <c:pt idx="317">
                  <c:v>249.75</c:v>
                </c:pt>
                <c:pt idx="318">
                  <c:v>251.62899999999999</c:v>
                </c:pt>
                <c:pt idx="319">
                  <c:v>253.46100000000001</c:v>
                </c:pt>
                <c:pt idx="320">
                  <c:v>255.238</c:v>
                </c:pt>
                <c:pt idx="321">
                  <c:v>256.97480000000002</c:v>
                </c:pt>
                <c:pt idx="322">
                  <c:v>258.68180000000001</c:v>
                </c:pt>
                <c:pt idx="323">
                  <c:v>260.36130000000003</c:v>
                </c:pt>
                <c:pt idx="324">
                  <c:v>262.01209999999998</c:v>
                </c:pt>
                <c:pt idx="325">
                  <c:v>263.63319999999999</c:v>
                </c:pt>
                <c:pt idx="326">
                  <c:v>265.22280000000001</c:v>
                </c:pt>
                <c:pt idx="327">
                  <c:v>266.78309999999999</c:v>
                </c:pt>
                <c:pt idx="328">
                  <c:v>268.32330000000002</c:v>
                </c:pt>
                <c:pt idx="329">
                  <c:v>269.83980000000003</c:v>
                </c:pt>
                <c:pt idx="330">
                  <c:v>271.334</c:v>
                </c:pt>
                <c:pt idx="331">
                  <c:v>272.803</c:v>
                </c:pt>
                <c:pt idx="332">
                  <c:v>274.23970000000003</c:v>
                </c:pt>
                <c:pt idx="333">
                  <c:v>275.64139999999998</c:v>
                </c:pt>
                <c:pt idx="334">
                  <c:v>277.0095</c:v>
                </c:pt>
                <c:pt idx="335">
                  <c:v>278.346</c:v>
                </c:pt>
                <c:pt idx="336">
                  <c:v>279.65679999999998</c:v>
                </c:pt>
                <c:pt idx="337">
                  <c:v>280.94119999999998</c:v>
                </c:pt>
                <c:pt idx="338">
                  <c:v>282.20800000000003</c:v>
                </c:pt>
                <c:pt idx="339">
                  <c:v>283.45760000000001</c:v>
                </c:pt>
                <c:pt idx="340">
                  <c:v>284.68979999999999</c:v>
                </c:pt>
                <c:pt idx="341">
                  <c:v>285.90260000000001</c:v>
                </c:pt>
                <c:pt idx="342">
                  <c:v>287.09679999999997</c:v>
                </c:pt>
                <c:pt idx="343">
                  <c:v>288.27300000000002</c:v>
                </c:pt>
                <c:pt idx="344">
                  <c:v>289.41989999999998</c:v>
                </c:pt>
                <c:pt idx="345">
                  <c:v>290.56470000000002</c:v>
                </c:pt>
                <c:pt idx="346">
                  <c:v>291.7</c:v>
                </c:pt>
                <c:pt idx="347">
                  <c:v>292.80919999999998</c:v>
                </c:pt>
                <c:pt idx="348">
                  <c:v>293.89670000000001</c:v>
                </c:pt>
                <c:pt idx="349">
                  <c:v>294.96339999999998</c:v>
                </c:pt>
                <c:pt idx="350">
                  <c:v>296.01429999999999</c:v>
                </c:pt>
                <c:pt idx="351">
                  <c:v>297.05360000000002</c:v>
                </c:pt>
                <c:pt idx="352">
                  <c:v>298.08569999999997</c:v>
                </c:pt>
                <c:pt idx="353">
                  <c:v>299.10829999999999</c:v>
                </c:pt>
                <c:pt idx="354">
                  <c:v>300.12270000000001</c:v>
                </c:pt>
                <c:pt idx="355">
                  <c:v>301.13150000000002</c:v>
                </c:pt>
                <c:pt idx="356">
                  <c:v>302.13350000000003</c:v>
                </c:pt>
                <c:pt idx="357">
                  <c:v>303.12920000000003</c:v>
                </c:pt>
                <c:pt idx="358">
                  <c:v>304.11810000000003</c:v>
                </c:pt>
                <c:pt idx="359">
                  <c:v>305.09930000000003</c:v>
                </c:pt>
                <c:pt idx="360">
                  <c:v>306.07330000000002</c:v>
                </c:pt>
                <c:pt idx="361">
                  <c:v>307.0428</c:v>
                </c:pt>
                <c:pt idx="362">
                  <c:v>308.00580000000002</c:v>
                </c:pt>
                <c:pt idx="363">
                  <c:v>308.96179999999998</c:v>
                </c:pt>
                <c:pt idx="364">
                  <c:v>309.91000000000003</c:v>
                </c:pt>
                <c:pt idx="365">
                  <c:v>310.84960000000001</c:v>
                </c:pt>
                <c:pt idx="366">
                  <c:v>311.7783</c:v>
                </c:pt>
                <c:pt idx="367">
                  <c:v>312.69459999999998</c:v>
                </c:pt>
                <c:pt idx="368">
                  <c:v>313.6026</c:v>
                </c:pt>
                <c:pt idx="369">
                  <c:v>314.50099999999998</c:v>
                </c:pt>
                <c:pt idx="370">
                  <c:v>315.39089999999999</c:v>
                </c:pt>
                <c:pt idx="371">
                  <c:v>316.2758</c:v>
                </c:pt>
                <c:pt idx="372">
                  <c:v>317.15170000000001</c:v>
                </c:pt>
                <c:pt idx="373">
                  <c:v>318.01740000000001</c:v>
                </c:pt>
                <c:pt idx="374">
                  <c:v>318.87290000000002</c:v>
                </c:pt>
                <c:pt idx="375">
                  <c:v>319.71589999999998</c:v>
                </c:pt>
                <c:pt idx="376">
                  <c:v>320.5455</c:v>
                </c:pt>
                <c:pt idx="377">
                  <c:v>321.36349999999999</c:v>
                </c:pt>
                <c:pt idx="378">
                  <c:v>322.16840000000002</c:v>
                </c:pt>
                <c:pt idx="379">
                  <c:v>322.95999999999998</c:v>
                </c:pt>
                <c:pt idx="380">
                  <c:v>323.73349999999999</c:v>
                </c:pt>
                <c:pt idx="381">
                  <c:v>324.49189999999999</c:v>
                </c:pt>
                <c:pt idx="382">
                  <c:v>325.24029999999999</c:v>
                </c:pt>
                <c:pt idx="383">
                  <c:v>325.97809999999998</c:v>
                </c:pt>
                <c:pt idx="384">
                  <c:v>326.70620000000002</c:v>
                </c:pt>
                <c:pt idx="385">
                  <c:v>327.4264</c:v>
                </c:pt>
                <c:pt idx="386">
                  <c:v>328.13889999999998</c:v>
                </c:pt>
                <c:pt idx="387">
                  <c:v>328.84140000000002</c:v>
                </c:pt>
                <c:pt idx="388">
                  <c:v>329.53480000000002</c:v>
                </c:pt>
                <c:pt idx="389">
                  <c:v>330.2201</c:v>
                </c:pt>
                <c:pt idx="390">
                  <c:v>330.9015</c:v>
                </c:pt>
                <c:pt idx="391">
                  <c:v>331.5702</c:v>
                </c:pt>
                <c:pt idx="392">
                  <c:v>332.22680000000003</c:v>
                </c:pt>
                <c:pt idx="393">
                  <c:v>332.8734</c:v>
                </c:pt>
                <c:pt idx="394">
                  <c:v>333.51350000000002</c:v>
                </c:pt>
                <c:pt idx="395">
                  <c:v>334.149</c:v>
                </c:pt>
                <c:pt idx="396">
                  <c:v>334.77910000000003</c:v>
                </c:pt>
                <c:pt idx="397">
                  <c:v>335.40530000000001</c:v>
                </c:pt>
                <c:pt idx="398">
                  <c:v>336.02890000000002</c:v>
                </c:pt>
                <c:pt idx="399">
                  <c:v>336.65039999999999</c:v>
                </c:pt>
                <c:pt idx="400">
                  <c:v>337.26960000000003</c:v>
                </c:pt>
                <c:pt idx="401">
                  <c:v>337.88619999999997</c:v>
                </c:pt>
                <c:pt idx="402">
                  <c:v>338.803</c:v>
                </c:pt>
                <c:pt idx="403">
                  <c:v>339.71159999999998</c:v>
                </c:pt>
                <c:pt idx="404">
                  <c:v>340.61410000000001</c:v>
                </c:pt>
                <c:pt idx="405">
                  <c:v>341.50409999999999</c:v>
                </c:pt>
                <c:pt idx="406">
                  <c:v>342.38409999999999</c:v>
                </c:pt>
                <c:pt idx="407">
                  <c:v>343.25529999999998</c:v>
                </c:pt>
                <c:pt idx="408">
                  <c:v>344.11959999999999</c:v>
                </c:pt>
                <c:pt idx="409">
                  <c:v>344.97840000000002</c:v>
                </c:pt>
                <c:pt idx="410">
                  <c:v>345.83229999999998</c:v>
                </c:pt>
                <c:pt idx="411">
                  <c:v>346.6807</c:v>
                </c:pt>
                <c:pt idx="412">
                  <c:v>347.52229999999997</c:v>
                </c:pt>
                <c:pt idx="413">
                  <c:v>348.3553</c:v>
                </c:pt>
                <c:pt idx="414">
                  <c:v>349.17829999999998</c:v>
                </c:pt>
                <c:pt idx="415">
                  <c:v>349.99130000000002</c:v>
                </c:pt>
                <c:pt idx="416">
                  <c:v>350.79969999999997</c:v>
                </c:pt>
                <c:pt idx="417">
                  <c:v>351.60340000000002</c:v>
                </c:pt>
                <c:pt idx="418">
                  <c:v>352.40280000000001</c:v>
                </c:pt>
                <c:pt idx="419">
                  <c:v>353.19799999999998</c:v>
                </c:pt>
                <c:pt idx="420">
                  <c:v>353.98930000000001</c:v>
                </c:pt>
                <c:pt idx="421">
                  <c:v>354.77820000000003</c:v>
                </c:pt>
                <c:pt idx="422">
                  <c:v>355.55939999999998</c:v>
                </c:pt>
                <c:pt idx="423">
                  <c:v>356.33539999999999</c:v>
                </c:pt>
                <c:pt idx="424">
                  <c:v>357.10050000000001</c:v>
                </c:pt>
                <c:pt idx="425">
                  <c:v>357.8578</c:v>
                </c:pt>
                <c:pt idx="426">
                  <c:v>358.6112</c:v>
                </c:pt>
                <c:pt idx="427">
                  <c:v>359.35890000000001</c:v>
                </c:pt>
                <c:pt idx="428">
                  <c:v>360.09949999999998</c:v>
                </c:pt>
                <c:pt idx="429">
                  <c:v>360.83170000000001</c:v>
                </c:pt>
                <c:pt idx="430">
                  <c:v>361.55509999999998</c:v>
                </c:pt>
                <c:pt idx="431">
                  <c:v>362.26949999999999</c:v>
                </c:pt>
                <c:pt idx="432">
                  <c:v>362.97480000000002</c:v>
                </c:pt>
                <c:pt idx="433">
                  <c:v>363.66860000000003</c:v>
                </c:pt>
                <c:pt idx="434">
                  <c:v>364.35449999999997</c:v>
                </c:pt>
                <c:pt idx="435">
                  <c:v>365.02890000000002</c:v>
                </c:pt>
                <c:pt idx="436">
                  <c:v>365.69009999999997</c:v>
                </c:pt>
                <c:pt idx="437">
                  <c:v>366.34399999999999</c:v>
                </c:pt>
                <c:pt idx="438">
                  <c:v>366.99549999999999</c:v>
                </c:pt>
                <c:pt idx="439">
                  <c:v>367.64460000000003</c:v>
                </c:pt>
                <c:pt idx="440">
                  <c:v>368.29</c:v>
                </c:pt>
                <c:pt idx="441">
                  <c:v>368.93099999999998</c:v>
                </c:pt>
                <c:pt idx="442">
                  <c:v>369.56599999999997</c:v>
                </c:pt>
                <c:pt idx="443">
                  <c:v>370.19889999999998</c:v>
                </c:pt>
                <c:pt idx="444">
                  <c:v>370.82470000000001</c:v>
                </c:pt>
                <c:pt idx="445">
                  <c:v>371.44439999999997</c:v>
                </c:pt>
                <c:pt idx="446">
                  <c:v>372.05720000000002</c:v>
                </c:pt>
                <c:pt idx="447">
                  <c:v>372.66239999999999</c:v>
                </c:pt>
                <c:pt idx="448">
                  <c:v>373.26</c:v>
                </c:pt>
                <c:pt idx="449">
                  <c:v>373.84989999999999</c:v>
                </c:pt>
                <c:pt idx="450">
                  <c:v>374.43279999999999</c:v>
                </c:pt>
                <c:pt idx="451">
                  <c:v>375.00889999999998</c:v>
                </c:pt>
                <c:pt idx="452">
                  <c:v>375.57900000000001</c:v>
                </c:pt>
                <c:pt idx="453">
                  <c:v>376.14350000000002</c:v>
                </c:pt>
                <c:pt idx="454">
                  <c:v>376.70299999999997</c:v>
                </c:pt>
                <c:pt idx="455">
                  <c:v>377.25599999999997</c:v>
                </c:pt>
                <c:pt idx="456">
                  <c:v>377.8021</c:v>
                </c:pt>
                <c:pt idx="457">
                  <c:v>378.34730000000002</c:v>
                </c:pt>
                <c:pt idx="458">
                  <c:v>378.88889999999998</c:v>
                </c:pt>
                <c:pt idx="459">
                  <c:v>379.42680000000001</c:v>
                </c:pt>
                <c:pt idx="460">
                  <c:v>379.96109999999999</c:v>
                </c:pt>
                <c:pt idx="461">
                  <c:v>380.49149999999997</c:v>
                </c:pt>
                <c:pt idx="462">
                  <c:v>381.01859999999999</c:v>
                </c:pt>
                <c:pt idx="463">
                  <c:v>381.53969999999998</c:v>
                </c:pt>
                <c:pt idx="464">
                  <c:v>382.05739999999997</c:v>
                </c:pt>
                <c:pt idx="465">
                  <c:v>382.57130000000001</c:v>
                </c:pt>
                <c:pt idx="466">
                  <c:v>383.08260000000001</c:v>
                </c:pt>
                <c:pt idx="467">
                  <c:v>383.59199999999998</c:v>
                </c:pt>
                <c:pt idx="468">
                  <c:v>384.09930000000003</c:v>
                </c:pt>
                <c:pt idx="469">
                  <c:v>384.60419999999999</c:v>
                </c:pt>
                <c:pt idx="470">
                  <c:v>385.10669999999999</c:v>
                </c:pt>
                <c:pt idx="471">
                  <c:v>385.60629999999998</c:v>
                </c:pt>
                <c:pt idx="472">
                  <c:v>386.10250000000002</c:v>
                </c:pt>
                <c:pt idx="473">
                  <c:v>386.59620000000001</c:v>
                </c:pt>
                <c:pt idx="474">
                  <c:v>387.0872</c:v>
                </c:pt>
                <c:pt idx="475">
                  <c:v>387.57819999999998</c:v>
                </c:pt>
                <c:pt idx="476">
                  <c:v>388.06450000000001</c:v>
                </c:pt>
                <c:pt idx="477">
                  <c:v>388.5478</c:v>
                </c:pt>
                <c:pt idx="478">
                  <c:v>389.02730000000003</c:v>
                </c:pt>
                <c:pt idx="479">
                  <c:v>389.50330000000002</c:v>
                </c:pt>
                <c:pt idx="480">
                  <c:v>389.9753</c:v>
                </c:pt>
                <c:pt idx="481">
                  <c:v>390.44409999999999</c:v>
                </c:pt>
                <c:pt idx="482">
                  <c:v>390.90870000000001</c:v>
                </c:pt>
                <c:pt idx="483">
                  <c:v>391.36599999999999</c:v>
                </c:pt>
                <c:pt idx="484">
                  <c:v>391.8168</c:v>
                </c:pt>
                <c:pt idx="485">
                  <c:v>392.2654</c:v>
                </c:pt>
                <c:pt idx="486">
                  <c:v>392.71100000000001</c:v>
                </c:pt>
                <c:pt idx="487">
                  <c:v>393.15410000000003</c:v>
                </c:pt>
                <c:pt idx="488">
                  <c:v>393.59530000000001</c:v>
                </c:pt>
                <c:pt idx="489">
                  <c:v>394.0342</c:v>
                </c:pt>
                <c:pt idx="490">
                  <c:v>394.46839999999997</c:v>
                </c:pt>
                <c:pt idx="491">
                  <c:v>394.90179999999998</c:v>
                </c:pt>
                <c:pt idx="492">
                  <c:v>395.3329</c:v>
                </c:pt>
                <c:pt idx="493">
                  <c:v>395.75940000000003</c:v>
                </c:pt>
                <c:pt idx="494">
                  <c:v>396.18009999999998</c:v>
                </c:pt>
                <c:pt idx="495">
                  <c:v>396.59449999999998</c:v>
                </c:pt>
                <c:pt idx="496">
                  <c:v>397.00279999999998</c:v>
                </c:pt>
                <c:pt idx="497">
                  <c:v>397.40620000000001</c:v>
                </c:pt>
                <c:pt idx="498">
                  <c:v>397.80500000000001</c:v>
                </c:pt>
                <c:pt idx="499">
                  <c:v>398.20190000000002</c:v>
                </c:pt>
                <c:pt idx="500">
                  <c:v>398.59640000000002</c:v>
                </c:pt>
                <c:pt idx="501">
                  <c:v>398.98930000000001</c:v>
                </c:pt>
                <c:pt idx="502">
                  <c:v>399.51159999999999</c:v>
                </c:pt>
                <c:pt idx="503">
                  <c:v>400.03280000000001</c:v>
                </c:pt>
                <c:pt idx="504">
                  <c:v>400.55309999999997</c:v>
                </c:pt>
                <c:pt idx="505">
                  <c:v>401.0729</c:v>
                </c:pt>
                <c:pt idx="506">
                  <c:v>401.59109999999998</c:v>
                </c:pt>
                <c:pt idx="507">
                  <c:v>402.10750000000002</c:v>
                </c:pt>
                <c:pt idx="508">
                  <c:v>402.62009999999998</c:v>
                </c:pt>
                <c:pt idx="509">
                  <c:v>403.13150000000002</c:v>
                </c:pt>
                <c:pt idx="510">
                  <c:v>403.63819999999998</c:v>
                </c:pt>
                <c:pt idx="511">
                  <c:v>404.14089999999999</c:v>
                </c:pt>
                <c:pt idx="512">
                  <c:v>404.64</c:v>
                </c:pt>
                <c:pt idx="513">
                  <c:v>405.13510000000002</c:v>
                </c:pt>
                <c:pt idx="514">
                  <c:v>405.6266</c:v>
                </c:pt>
                <c:pt idx="515">
                  <c:v>406.11470000000003</c:v>
                </c:pt>
                <c:pt idx="516">
                  <c:v>406.59969999999998</c:v>
                </c:pt>
                <c:pt idx="517">
                  <c:v>407.0829</c:v>
                </c:pt>
                <c:pt idx="518">
                  <c:v>407.56110000000001</c:v>
                </c:pt>
                <c:pt idx="519">
                  <c:v>408.03500000000003</c:v>
                </c:pt>
                <c:pt idx="520">
                  <c:v>408.50599999999997</c:v>
                </c:pt>
                <c:pt idx="521">
                  <c:v>408.97340000000003</c:v>
                </c:pt>
                <c:pt idx="522">
                  <c:v>409.43770000000001</c:v>
                </c:pt>
                <c:pt idx="523">
                  <c:v>409.89879999999999</c:v>
                </c:pt>
                <c:pt idx="524">
                  <c:v>410.35680000000002</c:v>
                </c:pt>
                <c:pt idx="525">
                  <c:v>410.81130000000002</c:v>
                </c:pt>
                <c:pt idx="526">
                  <c:v>411.26249999999999</c:v>
                </c:pt>
                <c:pt idx="527">
                  <c:v>411.71010000000001</c:v>
                </c:pt>
                <c:pt idx="528">
                  <c:v>412.1542</c:v>
                </c:pt>
                <c:pt idx="529">
                  <c:v>412.59480000000002</c:v>
                </c:pt>
                <c:pt idx="530">
                  <c:v>413.03179999999998</c:v>
                </c:pt>
                <c:pt idx="531">
                  <c:v>413.46539999999999</c:v>
                </c:pt>
                <c:pt idx="532">
                  <c:v>413.8954</c:v>
                </c:pt>
                <c:pt idx="533">
                  <c:v>414.32190000000003</c:v>
                </c:pt>
                <c:pt idx="534">
                  <c:v>414.74459999999999</c:v>
                </c:pt>
                <c:pt idx="535">
                  <c:v>415.16300000000001</c:v>
                </c:pt>
                <c:pt idx="536">
                  <c:v>415.577</c:v>
                </c:pt>
                <c:pt idx="537">
                  <c:v>415.98649999999998</c:v>
                </c:pt>
                <c:pt idx="538">
                  <c:v>416.39170000000001</c:v>
                </c:pt>
                <c:pt idx="539">
                  <c:v>416.79270000000002</c:v>
                </c:pt>
                <c:pt idx="540">
                  <c:v>417.18970000000002</c:v>
                </c:pt>
                <c:pt idx="541">
                  <c:v>417.5822</c:v>
                </c:pt>
                <c:pt idx="542">
                  <c:v>417.9699</c:v>
                </c:pt>
                <c:pt idx="543">
                  <c:v>418.35390000000001</c:v>
                </c:pt>
                <c:pt idx="544">
                  <c:v>418.73509999999999</c:v>
                </c:pt>
                <c:pt idx="545">
                  <c:v>419.1139</c:v>
                </c:pt>
                <c:pt idx="546">
                  <c:v>419.49040000000002</c:v>
                </c:pt>
                <c:pt idx="547">
                  <c:v>419.86470000000003</c:v>
                </c:pt>
                <c:pt idx="548">
                  <c:v>420.23610000000002</c:v>
                </c:pt>
                <c:pt idx="549">
                  <c:v>420.60680000000002</c:v>
                </c:pt>
                <c:pt idx="550">
                  <c:v>420.97449999999998</c:v>
                </c:pt>
                <c:pt idx="551">
                  <c:v>421.33940000000001</c:v>
                </c:pt>
                <c:pt idx="552">
                  <c:v>421.70190000000002</c:v>
                </c:pt>
                <c:pt idx="553">
                  <c:v>422.06180000000001</c:v>
                </c:pt>
                <c:pt idx="554">
                  <c:v>422.41899999999998</c:v>
                </c:pt>
                <c:pt idx="555">
                  <c:v>422.7731</c:v>
                </c:pt>
                <c:pt idx="556">
                  <c:v>423.1241</c:v>
                </c:pt>
                <c:pt idx="557">
                  <c:v>423.47320000000002</c:v>
                </c:pt>
                <c:pt idx="558">
                  <c:v>423.81990000000002</c:v>
                </c:pt>
                <c:pt idx="559">
                  <c:v>424.16390000000001</c:v>
                </c:pt>
                <c:pt idx="560">
                  <c:v>424.50479999999999</c:v>
                </c:pt>
                <c:pt idx="561">
                  <c:v>424.84219999999999</c:v>
                </c:pt>
                <c:pt idx="562">
                  <c:v>425.17750000000001</c:v>
                </c:pt>
                <c:pt idx="563">
                  <c:v>425.5093</c:v>
                </c:pt>
                <c:pt idx="564">
                  <c:v>425.83760000000001</c:v>
                </c:pt>
                <c:pt idx="565">
                  <c:v>426.16250000000002</c:v>
                </c:pt>
                <c:pt idx="566">
                  <c:v>426.4837</c:v>
                </c:pt>
                <c:pt idx="567">
                  <c:v>426.8032</c:v>
                </c:pt>
                <c:pt idx="568">
                  <c:v>427.1189</c:v>
                </c:pt>
                <c:pt idx="569">
                  <c:v>427.43060000000003</c:v>
                </c:pt>
                <c:pt idx="570">
                  <c:v>427.73869999999999</c:v>
                </c:pt>
                <c:pt idx="571">
                  <c:v>428.04340000000002</c:v>
                </c:pt>
                <c:pt idx="572">
                  <c:v>428.34519999999998</c:v>
                </c:pt>
                <c:pt idx="573">
                  <c:v>428.64440000000002</c:v>
                </c:pt>
                <c:pt idx="574">
                  <c:v>428.94130000000001</c:v>
                </c:pt>
                <c:pt idx="575">
                  <c:v>429.23630000000003</c:v>
                </c:pt>
                <c:pt idx="576">
                  <c:v>429.529</c:v>
                </c:pt>
                <c:pt idx="577">
                  <c:v>429.81700000000001</c:v>
                </c:pt>
                <c:pt idx="578">
                  <c:v>430.1037</c:v>
                </c:pt>
                <c:pt idx="579">
                  <c:v>430.38990000000001</c:v>
                </c:pt>
                <c:pt idx="580">
                  <c:v>430.67419999999998</c:v>
                </c:pt>
                <c:pt idx="581">
                  <c:v>430.95510000000002</c:v>
                </c:pt>
                <c:pt idx="582">
                  <c:v>431.23259999999999</c:v>
                </c:pt>
                <c:pt idx="583">
                  <c:v>431.50850000000003</c:v>
                </c:pt>
                <c:pt idx="584">
                  <c:v>431.78399999999999</c:v>
                </c:pt>
                <c:pt idx="585">
                  <c:v>432.0609</c:v>
                </c:pt>
                <c:pt idx="586">
                  <c:v>432.33789999999999</c:v>
                </c:pt>
                <c:pt idx="587">
                  <c:v>432.61489999999998</c:v>
                </c:pt>
                <c:pt idx="588">
                  <c:v>432.89150000000001</c:v>
                </c:pt>
                <c:pt idx="589">
                  <c:v>433.16730000000001</c:v>
                </c:pt>
                <c:pt idx="590">
                  <c:v>433.44139999999999</c:v>
                </c:pt>
                <c:pt idx="591">
                  <c:v>433.71260000000001</c:v>
                </c:pt>
                <c:pt idx="592">
                  <c:v>433.9819</c:v>
                </c:pt>
                <c:pt idx="593">
                  <c:v>434.25060000000002</c:v>
                </c:pt>
                <c:pt idx="594">
                  <c:v>434.51659999999998</c:v>
                </c:pt>
                <c:pt idx="595">
                  <c:v>434.78210000000001</c:v>
                </c:pt>
                <c:pt idx="596">
                  <c:v>435.04509999999999</c:v>
                </c:pt>
                <c:pt idx="597">
                  <c:v>435.30529999999999</c:v>
                </c:pt>
                <c:pt idx="598">
                  <c:v>435.56490000000002</c:v>
                </c:pt>
                <c:pt idx="599">
                  <c:v>435.822</c:v>
                </c:pt>
                <c:pt idx="600">
                  <c:v>436.0772</c:v>
                </c:pt>
                <c:pt idx="601">
                  <c:v>436.33100000000002</c:v>
                </c:pt>
                <c:pt idx="602">
                  <c:v>436.95389999999998</c:v>
                </c:pt>
                <c:pt idx="603">
                  <c:v>437.56959999999998</c:v>
                </c:pt>
                <c:pt idx="604">
                  <c:v>438.75229999999999</c:v>
                </c:pt>
                <c:pt idx="605">
                  <c:v>439.90769999999998</c:v>
                </c:pt>
                <c:pt idx="606">
                  <c:v>441.03230000000002</c:v>
                </c:pt>
                <c:pt idx="607">
                  <c:v>442.11680000000001</c:v>
                </c:pt>
                <c:pt idx="608">
                  <c:v>443.15300000000002</c:v>
                </c:pt>
                <c:pt idx="609">
                  <c:v>444.16019999999997</c:v>
                </c:pt>
                <c:pt idx="610">
                  <c:v>445.14010000000002</c:v>
                </c:pt>
                <c:pt idx="611">
                  <c:v>446.09120000000001</c:v>
                </c:pt>
                <c:pt idx="612">
                  <c:v>447.01190000000003</c:v>
                </c:pt>
                <c:pt idx="613">
                  <c:v>447.89510000000001</c:v>
                </c:pt>
                <c:pt idx="614">
                  <c:v>448.73939999999999</c:v>
                </c:pt>
                <c:pt idx="615">
                  <c:v>449.55720000000002</c:v>
                </c:pt>
                <c:pt idx="616">
                  <c:v>450.34350000000001</c:v>
                </c:pt>
                <c:pt idx="617">
                  <c:v>451.10169999999999</c:v>
                </c:pt>
                <c:pt idx="618">
                  <c:v>451.82850000000002</c:v>
                </c:pt>
                <c:pt idx="619">
                  <c:v>452.53129999999999</c:v>
                </c:pt>
                <c:pt idx="620">
                  <c:v>453.20940000000002</c:v>
                </c:pt>
                <c:pt idx="621">
                  <c:v>453.86320000000001</c:v>
                </c:pt>
                <c:pt idx="622">
                  <c:v>454.49250000000001</c:v>
                </c:pt>
                <c:pt idx="623">
                  <c:v>455.09949999999998</c:v>
                </c:pt>
                <c:pt idx="624">
                  <c:v>455.68619999999999</c:v>
                </c:pt>
                <c:pt idx="625">
                  <c:v>456.2527</c:v>
                </c:pt>
                <c:pt idx="626">
                  <c:v>456.79950000000002</c:v>
                </c:pt>
                <c:pt idx="627">
                  <c:v>457.32459999999998</c:v>
                </c:pt>
                <c:pt idx="628">
                  <c:v>457.83100000000002</c:v>
                </c:pt>
                <c:pt idx="629">
                  <c:v>458.322</c:v>
                </c:pt>
                <c:pt idx="630">
                  <c:v>458.7998</c:v>
                </c:pt>
                <c:pt idx="631">
                  <c:v>459.26589999999999</c:v>
                </c:pt>
                <c:pt idx="632">
                  <c:v>459.72089999999997</c:v>
                </c:pt>
                <c:pt idx="633">
                  <c:v>460.16500000000002</c:v>
                </c:pt>
                <c:pt idx="634">
                  <c:v>460.59820000000002</c:v>
                </c:pt>
                <c:pt idx="635">
                  <c:v>461.02010000000001</c:v>
                </c:pt>
                <c:pt idx="636">
                  <c:v>461.43060000000003</c:v>
                </c:pt>
                <c:pt idx="637">
                  <c:v>461.8297</c:v>
                </c:pt>
                <c:pt idx="638">
                  <c:v>462.21719999999999</c:v>
                </c:pt>
                <c:pt idx="639">
                  <c:v>462.58969999999999</c:v>
                </c:pt>
                <c:pt idx="640">
                  <c:v>462.94810000000001</c:v>
                </c:pt>
                <c:pt idx="641">
                  <c:v>463.29390000000001</c:v>
                </c:pt>
                <c:pt idx="642">
                  <c:v>463.62720000000002</c:v>
                </c:pt>
                <c:pt idx="643">
                  <c:v>463.9479</c:v>
                </c:pt>
                <c:pt idx="644">
                  <c:v>464.25599999999997</c:v>
                </c:pt>
                <c:pt idx="645">
                  <c:v>464.55149999999998</c:v>
                </c:pt>
                <c:pt idx="646">
                  <c:v>464.8347</c:v>
                </c:pt>
                <c:pt idx="647">
                  <c:v>465.1062</c:v>
                </c:pt>
                <c:pt idx="648">
                  <c:v>465.36669999999998</c:v>
                </c:pt>
                <c:pt idx="649">
                  <c:v>465.61610000000002</c:v>
                </c:pt>
                <c:pt idx="650">
                  <c:v>465.8571</c:v>
                </c:pt>
                <c:pt idx="651">
                  <c:v>466.0883</c:v>
                </c:pt>
                <c:pt idx="652">
                  <c:v>466.31060000000002</c:v>
                </c:pt>
                <c:pt idx="653">
                  <c:v>466.5258</c:v>
                </c:pt>
                <c:pt idx="654">
                  <c:v>466.73410000000001</c:v>
                </c:pt>
                <c:pt idx="655">
                  <c:v>466.9341</c:v>
                </c:pt>
                <c:pt idx="656">
                  <c:v>467.12979999999999</c:v>
                </c:pt>
                <c:pt idx="657">
                  <c:v>467.31889999999999</c:v>
                </c:pt>
                <c:pt idx="658">
                  <c:v>467.50139999999999</c:v>
                </c:pt>
                <c:pt idx="659">
                  <c:v>467.67770000000002</c:v>
                </c:pt>
                <c:pt idx="660">
                  <c:v>467.84809999999999</c:v>
                </c:pt>
                <c:pt idx="661">
                  <c:v>468.01260000000002</c:v>
                </c:pt>
                <c:pt idx="662">
                  <c:v>468.17009999999999</c:v>
                </c:pt>
                <c:pt idx="663">
                  <c:v>468.32420000000002</c:v>
                </c:pt>
                <c:pt idx="664">
                  <c:v>468.47269999999997</c:v>
                </c:pt>
                <c:pt idx="665">
                  <c:v>468.6157</c:v>
                </c:pt>
                <c:pt idx="666">
                  <c:v>468.75369999999998</c:v>
                </c:pt>
                <c:pt idx="667">
                  <c:v>468.88679999999999</c:v>
                </c:pt>
                <c:pt idx="668">
                  <c:v>469.01459999999997</c:v>
                </c:pt>
                <c:pt idx="669">
                  <c:v>469.13819999999998</c:v>
                </c:pt>
                <c:pt idx="670">
                  <c:v>469.25799999999998</c:v>
                </c:pt>
                <c:pt idx="671">
                  <c:v>469.37389999999999</c:v>
                </c:pt>
                <c:pt idx="672">
                  <c:v>469.48590000000002</c:v>
                </c:pt>
                <c:pt idx="673">
                  <c:v>469.59309999999999</c:v>
                </c:pt>
                <c:pt idx="674">
                  <c:v>469.6977</c:v>
                </c:pt>
                <c:pt idx="675">
                  <c:v>469.79820000000001</c:v>
                </c:pt>
                <c:pt idx="676">
                  <c:v>469.89490000000001</c:v>
                </c:pt>
                <c:pt idx="677">
                  <c:v>469.988</c:v>
                </c:pt>
                <c:pt idx="678">
                  <c:v>470.07900000000001</c:v>
                </c:pt>
                <c:pt idx="679">
                  <c:v>470.16559999999998</c:v>
                </c:pt>
                <c:pt idx="680">
                  <c:v>470.2491</c:v>
                </c:pt>
                <c:pt idx="681">
                  <c:v>470.32960000000003</c:v>
                </c:pt>
                <c:pt idx="682">
                  <c:v>470.40730000000002</c:v>
                </c:pt>
                <c:pt idx="683">
                  <c:v>470.483</c:v>
                </c:pt>
                <c:pt idx="684">
                  <c:v>470.55410000000001</c:v>
                </c:pt>
                <c:pt idx="685">
                  <c:v>470.6241</c:v>
                </c:pt>
                <c:pt idx="686">
                  <c:v>470.6927</c:v>
                </c:pt>
                <c:pt idx="687">
                  <c:v>470.75630000000001</c:v>
                </c:pt>
                <c:pt idx="688">
                  <c:v>470.81950000000001</c:v>
                </c:pt>
                <c:pt idx="689">
                  <c:v>470.88099999999997</c:v>
                </c:pt>
                <c:pt idx="690">
                  <c:v>470.94119999999998</c:v>
                </c:pt>
                <c:pt idx="691">
                  <c:v>470.99930000000001</c:v>
                </c:pt>
                <c:pt idx="692">
                  <c:v>471.05579999999998</c:v>
                </c:pt>
                <c:pt idx="693">
                  <c:v>471.11059999999998</c:v>
                </c:pt>
                <c:pt idx="694">
                  <c:v>471.16359999999997</c:v>
                </c:pt>
                <c:pt idx="695">
                  <c:v>471.21499999999997</c:v>
                </c:pt>
                <c:pt idx="696">
                  <c:v>471.26479999999998</c:v>
                </c:pt>
                <c:pt idx="697">
                  <c:v>471.31150000000002</c:v>
                </c:pt>
                <c:pt idx="698">
                  <c:v>471.35829999999999</c:v>
                </c:pt>
                <c:pt idx="699">
                  <c:v>471.40339999999998</c:v>
                </c:pt>
                <c:pt idx="700">
                  <c:v>471.44670000000002</c:v>
                </c:pt>
                <c:pt idx="701">
                  <c:v>471.48869999999999</c:v>
                </c:pt>
                <c:pt idx="702">
                  <c:v>471.52960000000002</c:v>
                </c:pt>
                <c:pt idx="703">
                  <c:v>471.60599999999999</c:v>
                </c:pt>
                <c:pt idx="704">
                  <c:v>471.67599999999999</c:v>
                </c:pt>
                <c:pt idx="705">
                  <c:v>471.74360000000001</c:v>
                </c:pt>
                <c:pt idx="706">
                  <c:v>471.80799999999999</c:v>
                </c:pt>
                <c:pt idx="707">
                  <c:v>471.86919999999998</c:v>
                </c:pt>
                <c:pt idx="708">
                  <c:v>471.92660000000001</c:v>
                </c:pt>
                <c:pt idx="709">
                  <c:v>471.9769</c:v>
                </c:pt>
                <c:pt idx="710">
                  <c:v>472.02820000000003</c:v>
                </c:pt>
                <c:pt idx="711">
                  <c:v>472.07690000000002</c:v>
                </c:pt>
                <c:pt idx="712">
                  <c:v>472.12470000000002</c:v>
                </c:pt>
                <c:pt idx="713">
                  <c:v>472.16910000000001</c:v>
                </c:pt>
                <c:pt idx="714">
                  <c:v>472.21120000000002</c:v>
                </c:pt>
                <c:pt idx="715">
                  <c:v>472.2149</c:v>
                </c:pt>
                <c:pt idx="716">
                  <c:v>472.2201</c:v>
                </c:pt>
                <c:pt idx="717">
                  <c:v>472.22109999999998</c:v>
                </c:pt>
                <c:pt idx="718">
                  <c:v>472.23680000000002</c:v>
                </c:pt>
                <c:pt idx="719">
                  <c:v>472.24880000000002</c:v>
                </c:pt>
                <c:pt idx="720">
                  <c:v>472.2681</c:v>
                </c:pt>
                <c:pt idx="721">
                  <c:v>472.29090000000002</c:v>
                </c:pt>
                <c:pt idx="722">
                  <c:v>472.32900000000001</c:v>
                </c:pt>
                <c:pt idx="723">
                  <c:v>472.36399999999998</c:v>
                </c:pt>
                <c:pt idx="724">
                  <c:v>472.39760000000001</c:v>
                </c:pt>
                <c:pt idx="725">
                  <c:v>472.42989999999998</c:v>
                </c:pt>
                <c:pt idx="726">
                  <c:v>472.46089999999998</c:v>
                </c:pt>
                <c:pt idx="727">
                  <c:v>472.49090000000001</c:v>
                </c:pt>
                <c:pt idx="728">
                  <c:v>472.51990000000001</c:v>
                </c:pt>
                <c:pt idx="729">
                  <c:v>472.54790000000003</c:v>
                </c:pt>
                <c:pt idx="730">
                  <c:v>472.57310000000001</c:v>
                </c:pt>
                <c:pt idx="731">
                  <c:v>472.59359999999998</c:v>
                </c:pt>
                <c:pt idx="732">
                  <c:v>472.61880000000002</c:v>
                </c:pt>
                <c:pt idx="733">
                  <c:v>472.64479999999998</c:v>
                </c:pt>
                <c:pt idx="734">
                  <c:v>472.67009999999999</c:v>
                </c:pt>
                <c:pt idx="735">
                  <c:v>472.6943</c:v>
                </c:pt>
                <c:pt idx="736">
                  <c:v>472.71789999999999</c:v>
                </c:pt>
                <c:pt idx="737">
                  <c:v>472.74090000000001</c:v>
                </c:pt>
                <c:pt idx="738">
                  <c:v>472.76339999999999</c:v>
                </c:pt>
                <c:pt idx="739">
                  <c:v>472.78539999999998</c:v>
                </c:pt>
                <c:pt idx="740">
                  <c:v>472.80700000000002</c:v>
                </c:pt>
                <c:pt idx="741">
                  <c:v>472.82830000000001</c:v>
                </c:pt>
                <c:pt idx="742">
                  <c:v>472.8492</c:v>
                </c:pt>
                <c:pt idx="743">
                  <c:v>472.8698</c:v>
                </c:pt>
                <c:pt idx="744">
                  <c:v>472.89010000000002</c:v>
                </c:pt>
                <c:pt idx="745">
                  <c:v>472.9101</c:v>
                </c:pt>
                <c:pt idx="746">
                  <c:v>472.92989999999998</c:v>
                </c:pt>
                <c:pt idx="747">
                  <c:v>472.9495</c:v>
                </c:pt>
                <c:pt idx="748">
                  <c:v>472.96879999999999</c:v>
                </c:pt>
                <c:pt idx="749">
                  <c:v>472.98790000000002</c:v>
                </c:pt>
                <c:pt idx="750">
                  <c:v>473.00689999999997</c:v>
                </c:pt>
                <c:pt idx="751">
                  <c:v>473.02510000000001</c:v>
                </c:pt>
                <c:pt idx="752">
                  <c:v>473.04289999999997</c:v>
                </c:pt>
                <c:pt idx="753">
                  <c:v>473.0582</c:v>
                </c:pt>
                <c:pt idx="754">
                  <c:v>473.07530000000003</c:v>
                </c:pt>
                <c:pt idx="755">
                  <c:v>473.0917</c:v>
                </c:pt>
                <c:pt idx="756">
                  <c:v>473.11160000000001</c:v>
                </c:pt>
                <c:pt idx="757">
                  <c:v>473.1293</c:v>
                </c:pt>
                <c:pt idx="758">
                  <c:v>473.1497</c:v>
                </c:pt>
                <c:pt idx="759">
                  <c:v>473.16699999999997</c:v>
                </c:pt>
                <c:pt idx="760">
                  <c:v>473.18540000000002</c:v>
                </c:pt>
                <c:pt idx="761">
                  <c:v>473.20240000000001</c:v>
                </c:pt>
                <c:pt idx="762">
                  <c:v>473.2199</c:v>
                </c:pt>
                <c:pt idx="763">
                  <c:v>473.23689999999999</c:v>
                </c:pt>
                <c:pt idx="764">
                  <c:v>473.25420000000003</c:v>
                </c:pt>
                <c:pt idx="765">
                  <c:v>473.2713</c:v>
                </c:pt>
                <c:pt idx="766">
                  <c:v>473.28870000000001</c:v>
                </c:pt>
                <c:pt idx="767">
                  <c:v>473.30549999999999</c:v>
                </c:pt>
                <c:pt idx="768">
                  <c:v>473.32190000000003</c:v>
                </c:pt>
                <c:pt idx="769">
                  <c:v>473.33859999999999</c:v>
                </c:pt>
                <c:pt idx="770">
                  <c:v>473.35539999999997</c:v>
                </c:pt>
                <c:pt idx="771">
                  <c:v>473.37150000000003</c:v>
                </c:pt>
                <c:pt idx="772">
                  <c:v>473.38490000000002</c:v>
                </c:pt>
                <c:pt idx="773">
                  <c:v>473.40069999999997</c:v>
                </c:pt>
                <c:pt idx="774">
                  <c:v>473.41980000000001</c:v>
                </c:pt>
                <c:pt idx="775">
                  <c:v>473.43630000000002</c:v>
                </c:pt>
                <c:pt idx="776">
                  <c:v>473.45420000000001</c:v>
                </c:pt>
                <c:pt idx="777">
                  <c:v>473.47089999999997</c:v>
                </c:pt>
                <c:pt idx="778">
                  <c:v>473.4864</c:v>
                </c:pt>
                <c:pt idx="779">
                  <c:v>473.50420000000003</c:v>
                </c:pt>
                <c:pt idx="780">
                  <c:v>473.52030000000002</c:v>
                </c:pt>
                <c:pt idx="781">
                  <c:v>473.53660000000002</c:v>
                </c:pt>
                <c:pt idx="782">
                  <c:v>473.55239999999998</c:v>
                </c:pt>
                <c:pt idx="783">
                  <c:v>473.56819999999999</c:v>
                </c:pt>
                <c:pt idx="784">
                  <c:v>473.58390000000003</c:v>
                </c:pt>
                <c:pt idx="785">
                  <c:v>473.59949999999998</c:v>
                </c:pt>
                <c:pt idx="786">
                  <c:v>473.61500000000001</c:v>
                </c:pt>
                <c:pt idx="787">
                  <c:v>473.62689999999998</c:v>
                </c:pt>
                <c:pt idx="788">
                  <c:v>473.64150000000001</c:v>
                </c:pt>
                <c:pt idx="789">
                  <c:v>473.65940000000001</c:v>
                </c:pt>
                <c:pt idx="790">
                  <c:v>473.67450000000002</c:v>
                </c:pt>
                <c:pt idx="791">
                  <c:v>473.68849999999998</c:v>
                </c:pt>
                <c:pt idx="792">
                  <c:v>473.7038</c:v>
                </c:pt>
                <c:pt idx="793">
                  <c:v>473.71859999999998</c:v>
                </c:pt>
                <c:pt idx="794">
                  <c:v>473.73489999999998</c:v>
                </c:pt>
                <c:pt idx="795">
                  <c:v>473.75009999999997</c:v>
                </c:pt>
                <c:pt idx="796">
                  <c:v>473.76510000000002</c:v>
                </c:pt>
                <c:pt idx="797">
                  <c:v>473.77969999999999</c:v>
                </c:pt>
                <c:pt idx="798">
                  <c:v>473.7944</c:v>
                </c:pt>
                <c:pt idx="799">
                  <c:v>473.80869999999999</c:v>
                </c:pt>
                <c:pt idx="800">
                  <c:v>473.82299999999998</c:v>
                </c:pt>
                <c:pt idx="801">
                  <c:v>473.8372</c:v>
                </c:pt>
                <c:pt idx="802">
                  <c:v>473.85129999999998</c:v>
                </c:pt>
                <c:pt idx="803">
                  <c:v>473.86529999999999</c:v>
                </c:pt>
                <c:pt idx="804">
                  <c:v>473.87920000000003</c:v>
                </c:pt>
                <c:pt idx="805">
                  <c:v>473.8929</c:v>
                </c:pt>
                <c:pt idx="806">
                  <c:v>473.90660000000003</c:v>
                </c:pt>
                <c:pt idx="807">
                  <c:v>473.92020000000002</c:v>
                </c:pt>
                <c:pt idx="808">
                  <c:v>473.93040000000002</c:v>
                </c:pt>
                <c:pt idx="809">
                  <c:v>473.94099999999997</c:v>
                </c:pt>
                <c:pt idx="810">
                  <c:v>473.9513</c:v>
                </c:pt>
                <c:pt idx="811">
                  <c:v>473.96120000000002</c:v>
                </c:pt>
                <c:pt idx="812">
                  <c:v>473.97129999999999</c:v>
                </c:pt>
                <c:pt idx="813">
                  <c:v>473.98219999999998</c:v>
                </c:pt>
                <c:pt idx="814">
                  <c:v>473.99189999999999</c:v>
                </c:pt>
                <c:pt idx="815">
                  <c:v>474.00200000000001</c:v>
                </c:pt>
                <c:pt idx="816">
                  <c:v>474.01280000000003</c:v>
                </c:pt>
                <c:pt idx="817">
                  <c:v>474.0222</c:v>
                </c:pt>
                <c:pt idx="818">
                  <c:v>474.03230000000002</c:v>
                </c:pt>
                <c:pt idx="819">
                  <c:v>474.0428</c:v>
                </c:pt>
                <c:pt idx="820">
                  <c:v>474.0521</c:v>
                </c:pt>
                <c:pt idx="821">
                  <c:v>474.06189999999998</c:v>
                </c:pt>
                <c:pt idx="822">
                  <c:v>474.07229999999998</c:v>
                </c:pt>
                <c:pt idx="823">
                  <c:v>474.08139999999997</c:v>
                </c:pt>
                <c:pt idx="824">
                  <c:v>474.09089999999998</c:v>
                </c:pt>
                <c:pt idx="825">
                  <c:v>474.10120000000001</c:v>
                </c:pt>
                <c:pt idx="826">
                  <c:v>474.11020000000002</c:v>
                </c:pt>
                <c:pt idx="827">
                  <c:v>474.11959999999999</c:v>
                </c:pt>
                <c:pt idx="828">
                  <c:v>474.12970000000001</c:v>
                </c:pt>
                <c:pt idx="829">
                  <c:v>474.13850000000002</c:v>
                </c:pt>
                <c:pt idx="830">
                  <c:v>474.14780000000002</c:v>
                </c:pt>
                <c:pt idx="831">
                  <c:v>474.15780000000001</c:v>
                </c:pt>
                <c:pt idx="832">
                  <c:v>474.16640000000001</c:v>
                </c:pt>
                <c:pt idx="833">
                  <c:v>474.1755</c:v>
                </c:pt>
                <c:pt idx="834">
                  <c:v>474.18540000000002</c:v>
                </c:pt>
                <c:pt idx="835">
                  <c:v>474.19389999999999</c:v>
                </c:pt>
                <c:pt idx="836">
                  <c:v>474.2029</c:v>
                </c:pt>
                <c:pt idx="837">
                  <c:v>474.2122</c:v>
                </c:pt>
                <c:pt idx="838">
                  <c:v>474.22120000000001</c:v>
                </c:pt>
                <c:pt idx="839">
                  <c:v>474.22989999999999</c:v>
                </c:pt>
                <c:pt idx="840">
                  <c:v>474.23880000000003</c:v>
                </c:pt>
                <c:pt idx="841">
                  <c:v>474.2475</c:v>
                </c:pt>
                <c:pt idx="842">
                  <c:v>474.25639999999999</c:v>
                </c:pt>
                <c:pt idx="843">
                  <c:v>474.26499999999999</c:v>
                </c:pt>
                <c:pt idx="844">
                  <c:v>474.27379999999999</c:v>
                </c:pt>
                <c:pt idx="845">
                  <c:v>474.28230000000002</c:v>
                </c:pt>
                <c:pt idx="846">
                  <c:v>474.291</c:v>
                </c:pt>
                <c:pt idx="847">
                  <c:v>474.2996</c:v>
                </c:pt>
                <c:pt idx="848">
                  <c:v>474.3082</c:v>
                </c:pt>
                <c:pt idx="849">
                  <c:v>474.31670000000003</c:v>
                </c:pt>
                <c:pt idx="850">
                  <c:v>474.3252</c:v>
                </c:pt>
                <c:pt idx="851">
                  <c:v>474.33359999999999</c:v>
                </c:pt>
                <c:pt idx="852">
                  <c:v>474.34210000000002</c:v>
                </c:pt>
                <c:pt idx="853">
                  <c:v>474.35039999999998</c:v>
                </c:pt>
                <c:pt idx="854">
                  <c:v>474.35879999999997</c:v>
                </c:pt>
                <c:pt idx="855">
                  <c:v>474.36700000000002</c:v>
                </c:pt>
                <c:pt idx="856">
                  <c:v>474.37529999999998</c:v>
                </c:pt>
                <c:pt idx="857">
                  <c:v>474.3836</c:v>
                </c:pt>
                <c:pt idx="858">
                  <c:v>474.39179999999999</c:v>
                </c:pt>
                <c:pt idx="859">
                  <c:v>474.39980000000003</c:v>
                </c:pt>
                <c:pt idx="860">
                  <c:v>474.40809999999999</c:v>
                </c:pt>
                <c:pt idx="861">
                  <c:v>474.416</c:v>
                </c:pt>
                <c:pt idx="862">
                  <c:v>474.42419999999998</c:v>
                </c:pt>
                <c:pt idx="863">
                  <c:v>474.43209999999999</c:v>
                </c:pt>
                <c:pt idx="864">
                  <c:v>474.44029999999998</c:v>
                </c:pt>
                <c:pt idx="865">
                  <c:v>474.44819999999999</c:v>
                </c:pt>
                <c:pt idx="866">
                  <c:v>474.45600000000002</c:v>
                </c:pt>
                <c:pt idx="867">
                  <c:v>474.46420000000001</c:v>
                </c:pt>
                <c:pt idx="868">
                  <c:v>474.47199999999998</c:v>
                </c:pt>
                <c:pt idx="869">
                  <c:v>474.47980000000001</c:v>
                </c:pt>
                <c:pt idx="870">
                  <c:v>474.48779999999999</c:v>
                </c:pt>
                <c:pt idx="871">
                  <c:v>474.49549999999999</c:v>
                </c:pt>
                <c:pt idx="872">
                  <c:v>474.50330000000002</c:v>
                </c:pt>
                <c:pt idx="873">
                  <c:v>474.5111</c:v>
                </c:pt>
                <c:pt idx="874">
                  <c:v>474.5188</c:v>
                </c:pt>
                <c:pt idx="875">
                  <c:v>474.5265</c:v>
                </c:pt>
                <c:pt idx="876">
                  <c:v>474.53410000000002</c:v>
                </c:pt>
                <c:pt idx="877">
                  <c:v>474.54180000000002</c:v>
                </c:pt>
                <c:pt idx="878">
                  <c:v>474.54939999999999</c:v>
                </c:pt>
                <c:pt idx="879">
                  <c:v>474.55689999999998</c:v>
                </c:pt>
                <c:pt idx="880">
                  <c:v>474.56450000000001</c:v>
                </c:pt>
                <c:pt idx="881">
                  <c:v>474.572</c:v>
                </c:pt>
                <c:pt idx="882">
                  <c:v>474.57960000000003</c:v>
                </c:pt>
                <c:pt idx="883">
                  <c:v>474.58699999999999</c:v>
                </c:pt>
                <c:pt idx="884">
                  <c:v>474.59449999999998</c:v>
                </c:pt>
                <c:pt idx="885">
                  <c:v>474.60199999999998</c:v>
                </c:pt>
                <c:pt idx="886">
                  <c:v>474.60950000000003</c:v>
                </c:pt>
                <c:pt idx="887">
                  <c:v>474.61689999999999</c:v>
                </c:pt>
                <c:pt idx="888">
                  <c:v>474.62439999999998</c:v>
                </c:pt>
                <c:pt idx="889">
                  <c:v>474.6318</c:v>
                </c:pt>
                <c:pt idx="890">
                  <c:v>474.63920000000002</c:v>
                </c:pt>
                <c:pt idx="891">
                  <c:v>474.6465</c:v>
                </c:pt>
                <c:pt idx="892">
                  <c:v>474.65390000000002</c:v>
                </c:pt>
                <c:pt idx="893">
                  <c:v>474.66120000000001</c:v>
                </c:pt>
                <c:pt idx="894">
                  <c:v>474.66840000000002</c:v>
                </c:pt>
                <c:pt idx="895">
                  <c:v>474.67559999999997</c:v>
                </c:pt>
                <c:pt idx="896">
                  <c:v>474.68279999999999</c:v>
                </c:pt>
                <c:pt idx="897">
                  <c:v>474.69</c:v>
                </c:pt>
                <c:pt idx="898">
                  <c:v>474.69709999999998</c:v>
                </c:pt>
                <c:pt idx="899">
                  <c:v>474.70420000000001</c:v>
                </c:pt>
                <c:pt idx="900">
                  <c:v>474.71129999999999</c:v>
                </c:pt>
                <c:pt idx="901">
                  <c:v>474.7183</c:v>
                </c:pt>
                <c:pt idx="902">
                  <c:v>474.7253</c:v>
                </c:pt>
                <c:pt idx="903">
                  <c:v>474.73230000000001</c:v>
                </c:pt>
                <c:pt idx="904">
                  <c:v>474.73930000000001</c:v>
                </c:pt>
                <c:pt idx="905">
                  <c:v>474.74619999999999</c:v>
                </c:pt>
                <c:pt idx="906">
                  <c:v>474.75310000000002</c:v>
                </c:pt>
                <c:pt idx="907">
                  <c:v>474.76</c:v>
                </c:pt>
                <c:pt idx="908">
                  <c:v>474.76679999999999</c:v>
                </c:pt>
                <c:pt idx="909">
                  <c:v>474.77359999999999</c:v>
                </c:pt>
                <c:pt idx="910">
                  <c:v>474.78039999999999</c:v>
                </c:pt>
                <c:pt idx="911">
                  <c:v>474.78719999999998</c:v>
                </c:pt>
                <c:pt idx="912">
                  <c:v>474.79390000000001</c:v>
                </c:pt>
                <c:pt idx="913">
                  <c:v>474.80070000000001</c:v>
                </c:pt>
                <c:pt idx="914">
                  <c:v>474.8073</c:v>
                </c:pt>
                <c:pt idx="915">
                  <c:v>474.81400000000002</c:v>
                </c:pt>
                <c:pt idx="916">
                  <c:v>474.82060000000001</c:v>
                </c:pt>
                <c:pt idx="917">
                  <c:v>474.82729999999998</c:v>
                </c:pt>
                <c:pt idx="918">
                  <c:v>474.83390000000003</c:v>
                </c:pt>
                <c:pt idx="919">
                  <c:v>474.84050000000002</c:v>
                </c:pt>
                <c:pt idx="920">
                  <c:v>474.84699999999998</c:v>
                </c:pt>
                <c:pt idx="921">
                  <c:v>474.8535</c:v>
                </c:pt>
                <c:pt idx="922">
                  <c:v>474.86</c:v>
                </c:pt>
                <c:pt idx="923">
                  <c:v>474.86649999999997</c:v>
                </c:pt>
                <c:pt idx="924">
                  <c:v>474.87290000000002</c:v>
                </c:pt>
                <c:pt idx="925">
                  <c:v>474.87939999999998</c:v>
                </c:pt>
                <c:pt idx="926">
                  <c:v>474.88580000000002</c:v>
                </c:pt>
                <c:pt idx="927">
                  <c:v>474.8922</c:v>
                </c:pt>
                <c:pt idx="928">
                  <c:v>474.89850000000001</c:v>
                </c:pt>
                <c:pt idx="929">
                  <c:v>474.9049</c:v>
                </c:pt>
                <c:pt idx="930">
                  <c:v>474.91120000000001</c:v>
                </c:pt>
                <c:pt idx="931">
                  <c:v>474.91750000000002</c:v>
                </c:pt>
                <c:pt idx="932">
                  <c:v>474.92380000000003</c:v>
                </c:pt>
                <c:pt idx="933">
                  <c:v>474.93</c:v>
                </c:pt>
                <c:pt idx="934">
                  <c:v>474.93619999999999</c:v>
                </c:pt>
                <c:pt idx="935">
                  <c:v>474.94240000000002</c:v>
                </c:pt>
                <c:pt idx="936">
                  <c:v>474.9486</c:v>
                </c:pt>
                <c:pt idx="937">
                  <c:v>474.95479999999998</c:v>
                </c:pt>
                <c:pt idx="938">
                  <c:v>474.96089999999998</c:v>
                </c:pt>
                <c:pt idx="939">
                  <c:v>474.96710000000002</c:v>
                </c:pt>
                <c:pt idx="940">
                  <c:v>474.97320000000002</c:v>
                </c:pt>
                <c:pt idx="941">
                  <c:v>474.97919999999999</c:v>
                </c:pt>
                <c:pt idx="942">
                  <c:v>474.9853</c:v>
                </c:pt>
                <c:pt idx="943">
                  <c:v>474.9914</c:v>
                </c:pt>
                <c:pt idx="944">
                  <c:v>474.99740000000003</c:v>
                </c:pt>
                <c:pt idx="945">
                  <c:v>475.0034</c:v>
                </c:pt>
                <c:pt idx="946">
                  <c:v>475.00940000000003</c:v>
                </c:pt>
                <c:pt idx="947">
                  <c:v>475.01530000000002</c:v>
                </c:pt>
                <c:pt idx="948">
                  <c:v>475.0213</c:v>
                </c:pt>
                <c:pt idx="949">
                  <c:v>475.02719999999999</c:v>
                </c:pt>
                <c:pt idx="950">
                  <c:v>475.03309999999999</c:v>
                </c:pt>
                <c:pt idx="951">
                  <c:v>475.03899999999999</c:v>
                </c:pt>
                <c:pt idx="952">
                  <c:v>475.04480000000001</c:v>
                </c:pt>
                <c:pt idx="953">
                  <c:v>475.05070000000001</c:v>
                </c:pt>
                <c:pt idx="954">
                  <c:v>475.05650000000003</c:v>
                </c:pt>
                <c:pt idx="955">
                  <c:v>475.06229999999999</c:v>
                </c:pt>
                <c:pt idx="956">
                  <c:v>475.06810000000002</c:v>
                </c:pt>
                <c:pt idx="957">
                  <c:v>475.07389999999998</c:v>
                </c:pt>
                <c:pt idx="958">
                  <c:v>475.07960000000003</c:v>
                </c:pt>
                <c:pt idx="959">
                  <c:v>475.08530000000002</c:v>
                </c:pt>
                <c:pt idx="960">
                  <c:v>475.09100000000001</c:v>
                </c:pt>
                <c:pt idx="961">
                  <c:v>475.0967</c:v>
                </c:pt>
                <c:pt idx="962">
                  <c:v>475.10239999999999</c:v>
                </c:pt>
                <c:pt idx="963">
                  <c:v>475.108</c:v>
                </c:pt>
                <c:pt idx="964">
                  <c:v>475.11369999999999</c:v>
                </c:pt>
                <c:pt idx="965">
                  <c:v>475.11930000000001</c:v>
                </c:pt>
                <c:pt idx="966">
                  <c:v>475.12490000000003</c:v>
                </c:pt>
                <c:pt idx="967">
                  <c:v>475.13049999999998</c:v>
                </c:pt>
                <c:pt idx="968">
                  <c:v>475.13600000000002</c:v>
                </c:pt>
                <c:pt idx="969">
                  <c:v>475.14150000000001</c:v>
                </c:pt>
                <c:pt idx="970">
                  <c:v>475.14710000000002</c:v>
                </c:pt>
                <c:pt idx="971">
                  <c:v>475.15260000000001</c:v>
                </c:pt>
                <c:pt idx="972">
                  <c:v>475.15809999999999</c:v>
                </c:pt>
                <c:pt idx="973">
                  <c:v>475.1635</c:v>
                </c:pt>
                <c:pt idx="974">
                  <c:v>475.16899999999998</c:v>
                </c:pt>
                <c:pt idx="975">
                  <c:v>475.17439999999999</c:v>
                </c:pt>
                <c:pt idx="976">
                  <c:v>475.1798</c:v>
                </c:pt>
                <c:pt idx="977">
                  <c:v>475.18520000000001</c:v>
                </c:pt>
                <c:pt idx="978">
                  <c:v>475.19060000000002</c:v>
                </c:pt>
                <c:pt idx="979">
                  <c:v>475.19600000000003</c:v>
                </c:pt>
                <c:pt idx="980">
                  <c:v>475.2013</c:v>
                </c:pt>
                <c:pt idx="981">
                  <c:v>475.20659999999998</c:v>
                </c:pt>
                <c:pt idx="982">
                  <c:v>475.21190000000001</c:v>
                </c:pt>
                <c:pt idx="983">
                  <c:v>475.21719999999999</c:v>
                </c:pt>
                <c:pt idx="984">
                  <c:v>475.22250000000003</c:v>
                </c:pt>
                <c:pt idx="985">
                  <c:v>475.2278</c:v>
                </c:pt>
                <c:pt idx="986">
                  <c:v>475.233</c:v>
                </c:pt>
                <c:pt idx="987">
                  <c:v>475.23820000000001</c:v>
                </c:pt>
                <c:pt idx="988">
                  <c:v>475.24340000000001</c:v>
                </c:pt>
                <c:pt idx="989">
                  <c:v>475.24860000000001</c:v>
                </c:pt>
                <c:pt idx="990">
                  <c:v>475.25380000000001</c:v>
                </c:pt>
                <c:pt idx="991">
                  <c:v>475.25889999999998</c:v>
                </c:pt>
                <c:pt idx="992">
                  <c:v>475.26400000000001</c:v>
                </c:pt>
                <c:pt idx="993">
                  <c:v>475.26920000000001</c:v>
                </c:pt>
                <c:pt idx="994">
                  <c:v>475.27420000000001</c:v>
                </c:pt>
                <c:pt idx="995">
                  <c:v>475.27929999999998</c:v>
                </c:pt>
                <c:pt idx="996">
                  <c:v>475.28440000000001</c:v>
                </c:pt>
                <c:pt idx="997">
                  <c:v>475.2894</c:v>
                </c:pt>
                <c:pt idx="998">
                  <c:v>475.29450000000003</c:v>
                </c:pt>
                <c:pt idx="999">
                  <c:v>475.29950000000002</c:v>
                </c:pt>
                <c:pt idx="1000">
                  <c:v>475.30439999999999</c:v>
                </c:pt>
                <c:pt idx="1001">
                  <c:v>475.30939999999998</c:v>
                </c:pt>
                <c:pt idx="1002">
                  <c:v>475.31439999999998</c:v>
                </c:pt>
                <c:pt idx="1003">
                  <c:v>475.3193</c:v>
                </c:pt>
                <c:pt idx="1004">
                  <c:v>475.32420000000002</c:v>
                </c:pt>
                <c:pt idx="1005">
                  <c:v>475.32920000000001</c:v>
                </c:pt>
                <c:pt idx="1006">
                  <c:v>475.334</c:v>
                </c:pt>
                <c:pt idx="1007">
                  <c:v>475.33890000000002</c:v>
                </c:pt>
                <c:pt idx="1008">
                  <c:v>475.34519999999998</c:v>
                </c:pt>
                <c:pt idx="1009">
                  <c:v>475.3519</c:v>
                </c:pt>
                <c:pt idx="1010">
                  <c:v>475.35829999999999</c:v>
                </c:pt>
                <c:pt idx="1011">
                  <c:v>475.36489999999998</c:v>
                </c:pt>
                <c:pt idx="1012">
                  <c:v>475.37119999999999</c:v>
                </c:pt>
                <c:pt idx="1013">
                  <c:v>475.3777</c:v>
                </c:pt>
                <c:pt idx="1014">
                  <c:v>475.38400000000001</c:v>
                </c:pt>
                <c:pt idx="1015">
                  <c:v>475.3904</c:v>
                </c:pt>
                <c:pt idx="1016">
                  <c:v>475.39659999999998</c:v>
                </c:pt>
                <c:pt idx="1017">
                  <c:v>475.40300000000002</c:v>
                </c:pt>
                <c:pt idx="1018">
                  <c:v>475.40910000000002</c:v>
                </c:pt>
                <c:pt idx="1019">
                  <c:v>475.41539999999998</c:v>
                </c:pt>
                <c:pt idx="1020">
                  <c:v>475.42149999999998</c:v>
                </c:pt>
                <c:pt idx="1021">
                  <c:v>475.42770000000002</c:v>
                </c:pt>
                <c:pt idx="1022">
                  <c:v>475.43380000000002</c:v>
                </c:pt>
                <c:pt idx="1023">
                  <c:v>475.43979999999999</c:v>
                </c:pt>
                <c:pt idx="1024">
                  <c:v>475.44600000000003</c:v>
                </c:pt>
                <c:pt idx="1025">
                  <c:v>475.452</c:v>
                </c:pt>
                <c:pt idx="1026">
                  <c:v>475.4579</c:v>
                </c:pt>
                <c:pt idx="1027">
                  <c:v>475.46409999999997</c:v>
                </c:pt>
                <c:pt idx="1028">
                  <c:v>475.47</c:v>
                </c:pt>
                <c:pt idx="1029">
                  <c:v>475.47590000000002</c:v>
                </c:pt>
                <c:pt idx="1030">
                  <c:v>475.4819</c:v>
                </c:pt>
                <c:pt idx="1031">
                  <c:v>475.48770000000002</c:v>
                </c:pt>
                <c:pt idx="1032">
                  <c:v>475.49349999999998</c:v>
                </c:pt>
                <c:pt idx="1033">
                  <c:v>475.49930000000001</c:v>
                </c:pt>
                <c:pt idx="1034">
                  <c:v>475.50529999999998</c:v>
                </c:pt>
                <c:pt idx="1035">
                  <c:v>475.51100000000002</c:v>
                </c:pt>
                <c:pt idx="1036">
                  <c:v>475.51670000000001</c:v>
                </c:pt>
                <c:pt idx="1037">
                  <c:v>475.52249999999998</c:v>
                </c:pt>
                <c:pt idx="1038">
                  <c:v>475.52820000000003</c:v>
                </c:pt>
                <c:pt idx="1039">
                  <c:v>475.53390000000002</c:v>
                </c:pt>
                <c:pt idx="1040">
                  <c:v>475.53960000000001</c:v>
                </c:pt>
                <c:pt idx="1041">
                  <c:v>475.5453</c:v>
                </c:pt>
                <c:pt idx="1042">
                  <c:v>475.55079999999998</c:v>
                </c:pt>
                <c:pt idx="1043">
                  <c:v>475.5564</c:v>
                </c:pt>
                <c:pt idx="1044">
                  <c:v>475.56200000000001</c:v>
                </c:pt>
                <c:pt idx="1045">
                  <c:v>475.56760000000003</c:v>
                </c:pt>
                <c:pt idx="1046">
                  <c:v>475.57310000000001</c:v>
                </c:pt>
                <c:pt idx="1047">
                  <c:v>475.57859999999999</c:v>
                </c:pt>
                <c:pt idx="1048">
                  <c:v>475.58409999999998</c:v>
                </c:pt>
                <c:pt idx="1049">
                  <c:v>475.58949999999999</c:v>
                </c:pt>
                <c:pt idx="1050">
                  <c:v>475.59500000000003</c:v>
                </c:pt>
                <c:pt idx="1051">
                  <c:v>475.60039999999998</c:v>
                </c:pt>
                <c:pt idx="1052">
                  <c:v>475.60579999999999</c:v>
                </c:pt>
                <c:pt idx="1053">
                  <c:v>475.6112</c:v>
                </c:pt>
                <c:pt idx="1054">
                  <c:v>475.61649999999997</c:v>
                </c:pt>
                <c:pt idx="1055">
                  <c:v>475.62189999999998</c:v>
                </c:pt>
                <c:pt idx="1056">
                  <c:v>475.62720000000002</c:v>
                </c:pt>
                <c:pt idx="1057">
                  <c:v>475.63240000000002</c:v>
                </c:pt>
                <c:pt idx="1058">
                  <c:v>475.6377</c:v>
                </c:pt>
                <c:pt idx="1059">
                  <c:v>475.64299999999997</c:v>
                </c:pt>
                <c:pt idx="1060">
                  <c:v>475.64819999999997</c:v>
                </c:pt>
                <c:pt idx="1061">
                  <c:v>475.65339999999998</c:v>
                </c:pt>
                <c:pt idx="1062">
                  <c:v>475.65859999999998</c:v>
                </c:pt>
                <c:pt idx="1063">
                  <c:v>475.66379999999998</c:v>
                </c:pt>
                <c:pt idx="1064">
                  <c:v>475.66890000000001</c:v>
                </c:pt>
                <c:pt idx="1065">
                  <c:v>475.67399999999998</c:v>
                </c:pt>
                <c:pt idx="1066">
                  <c:v>475.67910000000001</c:v>
                </c:pt>
                <c:pt idx="1067">
                  <c:v>475.68419999999998</c:v>
                </c:pt>
                <c:pt idx="1068">
                  <c:v>475.6893</c:v>
                </c:pt>
                <c:pt idx="1069">
                  <c:v>475.6943</c:v>
                </c:pt>
                <c:pt idx="1070">
                  <c:v>475.69929999999999</c:v>
                </c:pt>
                <c:pt idx="1071">
                  <c:v>475.70429999999999</c:v>
                </c:pt>
                <c:pt idx="1072">
                  <c:v>475.70929999999998</c:v>
                </c:pt>
                <c:pt idx="1073">
                  <c:v>475.71429999999998</c:v>
                </c:pt>
                <c:pt idx="1074">
                  <c:v>475.7192</c:v>
                </c:pt>
                <c:pt idx="1075">
                  <c:v>475.7242</c:v>
                </c:pt>
                <c:pt idx="1076">
                  <c:v>475.72910000000002</c:v>
                </c:pt>
                <c:pt idx="1077">
                  <c:v>475.73390000000001</c:v>
                </c:pt>
                <c:pt idx="1078">
                  <c:v>475.73880000000003</c:v>
                </c:pt>
                <c:pt idx="1079">
                  <c:v>475.74369999999999</c:v>
                </c:pt>
                <c:pt idx="1080">
                  <c:v>475.74849999999998</c:v>
                </c:pt>
                <c:pt idx="1081">
                  <c:v>475.75330000000002</c:v>
                </c:pt>
                <c:pt idx="1082">
                  <c:v>475.75810000000001</c:v>
                </c:pt>
                <c:pt idx="1083">
                  <c:v>475.76280000000003</c:v>
                </c:pt>
                <c:pt idx="1084">
                  <c:v>475.76760000000002</c:v>
                </c:pt>
                <c:pt idx="1085">
                  <c:v>475.77229999999997</c:v>
                </c:pt>
                <c:pt idx="1086">
                  <c:v>475.77710000000002</c:v>
                </c:pt>
                <c:pt idx="1087">
                  <c:v>475.78179999999998</c:v>
                </c:pt>
                <c:pt idx="1088">
                  <c:v>475.78640000000001</c:v>
                </c:pt>
                <c:pt idx="1089">
                  <c:v>475.79109999999997</c:v>
                </c:pt>
                <c:pt idx="1090">
                  <c:v>475.79579999999999</c:v>
                </c:pt>
                <c:pt idx="1091">
                  <c:v>475.80040000000002</c:v>
                </c:pt>
                <c:pt idx="1092">
                  <c:v>475.80500000000001</c:v>
                </c:pt>
                <c:pt idx="1093">
                  <c:v>475.80959999999999</c:v>
                </c:pt>
                <c:pt idx="1094">
                  <c:v>475.81420000000003</c:v>
                </c:pt>
                <c:pt idx="1095">
                  <c:v>475.81869999999998</c:v>
                </c:pt>
                <c:pt idx="1096">
                  <c:v>475.82330000000002</c:v>
                </c:pt>
                <c:pt idx="1097">
                  <c:v>475.82780000000002</c:v>
                </c:pt>
                <c:pt idx="1098">
                  <c:v>475.83229999999998</c:v>
                </c:pt>
                <c:pt idx="1099">
                  <c:v>475.83670000000001</c:v>
                </c:pt>
                <c:pt idx="1100">
                  <c:v>475.84120000000001</c:v>
                </c:pt>
                <c:pt idx="1101">
                  <c:v>475.84559999999999</c:v>
                </c:pt>
                <c:pt idx="1102">
                  <c:v>475.85</c:v>
                </c:pt>
                <c:pt idx="1103">
                  <c:v>475.8544</c:v>
                </c:pt>
                <c:pt idx="1104">
                  <c:v>475.8587</c:v>
                </c:pt>
                <c:pt idx="1105">
                  <c:v>475.863</c:v>
                </c:pt>
                <c:pt idx="1106">
                  <c:v>475.8673</c:v>
                </c:pt>
                <c:pt idx="1107">
                  <c:v>475.8716</c:v>
                </c:pt>
                <c:pt idx="1108">
                  <c:v>475.8759</c:v>
                </c:pt>
                <c:pt idx="1109">
                  <c:v>475.88010000000003</c:v>
                </c:pt>
                <c:pt idx="1110">
                  <c:v>475.88420000000002</c:v>
                </c:pt>
                <c:pt idx="1111">
                  <c:v>475.88839999999999</c:v>
                </c:pt>
                <c:pt idx="1112">
                  <c:v>475.89260000000002</c:v>
                </c:pt>
                <c:pt idx="1113">
                  <c:v>475.89670000000001</c:v>
                </c:pt>
                <c:pt idx="1114">
                  <c:v>475.9008</c:v>
                </c:pt>
                <c:pt idx="1115">
                  <c:v>475.9049</c:v>
                </c:pt>
                <c:pt idx="1116">
                  <c:v>475.90890000000002</c:v>
                </c:pt>
                <c:pt idx="1117">
                  <c:v>475.91289999999998</c:v>
                </c:pt>
                <c:pt idx="1118">
                  <c:v>475.91699999999997</c:v>
                </c:pt>
                <c:pt idx="1119">
                  <c:v>475.92090000000002</c:v>
                </c:pt>
                <c:pt idx="1120">
                  <c:v>475.92489999999998</c:v>
                </c:pt>
                <c:pt idx="1121">
                  <c:v>475.92880000000002</c:v>
                </c:pt>
                <c:pt idx="1122">
                  <c:v>475.93270000000001</c:v>
                </c:pt>
                <c:pt idx="1123">
                  <c:v>475.9366</c:v>
                </c:pt>
                <c:pt idx="1124">
                  <c:v>475.94049999999999</c:v>
                </c:pt>
                <c:pt idx="1125">
                  <c:v>475.9443</c:v>
                </c:pt>
                <c:pt idx="1126">
                  <c:v>475.94819999999999</c:v>
                </c:pt>
                <c:pt idx="1127">
                  <c:v>475.952</c:v>
                </c:pt>
                <c:pt idx="1128">
                  <c:v>475.95569999999998</c:v>
                </c:pt>
                <c:pt idx="1129">
                  <c:v>475.95949999999999</c:v>
                </c:pt>
                <c:pt idx="1130">
                  <c:v>475.9633</c:v>
                </c:pt>
                <c:pt idx="1131">
                  <c:v>475.96699999999998</c:v>
                </c:pt>
                <c:pt idx="1132">
                  <c:v>475.97070000000002</c:v>
                </c:pt>
                <c:pt idx="1133">
                  <c:v>475.97430000000003</c:v>
                </c:pt>
                <c:pt idx="1134">
                  <c:v>475.97800000000001</c:v>
                </c:pt>
                <c:pt idx="1135">
                  <c:v>475.98169999999999</c:v>
                </c:pt>
                <c:pt idx="1136">
                  <c:v>475.9853</c:v>
                </c:pt>
                <c:pt idx="1137">
                  <c:v>475.9889</c:v>
                </c:pt>
                <c:pt idx="1138">
                  <c:v>475.99250000000001</c:v>
                </c:pt>
                <c:pt idx="1139">
                  <c:v>475.99599999999998</c:v>
                </c:pt>
                <c:pt idx="1140">
                  <c:v>475.99959999999999</c:v>
                </c:pt>
                <c:pt idx="1141">
                  <c:v>476.00310000000002</c:v>
                </c:pt>
                <c:pt idx="1142">
                  <c:v>476.00659999999999</c:v>
                </c:pt>
                <c:pt idx="1143">
                  <c:v>476.01010000000002</c:v>
                </c:pt>
                <c:pt idx="1144">
                  <c:v>476.01350000000002</c:v>
                </c:pt>
                <c:pt idx="1145">
                  <c:v>476.017</c:v>
                </c:pt>
                <c:pt idx="1146">
                  <c:v>476.0204</c:v>
                </c:pt>
                <c:pt idx="1147">
                  <c:v>476.02390000000003</c:v>
                </c:pt>
                <c:pt idx="1148">
                  <c:v>476.02730000000003</c:v>
                </c:pt>
                <c:pt idx="1149">
                  <c:v>476.03070000000002</c:v>
                </c:pt>
                <c:pt idx="1150">
                  <c:v>476.03399999999999</c:v>
                </c:pt>
                <c:pt idx="1151">
                  <c:v>476.03739999999999</c:v>
                </c:pt>
                <c:pt idx="1152">
                  <c:v>476.04070000000002</c:v>
                </c:pt>
                <c:pt idx="1153">
                  <c:v>476.04399999999998</c:v>
                </c:pt>
                <c:pt idx="1154">
                  <c:v>476.04730000000001</c:v>
                </c:pt>
                <c:pt idx="1155">
                  <c:v>476.05059999999997</c:v>
                </c:pt>
                <c:pt idx="1156">
                  <c:v>476.0539</c:v>
                </c:pt>
                <c:pt idx="1157">
                  <c:v>476.05720000000002</c:v>
                </c:pt>
                <c:pt idx="1158">
                  <c:v>476.06040000000002</c:v>
                </c:pt>
                <c:pt idx="1159">
                  <c:v>476.06360000000001</c:v>
                </c:pt>
                <c:pt idx="1160">
                  <c:v>476.0668</c:v>
                </c:pt>
                <c:pt idx="1161">
                  <c:v>476.07</c:v>
                </c:pt>
                <c:pt idx="1162">
                  <c:v>476.07319999999999</c:v>
                </c:pt>
                <c:pt idx="1163">
                  <c:v>476.07639999999998</c:v>
                </c:pt>
                <c:pt idx="1164">
                  <c:v>476.0795</c:v>
                </c:pt>
                <c:pt idx="1165">
                  <c:v>476.08269999999999</c:v>
                </c:pt>
                <c:pt idx="1166">
                  <c:v>476.08580000000001</c:v>
                </c:pt>
                <c:pt idx="1167">
                  <c:v>476.08890000000002</c:v>
                </c:pt>
                <c:pt idx="1168">
                  <c:v>476.09199999999998</c:v>
                </c:pt>
                <c:pt idx="1169">
                  <c:v>476.0951</c:v>
                </c:pt>
                <c:pt idx="1170">
                  <c:v>476.09809999999999</c:v>
                </c:pt>
                <c:pt idx="1171">
                  <c:v>476.10120000000001</c:v>
                </c:pt>
                <c:pt idx="1172">
                  <c:v>476.10419999999999</c:v>
                </c:pt>
                <c:pt idx="1173">
                  <c:v>476.10719999999998</c:v>
                </c:pt>
                <c:pt idx="1174">
                  <c:v>476.1103</c:v>
                </c:pt>
                <c:pt idx="1175">
                  <c:v>476.11329999999998</c:v>
                </c:pt>
                <c:pt idx="1176">
                  <c:v>476.11619999999999</c:v>
                </c:pt>
                <c:pt idx="1177">
                  <c:v>476.11919999999998</c:v>
                </c:pt>
                <c:pt idx="1178">
                  <c:v>476.12220000000002</c:v>
                </c:pt>
                <c:pt idx="1179">
                  <c:v>476.12509999999997</c:v>
                </c:pt>
                <c:pt idx="1180">
                  <c:v>476.12810000000002</c:v>
                </c:pt>
                <c:pt idx="1181">
                  <c:v>476.13099999999997</c:v>
                </c:pt>
                <c:pt idx="1182">
                  <c:v>476.13389999999998</c:v>
                </c:pt>
                <c:pt idx="1183">
                  <c:v>476.13670000000002</c:v>
                </c:pt>
                <c:pt idx="1184">
                  <c:v>476.13959999999997</c:v>
                </c:pt>
                <c:pt idx="1185">
                  <c:v>476.14249999999998</c:v>
                </c:pt>
                <c:pt idx="1186">
                  <c:v>476.1454</c:v>
                </c:pt>
                <c:pt idx="1187">
                  <c:v>476.14819999999997</c:v>
                </c:pt>
                <c:pt idx="1188">
                  <c:v>476.15100000000001</c:v>
                </c:pt>
                <c:pt idx="1189">
                  <c:v>476.15390000000002</c:v>
                </c:pt>
                <c:pt idx="1190">
                  <c:v>476.1567</c:v>
                </c:pt>
                <c:pt idx="1191">
                  <c:v>476.15949999999998</c:v>
                </c:pt>
                <c:pt idx="1192">
                  <c:v>476.16219999999998</c:v>
                </c:pt>
                <c:pt idx="1193">
                  <c:v>476.16500000000002</c:v>
                </c:pt>
                <c:pt idx="1194">
                  <c:v>476.1678</c:v>
                </c:pt>
                <c:pt idx="1195">
                  <c:v>476.1705</c:v>
                </c:pt>
                <c:pt idx="1196">
                  <c:v>476.17320000000001</c:v>
                </c:pt>
                <c:pt idx="1197">
                  <c:v>476.17599999999999</c:v>
                </c:pt>
                <c:pt idx="1198">
                  <c:v>476.17869999999999</c:v>
                </c:pt>
                <c:pt idx="1199">
                  <c:v>476.1814</c:v>
                </c:pt>
                <c:pt idx="1200">
                  <c:v>476.1841</c:v>
                </c:pt>
                <c:pt idx="1201">
                  <c:v>476.18680000000001</c:v>
                </c:pt>
                <c:pt idx="1202">
                  <c:v>476.18939999999998</c:v>
                </c:pt>
                <c:pt idx="1203">
                  <c:v>476.19209999999998</c:v>
                </c:pt>
                <c:pt idx="1204">
                  <c:v>476.19470000000001</c:v>
                </c:pt>
                <c:pt idx="1205">
                  <c:v>476.19740000000002</c:v>
                </c:pt>
                <c:pt idx="1206">
                  <c:v>476.2</c:v>
                </c:pt>
                <c:pt idx="1207">
                  <c:v>476.20260000000002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4-423D-ABDF-D8DCB29AE696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Sheet1!$H$7:$H$1214</c:f>
              <c:numCache>
                <c:formatCode>General</c:formatCode>
                <c:ptCount val="1208"/>
                <c:pt idx="0">
                  <c:v>0</c:v>
                </c:pt>
                <c:pt idx="1">
                  <c:v>2.2370999999999999E-2</c:v>
                </c:pt>
                <c:pt idx="2">
                  <c:v>2.0112999999999999E-2</c:v>
                </c:pt>
                <c:pt idx="3">
                  <c:v>1.8745000000000001E-2</c:v>
                </c:pt>
                <c:pt idx="4">
                  <c:v>1.7808000000000001E-2</c:v>
                </c:pt>
                <c:pt idx="5">
                  <c:v>1.7101000000000002E-2</c:v>
                </c:pt>
                <c:pt idx="6">
                  <c:v>1.6535000000000001E-2</c:v>
                </c:pt>
                <c:pt idx="7">
                  <c:v>1.6064999999999999E-2</c:v>
                </c:pt>
                <c:pt idx="8">
                  <c:v>1.5663E-2</c:v>
                </c:pt>
                <c:pt idx="9">
                  <c:v>1.5311999999999999E-2</c:v>
                </c:pt>
                <c:pt idx="10">
                  <c:v>1.5001E-2</c:v>
                </c:pt>
                <c:pt idx="11">
                  <c:v>1.4721E-2</c:v>
                </c:pt>
                <c:pt idx="12">
                  <c:v>1.4467000000000001E-2</c:v>
                </c:pt>
                <c:pt idx="13">
                  <c:v>1.4234999999999999E-2</c:v>
                </c:pt>
                <c:pt idx="14">
                  <c:v>1.4021E-2</c:v>
                </c:pt>
                <c:pt idx="15">
                  <c:v>1.3821999999999999E-2</c:v>
                </c:pt>
                <c:pt idx="16">
                  <c:v>1.3637E-2</c:v>
                </c:pt>
                <c:pt idx="17">
                  <c:v>1.3464E-2</c:v>
                </c:pt>
                <c:pt idx="18">
                  <c:v>1.3301E-2</c:v>
                </c:pt>
                <c:pt idx="19">
                  <c:v>1.3148E-2</c:v>
                </c:pt>
                <c:pt idx="20">
                  <c:v>1.3003000000000001E-2</c:v>
                </c:pt>
                <c:pt idx="21">
                  <c:v>1.2865E-2</c:v>
                </c:pt>
                <c:pt idx="22">
                  <c:v>1.2735E-2</c:v>
                </c:pt>
                <c:pt idx="23">
                  <c:v>1.261E-2</c:v>
                </c:pt>
                <c:pt idx="24">
                  <c:v>1.2491E-2</c:v>
                </c:pt>
                <c:pt idx="25">
                  <c:v>1.2378E-2</c:v>
                </c:pt>
                <c:pt idx="26">
                  <c:v>1.2269E-2</c:v>
                </c:pt>
                <c:pt idx="27">
                  <c:v>1.2165E-2</c:v>
                </c:pt>
                <c:pt idx="28">
                  <c:v>1.2064E-2</c:v>
                </c:pt>
                <c:pt idx="29">
                  <c:v>1.1967999999999999E-2</c:v>
                </c:pt>
                <c:pt idx="30">
                  <c:v>1.1875E-2</c:v>
                </c:pt>
                <c:pt idx="31">
                  <c:v>1.1785E-2</c:v>
                </c:pt>
                <c:pt idx="32">
                  <c:v>1.1698999999999999E-2</c:v>
                </c:pt>
                <c:pt idx="33">
                  <c:v>1.1615E-2</c:v>
                </c:pt>
                <c:pt idx="34">
                  <c:v>1.1534000000000001E-2</c:v>
                </c:pt>
                <c:pt idx="35">
                  <c:v>1.1455999999999999E-2</c:v>
                </c:pt>
                <c:pt idx="36">
                  <c:v>1.1379999999999999E-2</c:v>
                </c:pt>
                <c:pt idx="37">
                  <c:v>1.1306E-2</c:v>
                </c:pt>
                <c:pt idx="38">
                  <c:v>1.1235E-2</c:v>
                </c:pt>
                <c:pt idx="39">
                  <c:v>1.1165E-2</c:v>
                </c:pt>
                <c:pt idx="40">
                  <c:v>1.1098E-2</c:v>
                </c:pt>
                <c:pt idx="41">
                  <c:v>1.1032E-2</c:v>
                </c:pt>
                <c:pt idx="42">
                  <c:v>1.0969E-2</c:v>
                </c:pt>
                <c:pt idx="43">
                  <c:v>1.0907E-2</c:v>
                </c:pt>
                <c:pt idx="44">
                  <c:v>1.0846E-2</c:v>
                </c:pt>
                <c:pt idx="45">
                  <c:v>1.0787E-2</c:v>
                </c:pt>
                <c:pt idx="46">
                  <c:v>1.073E-2</c:v>
                </c:pt>
                <c:pt idx="47">
                  <c:v>1.0673999999999999E-2</c:v>
                </c:pt>
                <c:pt idx="48">
                  <c:v>1.0619E-2</c:v>
                </c:pt>
                <c:pt idx="49">
                  <c:v>1.0566000000000001E-2</c:v>
                </c:pt>
                <c:pt idx="50">
                  <c:v>1.0514000000000001E-2</c:v>
                </c:pt>
                <c:pt idx="51">
                  <c:v>1.0442999999999999E-2</c:v>
                </c:pt>
                <c:pt idx="52">
                  <c:v>1.0375000000000001E-2</c:v>
                </c:pt>
                <c:pt idx="53">
                  <c:v>1.0307999999999999E-2</c:v>
                </c:pt>
                <c:pt idx="54">
                  <c:v>1.0244E-2</c:v>
                </c:pt>
                <c:pt idx="55">
                  <c:v>1.0181000000000001E-2</c:v>
                </c:pt>
                <c:pt idx="56">
                  <c:v>1.0120000000000001E-2</c:v>
                </c:pt>
                <c:pt idx="57">
                  <c:v>1.0061E-2</c:v>
                </c:pt>
                <c:pt idx="58">
                  <c:v>1.0004000000000001E-2</c:v>
                </c:pt>
                <c:pt idx="59">
                  <c:v>9.9480000000000002E-3</c:v>
                </c:pt>
                <c:pt idx="60">
                  <c:v>9.8930000000000008E-3</c:v>
                </c:pt>
                <c:pt idx="61">
                  <c:v>9.8399999999999998E-3</c:v>
                </c:pt>
                <c:pt idx="62">
                  <c:v>9.7890000000000008E-3</c:v>
                </c:pt>
                <c:pt idx="63">
                  <c:v>9.7380000000000001E-3</c:v>
                </c:pt>
                <c:pt idx="64">
                  <c:v>9.6889999999999997E-3</c:v>
                </c:pt>
                <c:pt idx="65">
                  <c:v>9.6410000000000003E-3</c:v>
                </c:pt>
                <c:pt idx="66">
                  <c:v>9.5940000000000001E-3</c:v>
                </c:pt>
                <c:pt idx="67">
                  <c:v>9.5479999999999992E-3</c:v>
                </c:pt>
                <c:pt idx="68">
                  <c:v>9.5040000000000003E-3</c:v>
                </c:pt>
                <c:pt idx="69">
                  <c:v>9.4599999999999997E-3</c:v>
                </c:pt>
                <c:pt idx="70">
                  <c:v>9.417E-3</c:v>
                </c:pt>
                <c:pt idx="71">
                  <c:v>9.3749999999999997E-3</c:v>
                </c:pt>
                <c:pt idx="72">
                  <c:v>9.3340000000000003E-3</c:v>
                </c:pt>
                <c:pt idx="73">
                  <c:v>9.2940000000000002E-3</c:v>
                </c:pt>
                <c:pt idx="74">
                  <c:v>9.2549999999999993E-3</c:v>
                </c:pt>
                <c:pt idx="75">
                  <c:v>9.2169999999999995E-3</c:v>
                </c:pt>
                <c:pt idx="76">
                  <c:v>9.1789999999999997E-3</c:v>
                </c:pt>
                <c:pt idx="77">
                  <c:v>9.1430000000000001E-3</c:v>
                </c:pt>
                <c:pt idx="78">
                  <c:v>9.1059999999999995E-3</c:v>
                </c:pt>
                <c:pt idx="79">
                  <c:v>9.0709999999999992E-3</c:v>
                </c:pt>
                <c:pt idx="80">
                  <c:v>9.0360000000000006E-3</c:v>
                </c:pt>
                <c:pt idx="81">
                  <c:v>9.0019999999999996E-3</c:v>
                </c:pt>
                <c:pt idx="82">
                  <c:v>8.9689999999999995E-3</c:v>
                </c:pt>
                <c:pt idx="83">
                  <c:v>8.9359999999999995E-3</c:v>
                </c:pt>
                <c:pt idx="84">
                  <c:v>8.9040000000000005E-3</c:v>
                </c:pt>
                <c:pt idx="85">
                  <c:v>8.8719999999999997E-3</c:v>
                </c:pt>
                <c:pt idx="86">
                  <c:v>8.8409999999999999E-3</c:v>
                </c:pt>
                <c:pt idx="87">
                  <c:v>8.8109999999999994E-3</c:v>
                </c:pt>
                <c:pt idx="88">
                  <c:v>8.7799999999999996E-3</c:v>
                </c:pt>
                <c:pt idx="89">
                  <c:v>8.7510000000000001E-3</c:v>
                </c:pt>
                <c:pt idx="90">
                  <c:v>8.7220000000000006E-3</c:v>
                </c:pt>
                <c:pt idx="91">
                  <c:v>8.6929999999999993E-3</c:v>
                </c:pt>
                <c:pt idx="92">
                  <c:v>8.6650000000000008E-3</c:v>
                </c:pt>
                <c:pt idx="93">
                  <c:v>8.6370000000000006E-3</c:v>
                </c:pt>
                <c:pt idx="94">
                  <c:v>8.6099999999999996E-3</c:v>
                </c:pt>
                <c:pt idx="95">
                  <c:v>8.5830000000000004E-3</c:v>
                </c:pt>
                <c:pt idx="96">
                  <c:v>8.5570000000000004E-3</c:v>
                </c:pt>
                <c:pt idx="97">
                  <c:v>8.5310000000000004E-3</c:v>
                </c:pt>
                <c:pt idx="98">
                  <c:v>8.5050000000000004E-3</c:v>
                </c:pt>
                <c:pt idx="99">
                  <c:v>8.4799999999999997E-3</c:v>
                </c:pt>
                <c:pt idx="100">
                  <c:v>8.4550000000000007E-3</c:v>
                </c:pt>
                <c:pt idx="101">
                  <c:v>8.4209999999999997E-3</c:v>
                </c:pt>
                <c:pt idx="102">
                  <c:v>8.3870000000000004E-3</c:v>
                </c:pt>
                <c:pt idx="103">
                  <c:v>8.3540000000000003E-3</c:v>
                </c:pt>
                <c:pt idx="104">
                  <c:v>8.3210000000000003E-3</c:v>
                </c:pt>
                <c:pt idx="105">
                  <c:v>8.2889999999999995E-3</c:v>
                </c:pt>
                <c:pt idx="106">
                  <c:v>8.2579999999999997E-3</c:v>
                </c:pt>
                <c:pt idx="107">
                  <c:v>8.2269999999999999E-3</c:v>
                </c:pt>
                <c:pt idx="108">
                  <c:v>8.1969999999999994E-3</c:v>
                </c:pt>
                <c:pt idx="109">
                  <c:v>8.1679999999999999E-3</c:v>
                </c:pt>
                <c:pt idx="110">
                  <c:v>8.1390000000000004E-3</c:v>
                </c:pt>
                <c:pt idx="111">
                  <c:v>8.1110000000000002E-3</c:v>
                </c:pt>
                <c:pt idx="112">
                  <c:v>8.0829999999999999E-3</c:v>
                </c:pt>
                <c:pt idx="113">
                  <c:v>8.0560000000000007E-3</c:v>
                </c:pt>
                <c:pt idx="114">
                  <c:v>8.0289999999999997E-3</c:v>
                </c:pt>
                <c:pt idx="115">
                  <c:v>8.0029999999999997E-3</c:v>
                </c:pt>
                <c:pt idx="116">
                  <c:v>7.9769999999999997E-3</c:v>
                </c:pt>
                <c:pt idx="117">
                  <c:v>7.9520000000000007E-3</c:v>
                </c:pt>
                <c:pt idx="118">
                  <c:v>7.927E-3</c:v>
                </c:pt>
                <c:pt idx="119">
                  <c:v>7.9030000000000003E-3</c:v>
                </c:pt>
                <c:pt idx="120">
                  <c:v>7.8790000000000006E-3</c:v>
                </c:pt>
                <c:pt idx="121">
                  <c:v>7.8549999999999991E-3</c:v>
                </c:pt>
                <c:pt idx="122">
                  <c:v>7.8320000000000004E-3</c:v>
                </c:pt>
                <c:pt idx="123">
                  <c:v>7.809E-3</c:v>
                </c:pt>
                <c:pt idx="124">
                  <c:v>7.7869999999999997E-3</c:v>
                </c:pt>
                <c:pt idx="125">
                  <c:v>7.7650000000000002E-3</c:v>
                </c:pt>
                <c:pt idx="126">
                  <c:v>7.7429999999999999E-3</c:v>
                </c:pt>
                <c:pt idx="127">
                  <c:v>7.7210000000000004E-3</c:v>
                </c:pt>
                <c:pt idx="128">
                  <c:v>7.7000000000000002E-3</c:v>
                </c:pt>
                <c:pt idx="129">
                  <c:v>7.6800000000000002E-3</c:v>
                </c:pt>
                <c:pt idx="130">
                  <c:v>7.659E-3</c:v>
                </c:pt>
                <c:pt idx="131">
                  <c:v>7.639E-3</c:v>
                </c:pt>
                <c:pt idx="132">
                  <c:v>7.6189999999999999E-3</c:v>
                </c:pt>
                <c:pt idx="133">
                  <c:v>7.6E-3</c:v>
                </c:pt>
                <c:pt idx="134">
                  <c:v>7.5799999999999999E-3</c:v>
                </c:pt>
                <c:pt idx="135">
                  <c:v>7.561E-3</c:v>
                </c:pt>
                <c:pt idx="136">
                  <c:v>7.5430000000000002E-3</c:v>
                </c:pt>
                <c:pt idx="137">
                  <c:v>7.5240000000000003E-3</c:v>
                </c:pt>
                <c:pt idx="138">
                  <c:v>7.5059999999999997E-3</c:v>
                </c:pt>
                <c:pt idx="139">
                  <c:v>7.4879999999999999E-3</c:v>
                </c:pt>
                <c:pt idx="140">
                  <c:v>7.4710000000000002E-3</c:v>
                </c:pt>
                <c:pt idx="141">
                  <c:v>7.4539999999999997E-3</c:v>
                </c:pt>
                <c:pt idx="142">
                  <c:v>7.437E-3</c:v>
                </c:pt>
                <c:pt idx="143">
                  <c:v>7.4200000000000004E-3</c:v>
                </c:pt>
                <c:pt idx="144">
                  <c:v>7.4029999999999999E-3</c:v>
                </c:pt>
                <c:pt idx="145">
                  <c:v>7.3870000000000003E-3</c:v>
                </c:pt>
                <c:pt idx="146">
                  <c:v>7.3709999999999999E-3</c:v>
                </c:pt>
                <c:pt idx="147">
                  <c:v>7.3550000000000004E-3</c:v>
                </c:pt>
                <c:pt idx="148">
                  <c:v>7.3400000000000002E-3</c:v>
                </c:pt>
                <c:pt idx="149">
                  <c:v>7.3249999999999999E-3</c:v>
                </c:pt>
                <c:pt idx="150">
                  <c:v>7.3099999999999997E-3</c:v>
                </c:pt>
                <c:pt idx="151">
                  <c:v>7.2950000000000003E-3</c:v>
                </c:pt>
                <c:pt idx="152">
                  <c:v>7.28E-3</c:v>
                </c:pt>
                <c:pt idx="153">
                  <c:v>7.2659999999999999E-3</c:v>
                </c:pt>
                <c:pt idx="154">
                  <c:v>7.2519999999999998E-3</c:v>
                </c:pt>
                <c:pt idx="155">
                  <c:v>7.2370000000000004E-3</c:v>
                </c:pt>
                <c:pt idx="156">
                  <c:v>7.2230000000000003E-3</c:v>
                </c:pt>
                <c:pt idx="157">
                  <c:v>7.2100000000000003E-3</c:v>
                </c:pt>
                <c:pt idx="158">
                  <c:v>7.1960000000000001E-3</c:v>
                </c:pt>
                <c:pt idx="159">
                  <c:v>7.1830000000000001E-3</c:v>
                </c:pt>
                <c:pt idx="160">
                  <c:v>7.169E-3</c:v>
                </c:pt>
                <c:pt idx="161">
                  <c:v>7.1570000000000002E-3</c:v>
                </c:pt>
                <c:pt idx="162">
                  <c:v>7.1440000000000002E-3</c:v>
                </c:pt>
                <c:pt idx="163">
                  <c:v>7.1310000000000002E-3</c:v>
                </c:pt>
                <c:pt idx="164">
                  <c:v>7.1190000000000003E-3</c:v>
                </c:pt>
                <c:pt idx="165">
                  <c:v>7.1060000000000003E-3</c:v>
                </c:pt>
                <c:pt idx="166">
                  <c:v>7.0939999999999996E-3</c:v>
                </c:pt>
                <c:pt idx="167">
                  <c:v>7.0819999999999998E-3</c:v>
                </c:pt>
                <c:pt idx="168">
                  <c:v>7.0699999999999999E-3</c:v>
                </c:pt>
                <c:pt idx="169">
                  <c:v>7.0590000000000002E-3</c:v>
                </c:pt>
                <c:pt idx="170">
                  <c:v>7.0479999999999996E-3</c:v>
                </c:pt>
                <c:pt idx="171">
                  <c:v>7.0359999999999997E-3</c:v>
                </c:pt>
                <c:pt idx="172">
                  <c:v>7.025E-3</c:v>
                </c:pt>
                <c:pt idx="173">
                  <c:v>7.0150000000000004E-3</c:v>
                </c:pt>
                <c:pt idx="174">
                  <c:v>7.0039999999999998E-3</c:v>
                </c:pt>
                <c:pt idx="175">
                  <c:v>6.9930000000000001E-3</c:v>
                </c:pt>
                <c:pt idx="176">
                  <c:v>6.9829999999999996E-3</c:v>
                </c:pt>
                <c:pt idx="177">
                  <c:v>6.973E-3</c:v>
                </c:pt>
                <c:pt idx="178">
                  <c:v>6.9629999999999996E-3</c:v>
                </c:pt>
                <c:pt idx="179">
                  <c:v>6.953E-3</c:v>
                </c:pt>
                <c:pt idx="180">
                  <c:v>6.9430000000000004E-3</c:v>
                </c:pt>
                <c:pt idx="181">
                  <c:v>6.9329999999999999E-3</c:v>
                </c:pt>
                <c:pt idx="182">
                  <c:v>6.9230000000000003E-3</c:v>
                </c:pt>
                <c:pt idx="183">
                  <c:v>6.914E-3</c:v>
                </c:pt>
                <c:pt idx="184">
                  <c:v>6.9040000000000004E-3</c:v>
                </c:pt>
                <c:pt idx="185">
                  <c:v>6.8950000000000001E-3</c:v>
                </c:pt>
                <c:pt idx="186">
                  <c:v>6.8859999999999998E-3</c:v>
                </c:pt>
                <c:pt idx="187">
                  <c:v>6.8770000000000003E-3</c:v>
                </c:pt>
                <c:pt idx="188">
                  <c:v>6.8690000000000001E-3</c:v>
                </c:pt>
                <c:pt idx="189">
                  <c:v>6.8599999999999998E-3</c:v>
                </c:pt>
                <c:pt idx="190">
                  <c:v>6.8519999999999996E-3</c:v>
                </c:pt>
                <c:pt idx="191">
                  <c:v>6.8440000000000003E-3</c:v>
                </c:pt>
                <c:pt idx="192">
                  <c:v>6.8360000000000001E-3</c:v>
                </c:pt>
                <c:pt idx="193">
                  <c:v>6.8279999999999999E-3</c:v>
                </c:pt>
                <c:pt idx="194">
                  <c:v>6.8199999999999997E-3</c:v>
                </c:pt>
                <c:pt idx="195">
                  <c:v>6.8120000000000003E-3</c:v>
                </c:pt>
                <c:pt idx="196">
                  <c:v>6.8050000000000003E-3</c:v>
                </c:pt>
                <c:pt idx="197">
                  <c:v>6.7970000000000001E-3</c:v>
                </c:pt>
                <c:pt idx="198">
                  <c:v>6.79E-3</c:v>
                </c:pt>
                <c:pt idx="199">
                  <c:v>6.783E-3</c:v>
                </c:pt>
                <c:pt idx="200">
                  <c:v>6.7759999999999999E-3</c:v>
                </c:pt>
                <c:pt idx="201">
                  <c:v>6.757E-3</c:v>
                </c:pt>
                <c:pt idx="202">
                  <c:v>6.7239999999999999E-3</c:v>
                </c:pt>
                <c:pt idx="203">
                  <c:v>7.3080000000000003E-3</c:v>
                </c:pt>
                <c:pt idx="204">
                  <c:v>4.3082000000000002E-2</c:v>
                </c:pt>
                <c:pt idx="205">
                  <c:v>0.61832399999999998</c:v>
                </c:pt>
                <c:pt idx="206">
                  <c:v>0.73292500000000005</c:v>
                </c:pt>
                <c:pt idx="207">
                  <c:v>0.89681200000000005</c:v>
                </c:pt>
                <c:pt idx="208">
                  <c:v>1.1628970000000001</c:v>
                </c:pt>
                <c:pt idx="209">
                  <c:v>1.593621</c:v>
                </c:pt>
                <c:pt idx="210">
                  <c:v>2.078068</c:v>
                </c:pt>
                <c:pt idx="211">
                  <c:v>3.0040010000000001</c:v>
                </c:pt>
                <c:pt idx="212">
                  <c:v>4.075253</c:v>
                </c:pt>
                <c:pt idx="213">
                  <c:v>6.3823550000000004</c:v>
                </c:pt>
                <c:pt idx="214">
                  <c:v>8.9531749999999999</c:v>
                </c:pt>
                <c:pt idx="215">
                  <c:v>11.650829999999999</c:v>
                </c:pt>
                <c:pt idx="216">
                  <c:v>14.45532</c:v>
                </c:pt>
                <c:pt idx="217">
                  <c:v>17.291550000000001</c:v>
                </c:pt>
                <c:pt idx="218">
                  <c:v>20.238800000000001</c:v>
                </c:pt>
                <c:pt idx="219">
                  <c:v>23.14424</c:v>
                </c:pt>
                <c:pt idx="220">
                  <c:v>26.092839999999999</c:v>
                </c:pt>
                <c:pt idx="221">
                  <c:v>29.108720000000002</c:v>
                </c:pt>
                <c:pt idx="222">
                  <c:v>32.11739</c:v>
                </c:pt>
                <c:pt idx="223">
                  <c:v>35.07826</c:v>
                </c:pt>
                <c:pt idx="224">
                  <c:v>38.008380000000002</c:v>
                </c:pt>
                <c:pt idx="225">
                  <c:v>41.011780000000002</c:v>
                </c:pt>
                <c:pt idx="226">
                  <c:v>43.925269999999998</c:v>
                </c:pt>
                <c:pt idx="227">
                  <c:v>46.782719999999998</c:v>
                </c:pt>
                <c:pt idx="228">
                  <c:v>49.678910000000002</c:v>
                </c:pt>
                <c:pt idx="229">
                  <c:v>52.62491</c:v>
                </c:pt>
                <c:pt idx="230">
                  <c:v>55.490589999999997</c:v>
                </c:pt>
                <c:pt idx="231">
                  <c:v>58.295389999999998</c:v>
                </c:pt>
                <c:pt idx="232">
                  <c:v>61.062420000000003</c:v>
                </c:pt>
                <c:pt idx="233">
                  <c:v>63.835610000000003</c:v>
                </c:pt>
                <c:pt idx="234">
                  <c:v>66.665130000000005</c:v>
                </c:pt>
                <c:pt idx="235">
                  <c:v>69.553049999999999</c:v>
                </c:pt>
                <c:pt idx="236">
                  <c:v>72.357879999999994</c:v>
                </c:pt>
                <c:pt idx="237">
                  <c:v>75.048609999999996</c:v>
                </c:pt>
                <c:pt idx="238">
                  <c:v>77.724590000000006</c:v>
                </c:pt>
                <c:pt idx="239">
                  <c:v>80.350610000000003</c:v>
                </c:pt>
                <c:pt idx="240">
                  <c:v>82.974559999999997</c:v>
                </c:pt>
                <c:pt idx="241">
                  <c:v>85.635660000000001</c:v>
                </c:pt>
                <c:pt idx="242">
                  <c:v>88.333629999999999</c:v>
                </c:pt>
                <c:pt idx="243">
                  <c:v>91.020660000000007</c:v>
                </c:pt>
                <c:pt idx="244">
                  <c:v>93.58126</c:v>
                </c:pt>
                <c:pt idx="245">
                  <c:v>96.078140000000005</c:v>
                </c:pt>
                <c:pt idx="246">
                  <c:v>98.510639999999995</c:v>
                </c:pt>
                <c:pt idx="247">
                  <c:v>100.8817</c:v>
                </c:pt>
                <c:pt idx="248">
                  <c:v>103.2259</c:v>
                </c:pt>
                <c:pt idx="249">
                  <c:v>105.5701</c:v>
                </c:pt>
                <c:pt idx="250">
                  <c:v>107.9341</c:v>
                </c:pt>
                <c:pt idx="251">
                  <c:v>110.3211</c:v>
                </c:pt>
                <c:pt idx="252">
                  <c:v>112.7422</c:v>
                </c:pt>
                <c:pt idx="253">
                  <c:v>115.1682</c:v>
                </c:pt>
                <c:pt idx="254">
                  <c:v>117.5334</c:v>
                </c:pt>
                <c:pt idx="255">
                  <c:v>119.8223</c:v>
                </c:pt>
                <c:pt idx="256">
                  <c:v>122.07769999999999</c:v>
                </c:pt>
                <c:pt idx="257">
                  <c:v>124.2912</c:v>
                </c:pt>
                <c:pt idx="258">
                  <c:v>126.4123</c:v>
                </c:pt>
                <c:pt idx="259">
                  <c:v>128.46279999999999</c:v>
                </c:pt>
                <c:pt idx="260">
                  <c:v>130.4803</c:v>
                </c:pt>
                <c:pt idx="261">
                  <c:v>132.4965</c:v>
                </c:pt>
                <c:pt idx="262">
                  <c:v>134.51519999999999</c:v>
                </c:pt>
                <c:pt idx="263">
                  <c:v>136.55529999999999</c:v>
                </c:pt>
                <c:pt idx="264">
                  <c:v>138.6086</c:v>
                </c:pt>
                <c:pt idx="265">
                  <c:v>140.66730000000001</c:v>
                </c:pt>
                <c:pt idx="266">
                  <c:v>142.7088</c:v>
                </c:pt>
                <c:pt idx="267">
                  <c:v>144.72049999999999</c:v>
                </c:pt>
                <c:pt idx="268">
                  <c:v>146.76130000000001</c:v>
                </c:pt>
                <c:pt idx="269">
                  <c:v>148.82830000000001</c:v>
                </c:pt>
                <c:pt idx="270">
                  <c:v>150.8904</c:v>
                </c:pt>
                <c:pt idx="271">
                  <c:v>152.8998</c:v>
                </c:pt>
                <c:pt idx="272">
                  <c:v>154.86320000000001</c:v>
                </c:pt>
                <c:pt idx="273">
                  <c:v>156.77459999999999</c:v>
                </c:pt>
                <c:pt idx="274">
                  <c:v>158.62209999999999</c:v>
                </c:pt>
                <c:pt idx="275">
                  <c:v>160.40649999999999</c:v>
                </c:pt>
                <c:pt idx="276">
                  <c:v>162.1463</c:v>
                </c:pt>
                <c:pt idx="277">
                  <c:v>163.84889999999999</c:v>
                </c:pt>
                <c:pt idx="278">
                  <c:v>165.5241</c:v>
                </c:pt>
                <c:pt idx="279">
                  <c:v>167.1807</c:v>
                </c:pt>
                <c:pt idx="280">
                  <c:v>168.8323</c:v>
                </c:pt>
                <c:pt idx="281">
                  <c:v>170.48689999999999</c:v>
                </c:pt>
                <c:pt idx="282">
                  <c:v>172.143</c:v>
                </c:pt>
                <c:pt idx="283">
                  <c:v>173.7946</c:v>
                </c:pt>
                <c:pt idx="284">
                  <c:v>175.44200000000001</c:v>
                </c:pt>
                <c:pt idx="285">
                  <c:v>177.09360000000001</c:v>
                </c:pt>
                <c:pt idx="286">
                  <c:v>178.745</c:v>
                </c:pt>
                <c:pt idx="287">
                  <c:v>180.3817</c:v>
                </c:pt>
                <c:pt idx="288">
                  <c:v>181.9913</c:v>
                </c:pt>
                <c:pt idx="289">
                  <c:v>183.5966</c:v>
                </c:pt>
                <c:pt idx="290">
                  <c:v>185.17859999999999</c:v>
                </c:pt>
                <c:pt idx="291">
                  <c:v>186.749</c:v>
                </c:pt>
                <c:pt idx="292">
                  <c:v>188.3126</c:v>
                </c:pt>
                <c:pt idx="293">
                  <c:v>189.8717</c:v>
                </c:pt>
                <c:pt idx="294">
                  <c:v>191.4273</c:v>
                </c:pt>
                <c:pt idx="295">
                  <c:v>192.96950000000001</c:v>
                </c:pt>
                <c:pt idx="296">
                  <c:v>194.494</c:v>
                </c:pt>
                <c:pt idx="297">
                  <c:v>195.99850000000001</c:v>
                </c:pt>
                <c:pt idx="298">
                  <c:v>197.48750000000001</c:v>
                </c:pt>
                <c:pt idx="299">
                  <c:v>198.94970000000001</c:v>
                </c:pt>
                <c:pt idx="300">
                  <c:v>200.3852</c:v>
                </c:pt>
                <c:pt idx="301">
                  <c:v>201.79040000000001</c:v>
                </c:pt>
                <c:pt idx="302">
                  <c:v>203.16040000000001</c:v>
                </c:pt>
                <c:pt idx="303">
                  <c:v>204.49799999999999</c:v>
                </c:pt>
                <c:pt idx="304">
                  <c:v>205.80699999999999</c:v>
                </c:pt>
                <c:pt idx="305">
                  <c:v>207.0857</c:v>
                </c:pt>
                <c:pt idx="306">
                  <c:v>208.3357</c:v>
                </c:pt>
                <c:pt idx="307">
                  <c:v>210.75829999999999</c:v>
                </c:pt>
                <c:pt idx="308">
                  <c:v>213.13630000000001</c:v>
                </c:pt>
                <c:pt idx="309">
                  <c:v>215.47470000000001</c:v>
                </c:pt>
                <c:pt idx="310">
                  <c:v>217.80289999999999</c:v>
                </c:pt>
                <c:pt idx="311">
                  <c:v>220.11519999999999</c:v>
                </c:pt>
                <c:pt idx="312">
                  <c:v>222.4008</c:v>
                </c:pt>
                <c:pt idx="313">
                  <c:v>224.65950000000001</c:v>
                </c:pt>
                <c:pt idx="314">
                  <c:v>226.8869</c:v>
                </c:pt>
                <c:pt idx="315">
                  <c:v>229.07810000000001</c:v>
                </c:pt>
                <c:pt idx="316">
                  <c:v>231.22810000000001</c:v>
                </c:pt>
                <c:pt idx="317">
                  <c:v>233.32</c:v>
                </c:pt>
                <c:pt idx="318">
                  <c:v>235.3673</c:v>
                </c:pt>
                <c:pt idx="319">
                  <c:v>237.38470000000001</c:v>
                </c:pt>
                <c:pt idx="320">
                  <c:v>239.37649999999999</c:v>
                </c:pt>
                <c:pt idx="321">
                  <c:v>241.3253</c:v>
                </c:pt>
                <c:pt idx="322">
                  <c:v>243.2364</c:v>
                </c:pt>
                <c:pt idx="323">
                  <c:v>245.1301</c:v>
                </c:pt>
                <c:pt idx="324">
                  <c:v>246.99539999999999</c:v>
                </c:pt>
                <c:pt idx="325">
                  <c:v>248.8304</c:v>
                </c:pt>
                <c:pt idx="326">
                  <c:v>250.63120000000001</c:v>
                </c:pt>
                <c:pt idx="327">
                  <c:v>252.3921</c:v>
                </c:pt>
                <c:pt idx="328">
                  <c:v>254.1113</c:v>
                </c:pt>
                <c:pt idx="329">
                  <c:v>255.79499999999999</c:v>
                </c:pt>
                <c:pt idx="330">
                  <c:v>257.43279999999999</c:v>
                </c:pt>
                <c:pt idx="331">
                  <c:v>259.02390000000003</c:v>
                </c:pt>
                <c:pt idx="332">
                  <c:v>260.572</c:v>
                </c:pt>
                <c:pt idx="333">
                  <c:v>262.07600000000002</c:v>
                </c:pt>
                <c:pt idx="334">
                  <c:v>263.541</c:v>
                </c:pt>
                <c:pt idx="335">
                  <c:v>264.96429999999998</c:v>
                </c:pt>
                <c:pt idx="336">
                  <c:v>266.35070000000002</c:v>
                </c:pt>
                <c:pt idx="337">
                  <c:v>267.7081</c:v>
                </c:pt>
                <c:pt idx="338">
                  <c:v>269.04840000000002</c:v>
                </c:pt>
                <c:pt idx="339">
                  <c:v>270.3655</c:v>
                </c:pt>
                <c:pt idx="340">
                  <c:v>271.66950000000003</c:v>
                </c:pt>
                <c:pt idx="341">
                  <c:v>272.96379999999999</c:v>
                </c:pt>
                <c:pt idx="342">
                  <c:v>274.24979999999999</c:v>
                </c:pt>
                <c:pt idx="343">
                  <c:v>275.52190000000002</c:v>
                </c:pt>
                <c:pt idx="344">
                  <c:v>276.77319999999997</c:v>
                </c:pt>
                <c:pt idx="345">
                  <c:v>278.00659999999999</c:v>
                </c:pt>
                <c:pt idx="346">
                  <c:v>279.22719999999998</c:v>
                </c:pt>
                <c:pt idx="347">
                  <c:v>280.43560000000002</c:v>
                </c:pt>
                <c:pt idx="348">
                  <c:v>281.63369999999998</c:v>
                </c:pt>
                <c:pt idx="349">
                  <c:v>282.82139999999998</c:v>
                </c:pt>
                <c:pt idx="350">
                  <c:v>283.99489999999997</c:v>
                </c:pt>
                <c:pt idx="351">
                  <c:v>285.1558</c:v>
                </c:pt>
                <c:pt idx="352">
                  <c:v>286.29610000000002</c:v>
                </c:pt>
                <c:pt idx="353">
                  <c:v>287.4248</c:v>
                </c:pt>
                <c:pt idx="354">
                  <c:v>288.54379999999998</c:v>
                </c:pt>
                <c:pt idx="355">
                  <c:v>289.64890000000003</c:v>
                </c:pt>
                <c:pt idx="356">
                  <c:v>290.74130000000002</c:v>
                </c:pt>
                <c:pt idx="357">
                  <c:v>291.82220000000001</c:v>
                </c:pt>
                <c:pt idx="358">
                  <c:v>292.89210000000003</c:v>
                </c:pt>
                <c:pt idx="359">
                  <c:v>293.95229999999998</c:v>
                </c:pt>
                <c:pt idx="360">
                  <c:v>295.00450000000001</c:v>
                </c:pt>
                <c:pt idx="361">
                  <c:v>296.03859999999997</c:v>
                </c:pt>
                <c:pt idx="362">
                  <c:v>297.05579999999998</c:v>
                </c:pt>
                <c:pt idx="363">
                  <c:v>298.05650000000003</c:v>
                </c:pt>
                <c:pt idx="364">
                  <c:v>299.0394</c:v>
                </c:pt>
                <c:pt idx="365">
                  <c:v>300.01549999999997</c:v>
                </c:pt>
                <c:pt idx="366">
                  <c:v>300.98649999999998</c:v>
                </c:pt>
                <c:pt idx="367">
                  <c:v>301.95150000000001</c:v>
                </c:pt>
                <c:pt idx="368">
                  <c:v>302.90589999999997</c:v>
                </c:pt>
                <c:pt idx="369">
                  <c:v>303.8503</c:v>
                </c:pt>
                <c:pt idx="370">
                  <c:v>304.78129999999999</c:v>
                </c:pt>
                <c:pt idx="371">
                  <c:v>305.69869999999997</c:v>
                </c:pt>
                <c:pt idx="372">
                  <c:v>306.60309999999998</c:v>
                </c:pt>
                <c:pt idx="373">
                  <c:v>307.49270000000001</c:v>
                </c:pt>
                <c:pt idx="374">
                  <c:v>308.37310000000002</c:v>
                </c:pt>
                <c:pt idx="375">
                  <c:v>309.245</c:v>
                </c:pt>
                <c:pt idx="376">
                  <c:v>310.10680000000002</c:v>
                </c:pt>
                <c:pt idx="377">
                  <c:v>310.96010000000001</c:v>
                </c:pt>
                <c:pt idx="378">
                  <c:v>311.80459999999999</c:v>
                </c:pt>
                <c:pt idx="379">
                  <c:v>312.64</c:v>
                </c:pt>
                <c:pt idx="380">
                  <c:v>313.46550000000002</c:v>
                </c:pt>
                <c:pt idx="381">
                  <c:v>314.28109999999998</c:v>
                </c:pt>
                <c:pt idx="382">
                  <c:v>315.0872</c:v>
                </c:pt>
                <c:pt idx="383">
                  <c:v>315.88279999999997</c:v>
                </c:pt>
                <c:pt idx="384">
                  <c:v>316.66820000000001</c:v>
                </c:pt>
                <c:pt idx="385">
                  <c:v>317.44319999999999</c:v>
                </c:pt>
                <c:pt idx="386">
                  <c:v>318.2088</c:v>
                </c:pt>
                <c:pt idx="387">
                  <c:v>318.96550000000002</c:v>
                </c:pt>
                <c:pt idx="388">
                  <c:v>319.7122</c:v>
                </c:pt>
                <c:pt idx="389">
                  <c:v>320.44819999999999</c:v>
                </c:pt>
                <c:pt idx="390">
                  <c:v>321.17399999999998</c:v>
                </c:pt>
                <c:pt idx="391">
                  <c:v>321.89100000000002</c:v>
                </c:pt>
                <c:pt idx="392">
                  <c:v>322.59789999999998</c:v>
                </c:pt>
                <c:pt idx="393">
                  <c:v>323.29660000000001</c:v>
                </c:pt>
                <c:pt idx="394">
                  <c:v>323.98489999999998</c:v>
                </c:pt>
                <c:pt idx="395">
                  <c:v>324.666</c:v>
                </c:pt>
                <c:pt idx="396">
                  <c:v>325.34269999999998</c:v>
                </c:pt>
                <c:pt idx="397">
                  <c:v>326.01400000000001</c:v>
                </c:pt>
                <c:pt idx="398">
                  <c:v>326.68169999999998</c:v>
                </c:pt>
                <c:pt idx="399">
                  <c:v>327.34519999999998</c:v>
                </c:pt>
                <c:pt idx="400">
                  <c:v>328.00490000000002</c:v>
                </c:pt>
                <c:pt idx="401">
                  <c:v>328.65940000000001</c:v>
                </c:pt>
                <c:pt idx="402">
                  <c:v>329.31</c:v>
                </c:pt>
                <c:pt idx="403">
                  <c:v>329.95679999999999</c:v>
                </c:pt>
                <c:pt idx="404">
                  <c:v>330.6</c:v>
                </c:pt>
                <c:pt idx="405">
                  <c:v>331.23630000000003</c:v>
                </c:pt>
                <c:pt idx="406">
                  <c:v>331.86790000000002</c:v>
                </c:pt>
                <c:pt idx="407">
                  <c:v>332.80799999999999</c:v>
                </c:pt>
                <c:pt idx="408">
                  <c:v>333.74079999999998</c:v>
                </c:pt>
                <c:pt idx="409">
                  <c:v>334.6662</c:v>
                </c:pt>
                <c:pt idx="410">
                  <c:v>335.58460000000002</c:v>
                </c:pt>
                <c:pt idx="411">
                  <c:v>336.4957</c:v>
                </c:pt>
                <c:pt idx="412">
                  <c:v>337.39400000000001</c:v>
                </c:pt>
                <c:pt idx="413">
                  <c:v>338.28769999999997</c:v>
                </c:pt>
                <c:pt idx="414">
                  <c:v>339.17619999999999</c:v>
                </c:pt>
                <c:pt idx="415">
                  <c:v>340.05799999999999</c:v>
                </c:pt>
                <c:pt idx="416">
                  <c:v>340.93169999999998</c:v>
                </c:pt>
                <c:pt idx="417">
                  <c:v>341.79829999999998</c:v>
                </c:pt>
                <c:pt idx="418">
                  <c:v>342.66309999999999</c:v>
                </c:pt>
                <c:pt idx="419">
                  <c:v>343.524</c:v>
                </c:pt>
                <c:pt idx="420">
                  <c:v>344.37950000000001</c:v>
                </c:pt>
                <c:pt idx="421">
                  <c:v>345.22640000000001</c:v>
                </c:pt>
                <c:pt idx="422">
                  <c:v>346.06319999999999</c:v>
                </c:pt>
                <c:pt idx="423">
                  <c:v>346.88940000000002</c:v>
                </c:pt>
                <c:pt idx="424">
                  <c:v>347.70229999999998</c:v>
                </c:pt>
                <c:pt idx="425">
                  <c:v>348.512</c:v>
                </c:pt>
                <c:pt idx="426">
                  <c:v>349.31639999999999</c:v>
                </c:pt>
                <c:pt idx="427">
                  <c:v>350.1155</c:v>
                </c:pt>
                <c:pt idx="428">
                  <c:v>350.9083</c:v>
                </c:pt>
                <c:pt idx="429">
                  <c:v>351.69400000000002</c:v>
                </c:pt>
                <c:pt idx="430">
                  <c:v>352.47340000000003</c:v>
                </c:pt>
                <c:pt idx="431">
                  <c:v>353.24669999999998</c:v>
                </c:pt>
                <c:pt idx="432">
                  <c:v>354.01459999999997</c:v>
                </c:pt>
                <c:pt idx="433">
                  <c:v>354.7774</c:v>
                </c:pt>
                <c:pt idx="434">
                  <c:v>355.53550000000001</c:v>
                </c:pt>
                <c:pt idx="435">
                  <c:v>356.2876</c:v>
                </c:pt>
                <c:pt idx="436">
                  <c:v>357.03309999999999</c:v>
                </c:pt>
                <c:pt idx="437">
                  <c:v>357.77100000000002</c:v>
                </c:pt>
                <c:pt idx="438">
                  <c:v>358.5016</c:v>
                </c:pt>
                <c:pt idx="439">
                  <c:v>359.22730000000001</c:v>
                </c:pt>
                <c:pt idx="440">
                  <c:v>359.94560000000001</c:v>
                </c:pt>
                <c:pt idx="441">
                  <c:v>360.65620000000001</c:v>
                </c:pt>
                <c:pt idx="442">
                  <c:v>361.3596</c:v>
                </c:pt>
                <c:pt idx="443">
                  <c:v>362.05360000000002</c:v>
                </c:pt>
                <c:pt idx="444">
                  <c:v>362.73869999999999</c:v>
                </c:pt>
                <c:pt idx="445">
                  <c:v>363.41609999999997</c:v>
                </c:pt>
                <c:pt idx="446">
                  <c:v>364.08690000000001</c:v>
                </c:pt>
                <c:pt idx="447">
                  <c:v>364.75069999999999</c:v>
                </c:pt>
                <c:pt idx="448">
                  <c:v>365.40769999999998</c:v>
                </c:pt>
                <c:pt idx="449">
                  <c:v>366.05869999999999</c:v>
                </c:pt>
                <c:pt idx="450">
                  <c:v>366.70409999999998</c:v>
                </c:pt>
                <c:pt idx="451">
                  <c:v>367.34309999999999</c:v>
                </c:pt>
                <c:pt idx="452">
                  <c:v>367.97239999999999</c:v>
                </c:pt>
                <c:pt idx="453">
                  <c:v>368.59390000000002</c:v>
                </c:pt>
                <c:pt idx="454">
                  <c:v>369.2106</c:v>
                </c:pt>
                <c:pt idx="455">
                  <c:v>369.82299999999998</c:v>
                </c:pt>
                <c:pt idx="456">
                  <c:v>370.4307</c:v>
                </c:pt>
                <c:pt idx="457">
                  <c:v>371.03120000000001</c:v>
                </c:pt>
                <c:pt idx="458">
                  <c:v>371.62920000000003</c:v>
                </c:pt>
                <c:pt idx="459">
                  <c:v>372.21969999999999</c:v>
                </c:pt>
                <c:pt idx="460">
                  <c:v>372.8039</c:v>
                </c:pt>
                <c:pt idx="461">
                  <c:v>373.3818</c:v>
                </c:pt>
                <c:pt idx="462">
                  <c:v>373.95429999999999</c:v>
                </c:pt>
                <c:pt idx="463">
                  <c:v>374.52210000000002</c:v>
                </c:pt>
                <c:pt idx="464">
                  <c:v>375.08519999999999</c:v>
                </c:pt>
                <c:pt idx="465">
                  <c:v>375.6438</c:v>
                </c:pt>
                <c:pt idx="466">
                  <c:v>376.19819999999999</c:v>
                </c:pt>
                <c:pt idx="467">
                  <c:v>376.74919999999997</c:v>
                </c:pt>
                <c:pt idx="468">
                  <c:v>377.2955</c:v>
                </c:pt>
                <c:pt idx="469">
                  <c:v>377.83839999999998</c:v>
                </c:pt>
                <c:pt idx="470">
                  <c:v>378.37689999999998</c:v>
                </c:pt>
                <c:pt idx="471">
                  <c:v>378.91059999999999</c:v>
                </c:pt>
                <c:pt idx="472">
                  <c:v>379.44009999999997</c:v>
                </c:pt>
                <c:pt idx="473">
                  <c:v>379.96550000000002</c:v>
                </c:pt>
                <c:pt idx="474">
                  <c:v>380.48739999999998</c:v>
                </c:pt>
                <c:pt idx="475">
                  <c:v>381.00470000000001</c:v>
                </c:pt>
                <c:pt idx="476">
                  <c:v>381.51799999999997</c:v>
                </c:pt>
                <c:pt idx="477">
                  <c:v>382.02719999999999</c:v>
                </c:pt>
                <c:pt idx="478">
                  <c:v>382.5333</c:v>
                </c:pt>
                <c:pt idx="479">
                  <c:v>383.03530000000001</c:v>
                </c:pt>
                <c:pt idx="480">
                  <c:v>383.53370000000001</c:v>
                </c:pt>
                <c:pt idx="481">
                  <c:v>384.02890000000002</c:v>
                </c:pt>
                <c:pt idx="482">
                  <c:v>384.52260000000001</c:v>
                </c:pt>
                <c:pt idx="483">
                  <c:v>385.01459999999997</c:v>
                </c:pt>
                <c:pt idx="484">
                  <c:v>385.50560000000002</c:v>
                </c:pt>
                <c:pt idx="485">
                  <c:v>385.9948</c:v>
                </c:pt>
                <c:pt idx="486">
                  <c:v>386.48169999999999</c:v>
                </c:pt>
                <c:pt idx="487">
                  <c:v>386.96460000000002</c:v>
                </c:pt>
                <c:pt idx="488">
                  <c:v>387.4436</c:v>
                </c:pt>
                <c:pt idx="489">
                  <c:v>387.92039999999997</c:v>
                </c:pt>
                <c:pt idx="490">
                  <c:v>388.39429999999999</c:v>
                </c:pt>
                <c:pt idx="491">
                  <c:v>388.86649999999997</c:v>
                </c:pt>
                <c:pt idx="492">
                  <c:v>389.33510000000001</c:v>
                </c:pt>
                <c:pt idx="493">
                  <c:v>389.8</c:v>
                </c:pt>
                <c:pt idx="494">
                  <c:v>390.26100000000002</c:v>
                </c:pt>
                <c:pt idx="495">
                  <c:v>390.71730000000002</c:v>
                </c:pt>
                <c:pt idx="496">
                  <c:v>391.16890000000001</c:v>
                </c:pt>
                <c:pt idx="497">
                  <c:v>391.61579999999998</c:v>
                </c:pt>
                <c:pt idx="498">
                  <c:v>392.05869999999999</c:v>
                </c:pt>
                <c:pt idx="499">
                  <c:v>392.49939999999998</c:v>
                </c:pt>
                <c:pt idx="500">
                  <c:v>392.93860000000001</c:v>
                </c:pt>
                <c:pt idx="501">
                  <c:v>393.3775</c:v>
                </c:pt>
                <c:pt idx="502">
                  <c:v>393.8159</c:v>
                </c:pt>
                <c:pt idx="503">
                  <c:v>394.25369999999998</c:v>
                </c:pt>
                <c:pt idx="504">
                  <c:v>394.69029999999998</c:v>
                </c:pt>
                <c:pt idx="505">
                  <c:v>395.12560000000002</c:v>
                </c:pt>
                <c:pt idx="506">
                  <c:v>395.55919999999998</c:v>
                </c:pt>
                <c:pt idx="507">
                  <c:v>396.13400000000001</c:v>
                </c:pt>
                <c:pt idx="508">
                  <c:v>396.70530000000002</c:v>
                </c:pt>
                <c:pt idx="509">
                  <c:v>397.27159999999998</c:v>
                </c:pt>
                <c:pt idx="510">
                  <c:v>397.83190000000002</c:v>
                </c:pt>
                <c:pt idx="511">
                  <c:v>398.38839999999999</c:v>
                </c:pt>
                <c:pt idx="512">
                  <c:v>398.94240000000002</c:v>
                </c:pt>
                <c:pt idx="513">
                  <c:v>399.49220000000003</c:v>
                </c:pt>
                <c:pt idx="514">
                  <c:v>400.0367</c:v>
                </c:pt>
                <c:pt idx="515">
                  <c:v>400.57619999999997</c:v>
                </c:pt>
                <c:pt idx="516">
                  <c:v>401.11</c:v>
                </c:pt>
                <c:pt idx="517">
                  <c:v>401.63850000000002</c:v>
                </c:pt>
                <c:pt idx="518">
                  <c:v>402.16269999999997</c:v>
                </c:pt>
                <c:pt idx="519">
                  <c:v>402.68110000000001</c:v>
                </c:pt>
                <c:pt idx="520">
                  <c:v>403.19549999999998</c:v>
                </c:pt>
                <c:pt idx="521">
                  <c:v>403.70859999999999</c:v>
                </c:pt>
                <c:pt idx="522">
                  <c:v>404.21699999999998</c:v>
                </c:pt>
                <c:pt idx="523">
                  <c:v>404.72160000000002</c:v>
                </c:pt>
                <c:pt idx="524">
                  <c:v>405.22649999999999</c:v>
                </c:pt>
                <c:pt idx="525">
                  <c:v>405.72809999999998</c:v>
                </c:pt>
                <c:pt idx="526">
                  <c:v>406.22359999999998</c:v>
                </c:pt>
                <c:pt idx="527">
                  <c:v>406.71280000000002</c:v>
                </c:pt>
                <c:pt idx="528">
                  <c:v>407.19670000000002</c:v>
                </c:pt>
                <c:pt idx="529">
                  <c:v>407.67630000000003</c:v>
                </c:pt>
                <c:pt idx="530">
                  <c:v>408.15280000000001</c:v>
                </c:pt>
                <c:pt idx="531">
                  <c:v>408.62670000000003</c:v>
                </c:pt>
                <c:pt idx="532">
                  <c:v>409.1003</c:v>
                </c:pt>
                <c:pt idx="533">
                  <c:v>409.56880000000001</c:v>
                </c:pt>
                <c:pt idx="534">
                  <c:v>410.0335</c:v>
                </c:pt>
                <c:pt idx="535">
                  <c:v>410.49400000000003</c:v>
                </c:pt>
                <c:pt idx="536">
                  <c:v>410.95100000000002</c:v>
                </c:pt>
                <c:pt idx="537">
                  <c:v>411.40499999999997</c:v>
                </c:pt>
                <c:pt idx="538">
                  <c:v>411.85590000000002</c:v>
                </c:pt>
                <c:pt idx="539">
                  <c:v>412.3032</c:v>
                </c:pt>
                <c:pt idx="540">
                  <c:v>412.74770000000001</c:v>
                </c:pt>
                <c:pt idx="541">
                  <c:v>413.1884</c:v>
                </c:pt>
                <c:pt idx="542">
                  <c:v>413.6259</c:v>
                </c:pt>
                <c:pt idx="543">
                  <c:v>414.05990000000003</c:v>
                </c:pt>
                <c:pt idx="544">
                  <c:v>414.49009999999998</c:v>
                </c:pt>
                <c:pt idx="545">
                  <c:v>414.91699999999997</c:v>
                </c:pt>
                <c:pt idx="546">
                  <c:v>415.34120000000001</c:v>
                </c:pt>
                <c:pt idx="547">
                  <c:v>415.76119999999997</c:v>
                </c:pt>
                <c:pt idx="548">
                  <c:v>416.1773</c:v>
                </c:pt>
                <c:pt idx="549">
                  <c:v>416.58920000000001</c:v>
                </c:pt>
                <c:pt idx="550">
                  <c:v>416.99770000000001</c:v>
                </c:pt>
                <c:pt idx="551">
                  <c:v>417.40309999999999</c:v>
                </c:pt>
                <c:pt idx="552">
                  <c:v>417.80579999999998</c:v>
                </c:pt>
                <c:pt idx="553">
                  <c:v>418.2056</c:v>
                </c:pt>
                <c:pt idx="554">
                  <c:v>418.60219999999998</c:v>
                </c:pt>
                <c:pt idx="555">
                  <c:v>418.9966</c:v>
                </c:pt>
                <c:pt idx="556">
                  <c:v>419.3888</c:v>
                </c:pt>
                <c:pt idx="557">
                  <c:v>419.77809999999999</c:v>
                </c:pt>
                <c:pt idx="558">
                  <c:v>420.16460000000001</c:v>
                </c:pt>
                <c:pt idx="559">
                  <c:v>420.54739999999998</c:v>
                </c:pt>
                <c:pt idx="560">
                  <c:v>420.9271</c:v>
                </c:pt>
                <c:pt idx="561">
                  <c:v>421.303</c:v>
                </c:pt>
                <c:pt idx="562">
                  <c:v>421.67520000000002</c:v>
                </c:pt>
                <c:pt idx="563">
                  <c:v>422.0421</c:v>
                </c:pt>
                <c:pt idx="564">
                  <c:v>422.40620000000001</c:v>
                </c:pt>
                <c:pt idx="565">
                  <c:v>422.76679999999999</c:v>
                </c:pt>
                <c:pt idx="566">
                  <c:v>423.12419999999997</c:v>
                </c:pt>
                <c:pt idx="567">
                  <c:v>423.47730000000001</c:v>
                </c:pt>
                <c:pt idx="568">
                  <c:v>423.82729999999998</c:v>
                </c:pt>
                <c:pt idx="569">
                  <c:v>424.17559999999997</c:v>
                </c:pt>
                <c:pt idx="570">
                  <c:v>424.52229999999997</c:v>
                </c:pt>
                <c:pt idx="571">
                  <c:v>424.86689999999999</c:v>
                </c:pt>
                <c:pt idx="572">
                  <c:v>425.21019999999999</c:v>
                </c:pt>
                <c:pt idx="573">
                  <c:v>425.55130000000003</c:v>
                </c:pt>
                <c:pt idx="574">
                  <c:v>425.89100000000002</c:v>
                </c:pt>
                <c:pt idx="575">
                  <c:v>426.22820000000002</c:v>
                </c:pt>
                <c:pt idx="576">
                  <c:v>426.56310000000002</c:v>
                </c:pt>
                <c:pt idx="577">
                  <c:v>426.8963</c:v>
                </c:pt>
                <c:pt idx="578">
                  <c:v>427.22739999999999</c:v>
                </c:pt>
                <c:pt idx="579">
                  <c:v>427.55650000000003</c:v>
                </c:pt>
                <c:pt idx="580">
                  <c:v>427.88310000000001</c:v>
                </c:pt>
                <c:pt idx="581">
                  <c:v>428.20679999999999</c:v>
                </c:pt>
                <c:pt idx="582">
                  <c:v>428.5258</c:v>
                </c:pt>
                <c:pt idx="583">
                  <c:v>428.84179999999998</c:v>
                </c:pt>
                <c:pt idx="584">
                  <c:v>429.15649999999999</c:v>
                </c:pt>
                <c:pt idx="585">
                  <c:v>429.47</c:v>
                </c:pt>
                <c:pt idx="586">
                  <c:v>429.78309999999999</c:v>
                </c:pt>
                <c:pt idx="587">
                  <c:v>430.09480000000002</c:v>
                </c:pt>
                <c:pt idx="588">
                  <c:v>430.40359999999998</c:v>
                </c:pt>
                <c:pt idx="589">
                  <c:v>430.71179999999998</c:v>
                </c:pt>
                <c:pt idx="590">
                  <c:v>431.01620000000003</c:v>
                </c:pt>
                <c:pt idx="591">
                  <c:v>431.3175</c:v>
                </c:pt>
                <c:pt idx="592">
                  <c:v>431.61619999999999</c:v>
                </c:pt>
                <c:pt idx="593">
                  <c:v>431.91210000000001</c:v>
                </c:pt>
                <c:pt idx="594">
                  <c:v>432.20479999999998</c:v>
                </c:pt>
                <c:pt idx="595">
                  <c:v>432.49470000000002</c:v>
                </c:pt>
                <c:pt idx="596">
                  <c:v>432.7808</c:v>
                </c:pt>
                <c:pt idx="597">
                  <c:v>433.0659</c:v>
                </c:pt>
                <c:pt idx="598">
                  <c:v>433.3467</c:v>
                </c:pt>
                <c:pt idx="599">
                  <c:v>433.6241</c:v>
                </c:pt>
                <c:pt idx="600">
                  <c:v>433.899</c:v>
                </c:pt>
                <c:pt idx="601">
                  <c:v>434.17160000000001</c:v>
                </c:pt>
                <c:pt idx="602">
                  <c:v>434.44200000000001</c:v>
                </c:pt>
                <c:pt idx="603">
                  <c:v>434.71080000000001</c:v>
                </c:pt>
                <c:pt idx="604">
                  <c:v>434.97809999999998</c:v>
                </c:pt>
                <c:pt idx="605">
                  <c:v>435.24079999999998</c:v>
                </c:pt>
                <c:pt idx="606">
                  <c:v>435.50220000000002</c:v>
                </c:pt>
                <c:pt idx="607">
                  <c:v>436.14819999999997</c:v>
                </c:pt>
                <c:pt idx="608">
                  <c:v>436.78440000000001</c:v>
                </c:pt>
                <c:pt idx="609">
                  <c:v>438.00940000000003</c:v>
                </c:pt>
                <c:pt idx="610">
                  <c:v>439.19970000000001</c:v>
                </c:pt>
                <c:pt idx="611">
                  <c:v>440.35559999999998</c:v>
                </c:pt>
                <c:pt idx="612">
                  <c:v>441.4753</c:v>
                </c:pt>
                <c:pt idx="613">
                  <c:v>442.55939999999998</c:v>
                </c:pt>
                <c:pt idx="614">
                  <c:v>443.60910000000001</c:v>
                </c:pt>
                <c:pt idx="615">
                  <c:v>444.62959999999998</c:v>
                </c:pt>
                <c:pt idx="616">
                  <c:v>445.61239999999998</c:v>
                </c:pt>
                <c:pt idx="617">
                  <c:v>446.5573</c:v>
                </c:pt>
                <c:pt idx="618">
                  <c:v>447.47070000000002</c:v>
                </c:pt>
                <c:pt idx="619">
                  <c:v>448.35230000000001</c:v>
                </c:pt>
                <c:pt idx="620">
                  <c:v>449.2</c:v>
                </c:pt>
                <c:pt idx="621">
                  <c:v>450.01749999999998</c:v>
                </c:pt>
                <c:pt idx="622">
                  <c:v>450.81180000000001</c:v>
                </c:pt>
                <c:pt idx="623">
                  <c:v>451.58530000000002</c:v>
                </c:pt>
                <c:pt idx="624">
                  <c:v>452.3374</c:v>
                </c:pt>
                <c:pt idx="625">
                  <c:v>453.0668</c:v>
                </c:pt>
                <c:pt idx="626">
                  <c:v>453.774</c:v>
                </c:pt>
                <c:pt idx="627">
                  <c:v>454.45269999999999</c:v>
                </c:pt>
                <c:pt idx="628">
                  <c:v>455.10070000000002</c:v>
                </c:pt>
                <c:pt idx="629">
                  <c:v>455.7235</c:v>
                </c:pt>
                <c:pt idx="630">
                  <c:v>456.32670000000002</c:v>
                </c:pt>
                <c:pt idx="631">
                  <c:v>456.91640000000001</c:v>
                </c:pt>
                <c:pt idx="632">
                  <c:v>457.48419999999999</c:v>
                </c:pt>
                <c:pt idx="633">
                  <c:v>458.03629999999998</c:v>
                </c:pt>
                <c:pt idx="634">
                  <c:v>458.57029999999997</c:v>
                </c:pt>
                <c:pt idx="635">
                  <c:v>459.08580000000001</c:v>
                </c:pt>
                <c:pt idx="636">
                  <c:v>459.58269999999999</c:v>
                </c:pt>
                <c:pt idx="637">
                  <c:v>460.0582</c:v>
                </c:pt>
                <c:pt idx="638">
                  <c:v>460.51420000000002</c:v>
                </c:pt>
                <c:pt idx="639">
                  <c:v>460.95479999999998</c:v>
                </c:pt>
                <c:pt idx="640">
                  <c:v>461.37240000000003</c:v>
                </c:pt>
                <c:pt idx="641">
                  <c:v>461.77339999999998</c:v>
                </c:pt>
                <c:pt idx="642">
                  <c:v>462.15890000000002</c:v>
                </c:pt>
                <c:pt idx="643">
                  <c:v>462.53019999999998</c:v>
                </c:pt>
                <c:pt idx="644">
                  <c:v>462.88990000000001</c:v>
                </c:pt>
                <c:pt idx="645">
                  <c:v>463.2398</c:v>
                </c:pt>
                <c:pt idx="646">
                  <c:v>463.57560000000001</c:v>
                </c:pt>
                <c:pt idx="647">
                  <c:v>463.89949999999999</c:v>
                </c:pt>
                <c:pt idx="648">
                  <c:v>464.21379999999999</c:v>
                </c:pt>
                <c:pt idx="649">
                  <c:v>464.51589999999999</c:v>
                </c:pt>
                <c:pt idx="650">
                  <c:v>464.80739999999997</c:v>
                </c:pt>
                <c:pt idx="651">
                  <c:v>465.08819999999997</c:v>
                </c:pt>
                <c:pt idx="652">
                  <c:v>465.3578</c:v>
                </c:pt>
                <c:pt idx="653">
                  <c:v>465.61669999999998</c:v>
                </c:pt>
                <c:pt idx="654">
                  <c:v>465.86489999999998</c:v>
                </c:pt>
                <c:pt idx="655">
                  <c:v>466.10169999999999</c:v>
                </c:pt>
                <c:pt idx="656">
                  <c:v>466.32859999999999</c:v>
                </c:pt>
                <c:pt idx="657">
                  <c:v>466.54649999999998</c:v>
                </c:pt>
                <c:pt idx="658">
                  <c:v>466.75560000000002</c:v>
                </c:pt>
                <c:pt idx="659">
                  <c:v>466.95589999999999</c:v>
                </c:pt>
                <c:pt idx="660">
                  <c:v>467.14749999999998</c:v>
                </c:pt>
                <c:pt idx="661">
                  <c:v>467.33</c:v>
                </c:pt>
                <c:pt idx="662">
                  <c:v>467.50619999999998</c:v>
                </c:pt>
                <c:pt idx="663">
                  <c:v>467.6748</c:v>
                </c:pt>
                <c:pt idx="664">
                  <c:v>467.83539999999999</c:v>
                </c:pt>
                <c:pt idx="665">
                  <c:v>467.98950000000002</c:v>
                </c:pt>
                <c:pt idx="666">
                  <c:v>468.13729999999998</c:v>
                </c:pt>
                <c:pt idx="667">
                  <c:v>468.27890000000002</c:v>
                </c:pt>
                <c:pt idx="668">
                  <c:v>468.41480000000001</c:v>
                </c:pt>
                <c:pt idx="669">
                  <c:v>468.5453</c:v>
                </c:pt>
                <c:pt idx="670">
                  <c:v>468.67020000000002</c:v>
                </c:pt>
                <c:pt idx="671">
                  <c:v>468.78989999999999</c:v>
                </c:pt>
                <c:pt idx="672">
                  <c:v>468.90469999999999</c:v>
                </c:pt>
                <c:pt idx="673">
                  <c:v>469.01499999999999</c:v>
                </c:pt>
                <c:pt idx="674">
                  <c:v>469.12119999999999</c:v>
                </c:pt>
                <c:pt idx="675">
                  <c:v>469.22340000000003</c:v>
                </c:pt>
                <c:pt idx="676">
                  <c:v>469.32170000000002</c:v>
                </c:pt>
                <c:pt idx="677">
                  <c:v>469.41609999999997</c:v>
                </c:pt>
                <c:pt idx="678">
                  <c:v>469.50700000000001</c:v>
                </c:pt>
                <c:pt idx="679">
                  <c:v>469.5942</c:v>
                </c:pt>
                <c:pt idx="680">
                  <c:v>469.67829999999998</c:v>
                </c:pt>
                <c:pt idx="681">
                  <c:v>469.75889999999998</c:v>
                </c:pt>
                <c:pt idx="682">
                  <c:v>469.83640000000003</c:v>
                </c:pt>
                <c:pt idx="683">
                  <c:v>469.91120000000001</c:v>
                </c:pt>
                <c:pt idx="684">
                  <c:v>469.98289999999997</c:v>
                </c:pt>
                <c:pt idx="685">
                  <c:v>470.0521</c:v>
                </c:pt>
                <c:pt idx="686">
                  <c:v>470.11869999999999</c:v>
                </c:pt>
                <c:pt idx="687">
                  <c:v>470.1825</c:v>
                </c:pt>
                <c:pt idx="688">
                  <c:v>470.24419999999998</c:v>
                </c:pt>
                <c:pt idx="689">
                  <c:v>470.30380000000002</c:v>
                </c:pt>
                <c:pt idx="690">
                  <c:v>470.36130000000003</c:v>
                </c:pt>
                <c:pt idx="691">
                  <c:v>470.41660000000002</c:v>
                </c:pt>
                <c:pt idx="692">
                  <c:v>470.4699</c:v>
                </c:pt>
                <c:pt idx="693">
                  <c:v>470.52120000000002</c:v>
                </c:pt>
                <c:pt idx="694">
                  <c:v>470.57060000000001</c:v>
                </c:pt>
                <c:pt idx="695">
                  <c:v>470.61799999999999</c:v>
                </c:pt>
                <c:pt idx="696">
                  <c:v>470.66390000000001</c:v>
                </c:pt>
                <c:pt idx="697">
                  <c:v>470.70859999999999</c:v>
                </c:pt>
                <c:pt idx="698">
                  <c:v>470.75150000000002</c:v>
                </c:pt>
                <c:pt idx="699">
                  <c:v>470.79289999999997</c:v>
                </c:pt>
                <c:pt idx="700">
                  <c:v>470.83300000000003</c:v>
                </c:pt>
                <c:pt idx="701">
                  <c:v>470.8716</c:v>
                </c:pt>
                <c:pt idx="702">
                  <c:v>470.90910000000002</c:v>
                </c:pt>
                <c:pt idx="703">
                  <c:v>470.94499999999999</c:v>
                </c:pt>
                <c:pt idx="704">
                  <c:v>470.97989999999999</c:v>
                </c:pt>
                <c:pt idx="705">
                  <c:v>471.01389999999998</c:v>
                </c:pt>
                <c:pt idx="706">
                  <c:v>471.04669999999999</c:v>
                </c:pt>
                <c:pt idx="707">
                  <c:v>471.07850000000002</c:v>
                </c:pt>
                <c:pt idx="708">
                  <c:v>471.13679999999999</c:v>
                </c:pt>
                <c:pt idx="709">
                  <c:v>471.1925</c:v>
                </c:pt>
                <c:pt idx="710">
                  <c:v>471.2466</c:v>
                </c:pt>
                <c:pt idx="711">
                  <c:v>471.2978</c:v>
                </c:pt>
                <c:pt idx="712">
                  <c:v>471.34519999999998</c:v>
                </c:pt>
                <c:pt idx="713">
                  <c:v>471.39</c:v>
                </c:pt>
                <c:pt idx="714">
                  <c:v>471.43340000000001</c:v>
                </c:pt>
                <c:pt idx="715">
                  <c:v>471.47500000000002</c:v>
                </c:pt>
                <c:pt idx="716">
                  <c:v>471.51400000000001</c:v>
                </c:pt>
                <c:pt idx="717">
                  <c:v>471.55160000000001</c:v>
                </c:pt>
                <c:pt idx="718">
                  <c:v>471.58710000000002</c:v>
                </c:pt>
                <c:pt idx="719">
                  <c:v>471.62189999999998</c:v>
                </c:pt>
                <c:pt idx="720">
                  <c:v>471.65539999999999</c:v>
                </c:pt>
                <c:pt idx="721">
                  <c:v>471.68700000000001</c:v>
                </c:pt>
                <c:pt idx="722">
                  <c:v>471.71749999999997</c:v>
                </c:pt>
                <c:pt idx="723">
                  <c:v>471.74700000000001</c:v>
                </c:pt>
                <c:pt idx="724">
                  <c:v>471.77620000000002</c:v>
                </c:pt>
                <c:pt idx="725">
                  <c:v>471.80450000000002</c:v>
                </c:pt>
                <c:pt idx="726">
                  <c:v>471.8313</c:v>
                </c:pt>
                <c:pt idx="727">
                  <c:v>471.85750000000002</c:v>
                </c:pt>
                <c:pt idx="728">
                  <c:v>471.88350000000003</c:v>
                </c:pt>
                <c:pt idx="729">
                  <c:v>471.90899999999999</c:v>
                </c:pt>
                <c:pt idx="730">
                  <c:v>471.93389999999999</c:v>
                </c:pt>
                <c:pt idx="731">
                  <c:v>471.95760000000001</c:v>
                </c:pt>
                <c:pt idx="732">
                  <c:v>471.98140000000001</c:v>
                </c:pt>
                <c:pt idx="733">
                  <c:v>472.00479999999999</c:v>
                </c:pt>
                <c:pt idx="734">
                  <c:v>472.02780000000001</c:v>
                </c:pt>
                <c:pt idx="735">
                  <c:v>472.05</c:v>
                </c:pt>
                <c:pt idx="736">
                  <c:v>472.07240000000002</c:v>
                </c:pt>
                <c:pt idx="737">
                  <c:v>472.09500000000003</c:v>
                </c:pt>
                <c:pt idx="738">
                  <c:v>472.11779999999999</c:v>
                </c:pt>
                <c:pt idx="739">
                  <c:v>472.14019999999999</c:v>
                </c:pt>
                <c:pt idx="740">
                  <c:v>472.1619</c:v>
                </c:pt>
                <c:pt idx="741">
                  <c:v>472.18380000000002</c:v>
                </c:pt>
                <c:pt idx="742">
                  <c:v>472.20609999999999</c:v>
                </c:pt>
                <c:pt idx="743">
                  <c:v>472.22789999999998</c:v>
                </c:pt>
                <c:pt idx="744">
                  <c:v>472.24959999999999</c:v>
                </c:pt>
                <c:pt idx="745">
                  <c:v>472.27050000000003</c:v>
                </c:pt>
                <c:pt idx="746">
                  <c:v>472.29180000000002</c:v>
                </c:pt>
                <c:pt idx="747">
                  <c:v>472.31290000000001</c:v>
                </c:pt>
                <c:pt idx="748">
                  <c:v>472.33330000000001</c:v>
                </c:pt>
                <c:pt idx="749">
                  <c:v>472.3535</c:v>
                </c:pt>
                <c:pt idx="750">
                  <c:v>472.37360000000001</c:v>
                </c:pt>
                <c:pt idx="751">
                  <c:v>472.39359999999999</c:v>
                </c:pt>
                <c:pt idx="752">
                  <c:v>472.41379999999998</c:v>
                </c:pt>
                <c:pt idx="753">
                  <c:v>472.43369999999999</c:v>
                </c:pt>
                <c:pt idx="754">
                  <c:v>472.45299999999997</c:v>
                </c:pt>
                <c:pt idx="755">
                  <c:v>472.47190000000001</c:v>
                </c:pt>
                <c:pt idx="756">
                  <c:v>472.4907</c:v>
                </c:pt>
                <c:pt idx="757">
                  <c:v>472.50990000000002</c:v>
                </c:pt>
                <c:pt idx="758">
                  <c:v>472.52879999999999</c:v>
                </c:pt>
                <c:pt idx="759">
                  <c:v>472.54739999999998</c:v>
                </c:pt>
                <c:pt idx="760">
                  <c:v>472.56569999999999</c:v>
                </c:pt>
                <c:pt idx="761">
                  <c:v>472.58370000000002</c:v>
                </c:pt>
                <c:pt idx="762">
                  <c:v>472.60140000000001</c:v>
                </c:pt>
                <c:pt idx="763">
                  <c:v>472.61900000000003</c:v>
                </c:pt>
                <c:pt idx="764">
                  <c:v>472.63639999999998</c:v>
                </c:pt>
                <c:pt idx="765">
                  <c:v>472.65370000000001</c:v>
                </c:pt>
                <c:pt idx="766">
                  <c:v>472.67070000000001</c:v>
                </c:pt>
                <c:pt idx="767">
                  <c:v>472.68759999999997</c:v>
                </c:pt>
                <c:pt idx="768">
                  <c:v>472.70440000000002</c:v>
                </c:pt>
                <c:pt idx="769">
                  <c:v>472.721</c:v>
                </c:pt>
                <c:pt idx="770">
                  <c:v>472.73750000000001</c:v>
                </c:pt>
                <c:pt idx="771">
                  <c:v>472.75380000000001</c:v>
                </c:pt>
                <c:pt idx="772">
                  <c:v>472.77</c:v>
                </c:pt>
                <c:pt idx="773">
                  <c:v>472.78609999999998</c:v>
                </c:pt>
                <c:pt idx="774">
                  <c:v>472.8021</c:v>
                </c:pt>
                <c:pt idx="775">
                  <c:v>472.81790000000001</c:v>
                </c:pt>
                <c:pt idx="776">
                  <c:v>472.83359999999999</c:v>
                </c:pt>
                <c:pt idx="777">
                  <c:v>472.8492</c:v>
                </c:pt>
                <c:pt idx="778">
                  <c:v>472.86470000000003</c:v>
                </c:pt>
                <c:pt idx="779">
                  <c:v>472.8802</c:v>
                </c:pt>
                <c:pt idx="780">
                  <c:v>472.8954</c:v>
                </c:pt>
                <c:pt idx="781">
                  <c:v>472.91059999999999</c:v>
                </c:pt>
                <c:pt idx="782">
                  <c:v>472.92570000000001</c:v>
                </c:pt>
                <c:pt idx="783">
                  <c:v>472.94060000000002</c:v>
                </c:pt>
                <c:pt idx="784">
                  <c:v>472.95549999999997</c:v>
                </c:pt>
                <c:pt idx="785">
                  <c:v>472.97030000000001</c:v>
                </c:pt>
                <c:pt idx="786">
                  <c:v>472.98500000000001</c:v>
                </c:pt>
                <c:pt idx="787">
                  <c:v>472.99950000000001</c:v>
                </c:pt>
                <c:pt idx="788">
                  <c:v>473.01409999999998</c:v>
                </c:pt>
                <c:pt idx="789">
                  <c:v>473.02850000000001</c:v>
                </c:pt>
                <c:pt idx="790">
                  <c:v>473.04289999999997</c:v>
                </c:pt>
                <c:pt idx="791">
                  <c:v>473.05720000000002</c:v>
                </c:pt>
                <c:pt idx="792">
                  <c:v>473.07150000000001</c:v>
                </c:pt>
                <c:pt idx="793">
                  <c:v>473.08460000000002</c:v>
                </c:pt>
                <c:pt idx="794">
                  <c:v>473.0992</c:v>
                </c:pt>
                <c:pt idx="795">
                  <c:v>473.113</c:v>
                </c:pt>
                <c:pt idx="796">
                  <c:v>473.1266</c:v>
                </c:pt>
                <c:pt idx="797">
                  <c:v>473.14089999999999</c:v>
                </c:pt>
                <c:pt idx="798">
                  <c:v>473.1551</c:v>
                </c:pt>
                <c:pt idx="799">
                  <c:v>473.16910000000001</c:v>
                </c:pt>
                <c:pt idx="800">
                  <c:v>473.18299999999999</c:v>
                </c:pt>
                <c:pt idx="801">
                  <c:v>473.19650000000001</c:v>
                </c:pt>
                <c:pt idx="802">
                  <c:v>473.21</c:v>
                </c:pt>
                <c:pt idx="803">
                  <c:v>473.2235</c:v>
                </c:pt>
                <c:pt idx="804">
                  <c:v>473.23689999999999</c:v>
                </c:pt>
                <c:pt idx="805">
                  <c:v>473.25029999999998</c:v>
                </c:pt>
                <c:pt idx="806">
                  <c:v>473.2636</c:v>
                </c:pt>
                <c:pt idx="807">
                  <c:v>473.27679999999998</c:v>
                </c:pt>
                <c:pt idx="808">
                  <c:v>473.2867</c:v>
                </c:pt>
                <c:pt idx="809">
                  <c:v>473.29649999999998</c:v>
                </c:pt>
                <c:pt idx="810">
                  <c:v>473.3064</c:v>
                </c:pt>
                <c:pt idx="811">
                  <c:v>473.31599999999997</c:v>
                </c:pt>
                <c:pt idx="812">
                  <c:v>473.32569999999998</c:v>
                </c:pt>
                <c:pt idx="813">
                  <c:v>473.33530000000002</c:v>
                </c:pt>
                <c:pt idx="814">
                  <c:v>473.3449</c:v>
                </c:pt>
                <c:pt idx="815">
                  <c:v>473.3544</c:v>
                </c:pt>
                <c:pt idx="816">
                  <c:v>473.3639</c:v>
                </c:pt>
                <c:pt idx="817">
                  <c:v>473.37329999999997</c:v>
                </c:pt>
                <c:pt idx="818">
                  <c:v>473.3827</c:v>
                </c:pt>
                <c:pt idx="819">
                  <c:v>473.39210000000003</c:v>
                </c:pt>
                <c:pt idx="820">
                  <c:v>473.40140000000002</c:v>
                </c:pt>
                <c:pt idx="821">
                  <c:v>473.41070000000002</c:v>
                </c:pt>
                <c:pt idx="822">
                  <c:v>473.41989999999998</c:v>
                </c:pt>
                <c:pt idx="823">
                  <c:v>473.42910000000001</c:v>
                </c:pt>
                <c:pt idx="824">
                  <c:v>473.43830000000003</c:v>
                </c:pt>
                <c:pt idx="825">
                  <c:v>473.44740000000002</c:v>
                </c:pt>
                <c:pt idx="826">
                  <c:v>473.45650000000001</c:v>
                </c:pt>
                <c:pt idx="827">
                  <c:v>473.46550000000002</c:v>
                </c:pt>
                <c:pt idx="828">
                  <c:v>473.47449999999998</c:v>
                </c:pt>
                <c:pt idx="829">
                  <c:v>473.48349999999999</c:v>
                </c:pt>
                <c:pt idx="830">
                  <c:v>473.49250000000001</c:v>
                </c:pt>
                <c:pt idx="831">
                  <c:v>473.50139999999999</c:v>
                </c:pt>
                <c:pt idx="832">
                  <c:v>473.51029999999997</c:v>
                </c:pt>
                <c:pt idx="833">
                  <c:v>473.51909999999998</c:v>
                </c:pt>
                <c:pt idx="834">
                  <c:v>473.52789999999999</c:v>
                </c:pt>
                <c:pt idx="835">
                  <c:v>473.53660000000002</c:v>
                </c:pt>
                <c:pt idx="836">
                  <c:v>473.54539999999997</c:v>
                </c:pt>
                <c:pt idx="837">
                  <c:v>473.55399999999997</c:v>
                </c:pt>
                <c:pt idx="838">
                  <c:v>473.56270000000001</c:v>
                </c:pt>
                <c:pt idx="839">
                  <c:v>473.57130000000001</c:v>
                </c:pt>
                <c:pt idx="840">
                  <c:v>473.57990000000001</c:v>
                </c:pt>
                <c:pt idx="841">
                  <c:v>473.58839999999998</c:v>
                </c:pt>
                <c:pt idx="842">
                  <c:v>473.59699999999998</c:v>
                </c:pt>
                <c:pt idx="843">
                  <c:v>473.60539999999997</c:v>
                </c:pt>
                <c:pt idx="844">
                  <c:v>473.6139</c:v>
                </c:pt>
                <c:pt idx="845">
                  <c:v>473.62220000000002</c:v>
                </c:pt>
                <c:pt idx="846">
                  <c:v>473.63060000000002</c:v>
                </c:pt>
                <c:pt idx="847">
                  <c:v>473.63900000000001</c:v>
                </c:pt>
                <c:pt idx="848">
                  <c:v>473.6472</c:v>
                </c:pt>
                <c:pt idx="849">
                  <c:v>473.65550000000002</c:v>
                </c:pt>
                <c:pt idx="850">
                  <c:v>473.66379999999998</c:v>
                </c:pt>
                <c:pt idx="851">
                  <c:v>473.67189999999999</c:v>
                </c:pt>
                <c:pt idx="852">
                  <c:v>473.68</c:v>
                </c:pt>
                <c:pt idx="853">
                  <c:v>473.68830000000003</c:v>
                </c:pt>
                <c:pt idx="854">
                  <c:v>473.69639999999998</c:v>
                </c:pt>
                <c:pt idx="855">
                  <c:v>473.70440000000002</c:v>
                </c:pt>
                <c:pt idx="856">
                  <c:v>473.7124</c:v>
                </c:pt>
                <c:pt idx="857">
                  <c:v>473.72050000000002</c:v>
                </c:pt>
                <c:pt idx="858">
                  <c:v>473.7285</c:v>
                </c:pt>
                <c:pt idx="859">
                  <c:v>473.73649999999998</c:v>
                </c:pt>
                <c:pt idx="860">
                  <c:v>473.74439999999998</c:v>
                </c:pt>
                <c:pt idx="861">
                  <c:v>473.75220000000002</c:v>
                </c:pt>
                <c:pt idx="862">
                  <c:v>473.76</c:v>
                </c:pt>
                <c:pt idx="863">
                  <c:v>473.76780000000002</c:v>
                </c:pt>
                <c:pt idx="864">
                  <c:v>473.77550000000002</c:v>
                </c:pt>
                <c:pt idx="865">
                  <c:v>473.78309999999999</c:v>
                </c:pt>
                <c:pt idx="866">
                  <c:v>473.79070000000002</c:v>
                </c:pt>
                <c:pt idx="867">
                  <c:v>473.79829999999998</c:v>
                </c:pt>
                <c:pt idx="868">
                  <c:v>473.80579999999998</c:v>
                </c:pt>
                <c:pt idx="869">
                  <c:v>473.81330000000003</c:v>
                </c:pt>
                <c:pt idx="870">
                  <c:v>473.82080000000002</c:v>
                </c:pt>
                <c:pt idx="871">
                  <c:v>473.82830000000001</c:v>
                </c:pt>
                <c:pt idx="872">
                  <c:v>473.83569999999997</c:v>
                </c:pt>
                <c:pt idx="873">
                  <c:v>473.84320000000002</c:v>
                </c:pt>
                <c:pt idx="874">
                  <c:v>473.85059999999999</c:v>
                </c:pt>
                <c:pt idx="875">
                  <c:v>473.858</c:v>
                </c:pt>
                <c:pt idx="876">
                  <c:v>473.86529999999999</c:v>
                </c:pt>
                <c:pt idx="877">
                  <c:v>473.87259999999998</c:v>
                </c:pt>
                <c:pt idx="878">
                  <c:v>473.87990000000002</c:v>
                </c:pt>
                <c:pt idx="879">
                  <c:v>473.88720000000001</c:v>
                </c:pt>
                <c:pt idx="880">
                  <c:v>473.89440000000002</c:v>
                </c:pt>
                <c:pt idx="881">
                  <c:v>473.90159999999997</c:v>
                </c:pt>
                <c:pt idx="882">
                  <c:v>473.90879999999999</c:v>
                </c:pt>
                <c:pt idx="883">
                  <c:v>473.916</c:v>
                </c:pt>
                <c:pt idx="884">
                  <c:v>473.92320000000001</c:v>
                </c:pt>
                <c:pt idx="885">
                  <c:v>473.93029999999999</c:v>
                </c:pt>
                <c:pt idx="886">
                  <c:v>473.93740000000003</c:v>
                </c:pt>
                <c:pt idx="887">
                  <c:v>473.94439999999997</c:v>
                </c:pt>
                <c:pt idx="888">
                  <c:v>473.95150000000001</c:v>
                </c:pt>
                <c:pt idx="889">
                  <c:v>473.95850000000002</c:v>
                </c:pt>
                <c:pt idx="890">
                  <c:v>473.96550000000002</c:v>
                </c:pt>
                <c:pt idx="891">
                  <c:v>473.97239999999999</c:v>
                </c:pt>
                <c:pt idx="892">
                  <c:v>473.9794</c:v>
                </c:pt>
                <c:pt idx="893">
                  <c:v>473.98630000000003</c:v>
                </c:pt>
                <c:pt idx="894">
                  <c:v>473.9932</c:v>
                </c:pt>
                <c:pt idx="895">
                  <c:v>474</c:v>
                </c:pt>
                <c:pt idx="896">
                  <c:v>474.00689999999997</c:v>
                </c:pt>
                <c:pt idx="897">
                  <c:v>474.01369999999997</c:v>
                </c:pt>
                <c:pt idx="898">
                  <c:v>474.02050000000003</c:v>
                </c:pt>
                <c:pt idx="899">
                  <c:v>474.02730000000003</c:v>
                </c:pt>
                <c:pt idx="900">
                  <c:v>474.03399999999999</c:v>
                </c:pt>
                <c:pt idx="901">
                  <c:v>474.04070000000002</c:v>
                </c:pt>
                <c:pt idx="902">
                  <c:v>474.04739999999998</c:v>
                </c:pt>
                <c:pt idx="903">
                  <c:v>474.05410000000001</c:v>
                </c:pt>
                <c:pt idx="904">
                  <c:v>474.0607</c:v>
                </c:pt>
                <c:pt idx="905">
                  <c:v>474.06740000000002</c:v>
                </c:pt>
                <c:pt idx="906">
                  <c:v>474.07400000000001</c:v>
                </c:pt>
                <c:pt idx="907">
                  <c:v>474.0806</c:v>
                </c:pt>
                <c:pt idx="908">
                  <c:v>474.08710000000002</c:v>
                </c:pt>
                <c:pt idx="909">
                  <c:v>474.09370000000001</c:v>
                </c:pt>
                <c:pt idx="910">
                  <c:v>474.10019999999997</c:v>
                </c:pt>
                <c:pt idx="911">
                  <c:v>474.10669999999999</c:v>
                </c:pt>
                <c:pt idx="912">
                  <c:v>474.11320000000001</c:v>
                </c:pt>
                <c:pt idx="913">
                  <c:v>474.11959999999999</c:v>
                </c:pt>
                <c:pt idx="914">
                  <c:v>474.12599999999998</c:v>
                </c:pt>
                <c:pt idx="915">
                  <c:v>474.13249999999999</c:v>
                </c:pt>
                <c:pt idx="916">
                  <c:v>474.13889999999998</c:v>
                </c:pt>
                <c:pt idx="917">
                  <c:v>474.14519999999999</c:v>
                </c:pt>
                <c:pt idx="918">
                  <c:v>474.15159999999997</c:v>
                </c:pt>
                <c:pt idx="919">
                  <c:v>474.15789999999998</c:v>
                </c:pt>
                <c:pt idx="920">
                  <c:v>474.16419999999999</c:v>
                </c:pt>
                <c:pt idx="921">
                  <c:v>474.1705</c:v>
                </c:pt>
                <c:pt idx="922">
                  <c:v>474.17680000000001</c:v>
                </c:pt>
                <c:pt idx="923">
                  <c:v>474.18310000000002</c:v>
                </c:pt>
                <c:pt idx="924">
                  <c:v>474.1893</c:v>
                </c:pt>
                <c:pt idx="925">
                  <c:v>474.19549999999998</c:v>
                </c:pt>
                <c:pt idx="926">
                  <c:v>474.20170000000002</c:v>
                </c:pt>
                <c:pt idx="927">
                  <c:v>474.2079</c:v>
                </c:pt>
                <c:pt idx="928">
                  <c:v>474.21409999999997</c:v>
                </c:pt>
                <c:pt idx="929">
                  <c:v>474.22019999999998</c:v>
                </c:pt>
                <c:pt idx="930">
                  <c:v>474.22629999999998</c:v>
                </c:pt>
                <c:pt idx="931">
                  <c:v>474.23239999999998</c:v>
                </c:pt>
                <c:pt idx="932">
                  <c:v>474.23849999999999</c:v>
                </c:pt>
                <c:pt idx="933">
                  <c:v>474.24459999999999</c:v>
                </c:pt>
                <c:pt idx="934">
                  <c:v>474.25060000000002</c:v>
                </c:pt>
                <c:pt idx="935">
                  <c:v>474.25670000000002</c:v>
                </c:pt>
                <c:pt idx="936">
                  <c:v>474.2627</c:v>
                </c:pt>
                <c:pt idx="937">
                  <c:v>474.26859999999999</c:v>
                </c:pt>
                <c:pt idx="938">
                  <c:v>474.27460000000002</c:v>
                </c:pt>
                <c:pt idx="939">
                  <c:v>474.28059999999999</c:v>
                </c:pt>
                <c:pt idx="940">
                  <c:v>474.28649999999999</c:v>
                </c:pt>
                <c:pt idx="941">
                  <c:v>474.29180000000002</c:v>
                </c:pt>
                <c:pt idx="942">
                  <c:v>474.2978</c:v>
                </c:pt>
                <c:pt idx="943">
                  <c:v>474.30349999999999</c:v>
                </c:pt>
                <c:pt idx="944">
                  <c:v>474.30950000000001</c:v>
                </c:pt>
                <c:pt idx="945">
                  <c:v>474.31509999999997</c:v>
                </c:pt>
                <c:pt idx="946">
                  <c:v>474.32150000000001</c:v>
                </c:pt>
                <c:pt idx="947">
                  <c:v>474.32760000000002</c:v>
                </c:pt>
                <c:pt idx="948">
                  <c:v>474.33359999999999</c:v>
                </c:pt>
                <c:pt idx="949">
                  <c:v>474.33949999999999</c:v>
                </c:pt>
                <c:pt idx="950">
                  <c:v>474.34530000000001</c:v>
                </c:pt>
                <c:pt idx="951">
                  <c:v>474.351</c:v>
                </c:pt>
                <c:pt idx="952">
                  <c:v>474.35669999999999</c:v>
                </c:pt>
                <c:pt idx="953">
                  <c:v>474.36239999999998</c:v>
                </c:pt>
                <c:pt idx="954">
                  <c:v>474.36799999999999</c:v>
                </c:pt>
                <c:pt idx="955">
                  <c:v>474.37369999999999</c:v>
                </c:pt>
                <c:pt idx="956">
                  <c:v>474.3793</c:v>
                </c:pt>
                <c:pt idx="957">
                  <c:v>474.38490000000002</c:v>
                </c:pt>
                <c:pt idx="958">
                  <c:v>474.39049999999997</c:v>
                </c:pt>
                <c:pt idx="959">
                  <c:v>474.39609999999999</c:v>
                </c:pt>
                <c:pt idx="960">
                  <c:v>474.40170000000001</c:v>
                </c:pt>
                <c:pt idx="961">
                  <c:v>474.40730000000002</c:v>
                </c:pt>
                <c:pt idx="962">
                  <c:v>474.4128</c:v>
                </c:pt>
                <c:pt idx="963">
                  <c:v>474.41829999999999</c:v>
                </c:pt>
                <c:pt idx="964">
                  <c:v>474.4239</c:v>
                </c:pt>
                <c:pt idx="965">
                  <c:v>474.42939999999999</c:v>
                </c:pt>
                <c:pt idx="966">
                  <c:v>474.4348</c:v>
                </c:pt>
                <c:pt idx="967">
                  <c:v>474.44029999999998</c:v>
                </c:pt>
                <c:pt idx="968">
                  <c:v>474.44569999999999</c:v>
                </c:pt>
                <c:pt idx="969">
                  <c:v>474.45119999999997</c:v>
                </c:pt>
                <c:pt idx="970">
                  <c:v>474.45659999999998</c:v>
                </c:pt>
                <c:pt idx="971">
                  <c:v>474.46199999999999</c:v>
                </c:pt>
                <c:pt idx="972">
                  <c:v>474.46730000000002</c:v>
                </c:pt>
                <c:pt idx="973">
                  <c:v>474.47269999999997</c:v>
                </c:pt>
                <c:pt idx="974">
                  <c:v>474.47809999999998</c:v>
                </c:pt>
                <c:pt idx="975">
                  <c:v>474.48340000000002</c:v>
                </c:pt>
                <c:pt idx="976">
                  <c:v>474.48869999999999</c:v>
                </c:pt>
                <c:pt idx="977">
                  <c:v>474.49400000000003</c:v>
                </c:pt>
                <c:pt idx="978">
                  <c:v>474.49930000000001</c:v>
                </c:pt>
                <c:pt idx="979">
                  <c:v>474.50459999999998</c:v>
                </c:pt>
                <c:pt idx="980">
                  <c:v>474.50979999999998</c:v>
                </c:pt>
                <c:pt idx="981">
                  <c:v>474.51499999999999</c:v>
                </c:pt>
                <c:pt idx="982">
                  <c:v>474.52030000000002</c:v>
                </c:pt>
                <c:pt idx="983">
                  <c:v>474.52550000000002</c:v>
                </c:pt>
                <c:pt idx="984">
                  <c:v>474.53070000000002</c:v>
                </c:pt>
                <c:pt idx="985">
                  <c:v>474.53519999999997</c:v>
                </c:pt>
                <c:pt idx="986">
                  <c:v>474.5401</c:v>
                </c:pt>
                <c:pt idx="987">
                  <c:v>474.54570000000001</c:v>
                </c:pt>
                <c:pt idx="988">
                  <c:v>474.5505</c:v>
                </c:pt>
                <c:pt idx="989">
                  <c:v>474.55630000000002</c:v>
                </c:pt>
                <c:pt idx="990">
                  <c:v>474.56150000000002</c:v>
                </c:pt>
                <c:pt idx="991">
                  <c:v>474.56599999999997</c:v>
                </c:pt>
                <c:pt idx="992">
                  <c:v>474.57100000000003</c:v>
                </c:pt>
                <c:pt idx="993">
                  <c:v>474.57639999999998</c:v>
                </c:pt>
                <c:pt idx="994">
                  <c:v>474.58109999999999</c:v>
                </c:pt>
                <c:pt idx="995">
                  <c:v>474.58679999999998</c:v>
                </c:pt>
                <c:pt idx="996">
                  <c:v>474.59140000000002</c:v>
                </c:pt>
                <c:pt idx="997">
                  <c:v>474.59690000000001</c:v>
                </c:pt>
                <c:pt idx="998">
                  <c:v>474.60199999999998</c:v>
                </c:pt>
                <c:pt idx="999">
                  <c:v>474.6071</c:v>
                </c:pt>
                <c:pt idx="1000">
                  <c:v>474.6121</c:v>
                </c:pt>
                <c:pt idx="1001">
                  <c:v>474.61709999999999</c:v>
                </c:pt>
                <c:pt idx="1002">
                  <c:v>474.62180000000001</c:v>
                </c:pt>
                <c:pt idx="1003">
                  <c:v>474.62759999999997</c:v>
                </c:pt>
                <c:pt idx="1004">
                  <c:v>474.63170000000002</c:v>
                </c:pt>
                <c:pt idx="1005">
                  <c:v>474.63659999999999</c:v>
                </c:pt>
                <c:pt idx="1006">
                  <c:v>474.64179999999999</c:v>
                </c:pt>
                <c:pt idx="1007">
                  <c:v>474.6463</c:v>
                </c:pt>
                <c:pt idx="1008">
                  <c:v>474.65350000000001</c:v>
                </c:pt>
                <c:pt idx="1009">
                  <c:v>474.65989999999999</c:v>
                </c:pt>
                <c:pt idx="1010">
                  <c:v>474.66629999999998</c:v>
                </c:pt>
                <c:pt idx="1011">
                  <c:v>474.67250000000001</c:v>
                </c:pt>
                <c:pt idx="1012">
                  <c:v>474.67860000000002</c:v>
                </c:pt>
                <c:pt idx="1013">
                  <c:v>474.68470000000002</c:v>
                </c:pt>
                <c:pt idx="1014">
                  <c:v>474.69069999999999</c:v>
                </c:pt>
                <c:pt idx="1015">
                  <c:v>474.69659999999999</c:v>
                </c:pt>
                <c:pt idx="1016">
                  <c:v>474.70260000000002</c:v>
                </c:pt>
                <c:pt idx="1017">
                  <c:v>474.70850000000002</c:v>
                </c:pt>
                <c:pt idx="1018">
                  <c:v>474.71440000000001</c:v>
                </c:pt>
                <c:pt idx="1019">
                  <c:v>474.72050000000002</c:v>
                </c:pt>
                <c:pt idx="1020">
                  <c:v>474.72640000000001</c:v>
                </c:pt>
                <c:pt idx="1021">
                  <c:v>474.73230000000001</c:v>
                </c:pt>
                <c:pt idx="1022">
                  <c:v>474.738</c:v>
                </c:pt>
                <c:pt idx="1023">
                  <c:v>474.7439</c:v>
                </c:pt>
                <c:pt idx="1024">
                  <c:v>474.74979999999999</c:v>
                </c:pt>
                <c:pt idx="1025">
                  <c:v>474.75569999999999</c:v>
                </c:pt>
                <c:pt idx="1026">
                  <c:v>474.76139999999998</c:v>
                </c:pt>
                <c:pt idx="1027">
                  <c:v>474.76710000000003</c:v>
                </c:pt>
                <c:pt idx="1028">
                  <c:v>474.77280000000002</c:v>
                </c:pt>
                <c:pt idx="1029">
                  <c:v>474.77850000000001</c:v>
                </c:pt>
                <c:pt idx="1030">
                  <c:v>474.78429999999997</c:v>
                </c:pt>
                <c:pt idx="1031">
                  <c:v>474.79</c:v>
                </c:pt>
                <c:pt idx="1032">
                  <c:v>474.79570000000001</c:v>
                </c:pt>
                <c:pt idx="1033">
                  <c:v>474.8014</c:v>
                </c:pt>
                <c:pt idx="1034">
                  <c:v>474.80709999999999</c:v>
                </c:pt>
                <c:pt idx="1035">
                  <c:v>474.81270000000001</c:v>
                </c:pt>
                <c:pt idx="1036">
                  <c:v>474.8184</c:v>
                </c:pt>
                <c:pt idx="1037">
                  <c:v>474.82400000000001</c:v>
                </c:pt>
                <c:pt idx="1038">
                  <c:v>474.82960000000003</c:v>
                </c:pt>
                <c:pt idx="1039">
                  <c:v>474.83519999999999</c:v>
                </c:pt>
                <c:pt idx="1040">
                  <c:v>474.84070000000003</c:v>
                </c:pt>
                <c:pt idx="1041">
                  <c:v>474.84629999999999</c:v>
                </c:pt>
                <c:pt idx="1042">
                  <c:v>474.85180000000003</c:v>
                </c:pt>
                <c:pt idx="1043">
                  <c:v>474.85730000000001</c:v>
                </c:pt>
                <c:pt idx="1044">
                  <c:v>474.86279999999999</c:v>
                </c:pt>
                <c:pt idx="1045">
                  <c:v>474.8682</c:v>
                </c:pt>
                <c:pt idx="1046">
                  <c:v>474.87369999999999</c:v>
                </c:pt>
                <c:pt idx="1047">
                  <c:v>474.87909999999999</c:v>
                </c:pt>
                <c:pt idx="1048">
                  <c:v>474.8845</c:v>
                </c:pt>
                <c:pt idx="1049">
                  <c:v>474.88979999999998</c:v>
                </c:pt>
                <c:pt idx="1050">
                  <c:v>474.89519999999999</c:v>
                </c:pt>
                <c:pt idx="1051">
                  <c:v>474.90050000000002</c:v>
                </c:pt>
                <c:pt idx="1052">
                  <c:v>474.90589999999997</c:v>
                </c:pt>
                <c:pt idx="1053">
                  <c:v>474.91120000000001</c:v>
                </c:pt>
                <c:pt idx="1054">
                  <c:v>474.91640000000001</c:v>
                </c:pt>
                <c:pt idx="1055">
                  <c:v>474.92169999999999</c:v>
                </c:pt>
                <c:pt idx="1056">
                  <c:v>474.92689999999999</c:v>
                </c:pt>
                <c:pt idx="1057">
                  <c:v>474.93220000000002</c:v>
                </c:pt>
                <c:pt idx="1058">
                  <c:v>474.93729999999999</c:v>
                </c:pt>
                <c:pt idx="1059">
                  <c:v>474.9425</c:v>
                </c:pt>
                <c:pt idx="1060">
                  <c:v>474.9477</c:v>
                </c:pt>
                <c:pt idx="1061">
                  <c:v>474.95280000000002</c:v>
                </c:pt>
                <c:pt idx="1062">
                  <c:v>474.9579</c:v>
                </c:pt>
                <c:pt idx="1063">
                  <c:v>474.96300000000002</c:v>
                </c:pt>
                <c:pt idx="1064">
                  <c:v>474.96809999999999</c:v>
                </c:pt>
                <c:pt idx="1065">
                  <c:v>474.97320000000002</c:v>
                </c:pt>
                <c:pt idx="1066">
                  <c:v>474.97820000000002</c:v>
                </c:pt>
                <c:pt idx="1067">
                  <c:v>474.98329999999999</c:v>
                </c:pt>
                <c:pt idx="1068">
                  <c:v>474.98829999999998</c:v>
                </c:pt>
                <c:pt idx="1069">
                  <c:v>474.99329999999998</c:v>
                </c:pt>
                <c:pt idx="1070">
                  <c:v>474.9982</c:v>
                </c:pt>
                <c:pt idx="1071">
                  <c:v>475.00319999999999</c:v>
                </c:pt>
                <c:pt idx="1072">
                  <c:v>475.00810000000001</c:v>
                </c:pt>
                <c:pt idx="1073">
                  <c:v>475.01299999999998</c:v>
                </c:pt>
                <c:pt idx="1074">
                  <c:v>475.0179</c:v>
                </c:pt>
                <c:pt idx="1075">
                  <c:v>475.02280000000002</c:v>
                </c:pt>
                <c:pt idx="1076">
                  <c:v>475.02760000000001</c:v>
                </c:pt>
                <c:pt idx="1077">
                  <c:v>475.03250000000003</c:v>
                </c:pt>
                <c:pt idx="1078">
                  <c:v>475.03730000000002</c:v>
                </c:pt>
                <c:pt idx="1079">
                  <c:v>475.0421</c:v>
                </c:pt>
                <c:pt idx="1080">
                  <c:v>475.04689999999999</c:v>
                </c:pt>
                <c:pt idx="1081">
                  <c:v>475.05160000000001</c:v>
                </c:pt>
                <c:pt idx="1082">
                  <c:v>475.0564</c:v>
                </c:pt>
                <c:pt idx="1083">
                  <c:v>475.06110000000001</c:v>
                </c:pt>
                <c:pt idx="1084">
                  <c:v>475.06580000000002</c:v>
                </c:pt>
                <c:pt idx="1085">
                  <c:v>475.07040000000001</c:v>
                </c:pt>
                <c:pt idx="1086">
                  <c:v>475.07510000000002</c:v>
                </c:pt>
                <c:pt idx="1087">
                  <c:v>475.0797</c:v>
                </c:pt>
                <c:pt idx="1088">
                  <c:v>475.08429999999998</c:v>
                </c:pt>
                <c:pt idx="1089">
                  <c:v>475.08879999999999</c:v>
                </c:pt>
                <c:pt idx="1090">
                  <c:v>475.09339999999997</c:v>
                </c:pt>
                <c:pt idx="1091">
                  <c:v>475.09789999999998</c:v>
                </c:pt>
                <c:pt idx="1092">
                  <c:v>475.10239999999999</c:v>
                </c:pt>
                <c:pt idx="1093">
                  <c:v>475.1069</c:v>
                </c:pt>
                <c:pt idx="1094">
                  <c:v>475.11130000000003</c:v>
                </c:pt>
                <c:pt idx="1095">
                  <c:v>475.11579999999998</c:v>
                </c:pt>
                <c:pt idx="1096">
                  <c:v>475.12009999999998</c:v>
                </c:pt>
                <c:pt idx="1097">
                  <c:v>475.12450000000001</c:v>
                </c:pt>
                <c:pt idx="1098">
                  <c:v>475.12889999999999</c:v>
                </c:pt>
                <c:pt idx="1099">
                  <c:v>475.13319999999999</c:v>
                </c:pt>
                <c:pt idx="1100">
                  <c:v>475.13760000000002</c:v>
                </c:pt>
                <c:pt idx="1101">
                  <c:v>475.14179999999999</c:v>
                </c:pt>
                <c:pt idx="1102">
                  <c:v>475.14609999999999</c:v>
                </c:pt>
                <c:pt idx="1103">
                  <c:v>475.15050000000002</c:v>
                </c:pt>
                <c:pt idx="1104">
                  <c:v>475.15480000000002</c:v>
                </c:pt>
                <c:pt idx="1105">
                  <c:v>475.15910000000002</c:v>
                </c:pt>
                <c:pt idx="1106">
                  <c:v>475.16340000000002</c:v>
                </c:pt>
                <c:pt idx="1107">
                  <c:v>475.16770000000002</c:v>
                </c:pt>
                <c:pt idx="1108">
                  <c:v>475.1721</c:v>
                </c:pt>
                <c:pt idx="1109">
                  <c:v>475.1764</c:v>
                </c:pt>
                <c:pt idx="1110">
                  <c:v>475.1807</c:v>
                </c:pt>
                <c:pt idx="1111">
                  <c:v>475.185</c:v>
                </c:pt>
                <c:pt idx="1112">
                  <c:v>475.1893</c:v>
                </c:pt>
                <c:pt idx="1113">
                  <c:v>475.1936</c:v>
                </c:pt>
                <c:pt idx="1114">
                  <c:v>475.1979</c:v>
                </c:pt>
                <c:pt idx="1115">
                  <c:v>475.20209999999997</c:v>
                </c:pt>
                <c:pt idx="1116">
                  <c:v>475.20639999999997</c:v>
                </c:pt>
                <c:pt idx="1117">
                  <c:v>475.21069999999997</c:v>
                </c:pt>
                <c:pt idx="1118">
                  <c:v>475.2149</c:v>
                </c:pt>
                <c:pt idx="1119">
                  <c:v>475.21910000000003</c:v>
                </c:pt>
                <c:pt idx="1120">
                  <c:v>475.22329999999999</c:v>
                </c:pt>
                <c:pt idx="1121">
                  <c:v>475.22750000000002</c:v>
                </c:pt>
                <c:pt idx="1122">
                  <c:v>475.23169999999999</c:v>
                </c:pt>
                <c:pt idx="1123">
                  <c:v>475.23579999999998</c:v>
                </c:pt>
                <c:pt idx="1124">
                  <c:v>475.23989999999998</c:v>
                </c:pt>
                <c:pt idx="1125">
                  <c:v>475.2439</c:v>
                </c:pt>
                <c:pt idx="1126">
                  <c:v>475.24770000000001</c:v>
                </c:pt>
                <c:pt idx="1127">
                  <c:v>475.25200000000001</c:v>
                </c:pt>
                <c:pt idx="1128">
                  <c:v>475.25630000000001</c:v>
                </c:pt>
                <c:pt idx="1129">
                  <c:v>475.26049999999998</c:v>
                </c:pt>
                <c:pt idx="1130">
                  <c:v>475.26440000000002</c:v>
                </c:pt>
                <c:pt idx="1131">
                  <c:v>475.26870000000002</c:v>
                </c:pt>
                <c:pt idx="1132">
                  <c:v>475.27249999999998</c:v>
                </c:pt>
                <c:pt idx="1133">
                  <c:v>475.2765</c:v>
                </c:pt>
                <c:pt idx="1134">
                  <c:v>475.28050000000002</c:v>
                </c:pt>
                <c:pt idx="1135">
                  <c:v>475.28379999999999</c:v>
                </c:pt>
                <c:pt idx="1136">
                  <c:v>475.2878</c:v>
                </c:pt>
                <c:pt idx="1137">
                  <c:v>475.29140000000001</c:v>
                </c:pt>
                <c:pt idx="1138">
                  <c:v>475.29559999999998</c:v>
                </c:pt>
                <c:pt idx="1139">
                  <c:v>475.29969999999997</c:v>
                </c:pt>
                <c:pt idx="1140">
                  <c:v>475.30369999999999</c:v>
                </c:pt>
                <c:pt idx="1141">
                  <c:v>475.30759999999998</c:v>
                </c:pt>
                <c:pt idx="1142">
                  <c:v>475.31119999999999</c:v>
                </c:pt>
                <c:pt idx="1143">
                  <c:v>475.31529999999998</c:v>
                </c:pt>
                <c:pt idx="1144">
                  <c:v>475.31849999999997</c:v>
                </c:pt>
                <c:pt idx="1145">
                  <c:v>475.32229999999998</c:v>
                </c:pt>
                <c:pt idx="1146">
                  <c:v>475.32589999999999</c:v>
                </c:pt>
                <c:pt idx="1147">
                  <c:v>475.32929999999999</c:v>
                </c:pt>
                <c:pt idx="1148">
                  <c:v>475.33330000000001</c:v>
                </c:pt>
                <c:pt idx="1149">
                  <c:v>475.33690000000001</c:v>
                </c:pt>
                <c:pt idx="1150">
                  <c:v>475.34070000000003</c:v>
                </c:pt>
                <c:pt idx="1151">
                  <c:v>475.34460000000001</c:v>
                </c:pt>
                <c:pt idx="1152">
                  <c:v>475.34879999999998</c:v>
                </c:pt>
                <c:pt idx="1153">
                  <c:v>475.35270000000003</c:v>
                </c:pt>
                <c:pt idx="1154">
                  <c:v>475.35649999999998</c:v>
                </c:pt>
                <c:pt idx="1155">
                  <c:v>475.35980000000001</c:v>
                </c:pt>
                <c:pt idx="1156">
                  <c:v>475.36380000000003</c:v>
                </c:pt>
                <c:pt idx="1157">
                  <c:v>475.36759999999998</c:v>
                </c:pt>
                <c:pt idx="1158">
                  <c:v>475.37139999999999</c:v>
                </c:pt>
                <c:pt idx="1159">
                  <c:v>475.37509999999997</c:v>
                </c:pt>
                <c:pt idx="1160">
                  <c:v>475.37970000000001</c:v>
                </c:pt>
                <c:pt idx="1161">
                  <c:v>475.38200000000001</c:v>
                </c:pt>
                <c:pt idx="1162">
                  <c:v>475.3854</c:v>
                </c:pt>
                <c:pt idx="1163">
                  <c:v>475.38869999999997</c:v>
                </c:pt>
                <c:pt idx="1164">
                  <c:v>475.39210000000003</c:v>
                </c:pt>
                <c:pt idx="1165">
                  <c:v>475.39550000000003</c:v>
                </c:pt>
                <c:pt idx="1166">
                  <c:v>475.399</c:v>
                </c:pt>
                <c:pt idx="1167">
                  <c:v>475.40210000000002</c:v>
                </c:pt>
                <c:pt idx="1168">
                  <c:v>475.40550000000002</c:v>
                </c:pt>
                <c:pt idx="1169">
                  <c:v>475.40910000000002</c:v>
                </c:pt>
                <c:pt idx="1170">
                  <c:v>475.41250000000002</c:v>
                </c:pt>
                <c:pt idx="1171">
                  <c:v>475.41570000000002</c:v>
                </c:pt>
                <c:pt idx="1172">
                  <c:v>475.41910000000001</c:v>
                </c:pt>
                <c:pt idx="1173">
                  <c:v>475.42230000000001</c:v>
                </c:pt>
                <c:pt idx="1174">
                  <c:v>475.42610000000002</c:v>
                </c:pt>
                <c:pt idx="1175">
                  <c:v>475.42829999999998</c:v>
                </c:pt>
                <c:pt idx="1176">
                  <c:v>475.43130000000002</c:v>
                </c:pt>
                <c:pt idx="1177">
                  <c:v>475.43459999999999</c:v>
                </c:pt>
                <c:pt idx="1178">
                  <c:v>475.4375</c:v>
                </c:pt>
                <c:pt idx="1179">
                  <c:v>475.44080000000002</c:v>
                </c:pt>
                <c:pt idx="1180">
                  <c:v>475.44349999999997</c:v>
                </c:pt>
                <c:pt idx="1181">
                  <c:v>475.44659999999999</c:v>
                </c:pt>
                <c:pt idx="1182">
                  <c:v>475.44959999999998</c:v>
                </c:pt>
                <c:pt idx="1183">
                  <c:v>475.45319999999998</c:v>
                </c:pt>
                <c:pt idx="1184">
                  <c:v>475.45650000000001</c:v>
                </c:pt>
                <c:pt idx="1185">
                  <c:v>475.45949999999999</c:v>
                </c:pt>
                <c:pt idx="1186">
                  <c:v>475.46269999999998</c:v>
                </c:pt>
                <c:pt idx="1187">
                  <c:v>475.4658</c:v>
                </c:pt>
                <c:pt idx="1188">
                  <c:v>475.46899999999999</c:v>
                </c:pt>
                <c:pt idx="1189">
                  <c:v>475.47179999999997</c:v>
                </c:pt>
                <c:pt idx="1190">
                  <c:v>475.47500000000002</c:v>
                </c:pt>
                <c:pt idx="1191">
                  <c:v>475.47800000000001</c:v>
                </c:pt>
                <c:pt idx="1192">
                  <c:v>475.48110000000003</c:v>
                </c:pt>
                <c:pt idx="1193">
                  <c:v>475.4837</c:v>
                </c:pt>
                <c:pt idx="1194">
                  <c:v>475.48660000000001</c:v>
                </c:pt>
                <c:pt idx="1195">
                  <c:v>475.4898</c:v>
                </c:pt>
                <c:pt idx="1196">
                  <c:v>475.49200000000002</c:v>
                </c:pt>
                <c:pt idx="1197">
                  <c:v>475.49579999999997</c:v>
                </c:pt>
                <c:pt idx="1198">
                  <c:v>475.4984</c:v>
                </c:pt>
                <c:pt idx="1199">
                  <c:v>475.50110000000001</c:v>
                </c:pt>
                <c:pt idx="1200">
                  <c:v>475.50420000000003</c:v>
                </c:pt>
                <c:pt idx="1201">
                  <c:v>475.50729999999999</c:v>
                </c:pt>
                <c:pt idx="1202">
                  <c:v>475.5102</c:v>
                </c:pt>
                <c:pt idx="1203">
                  <c:v>475.51330000000002</c:v>
                </c:pt>
                <c:pt idx="1204">
                  <c:v>475.5163</c:v>
                </c:pt>
                <c:pt idx="1205">
                  <c:v>475.51920000000001</c:v>
                </c:pt>
                <c:pt idx="1206">
                  <c:v>475.52229999999997</c:v>
                </c:pt>
                <c:pt idx="1207">
                  <c:v>475.52480000000003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4-423D-ABDF-D8DCB29A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production</a:t>
                </a:r>
                <a:r>
                  <a:rPr lang="en-US" baseline="0"/>
                  <a:t> rate (STBD)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20858014158151902"/>
          <c:h val="0.23958269239555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</a:t>
            </a:r>
            <a:r>
              <a:rPr lang="en-US" baseline="0"/>
              <a:t> grid sensitivity analysis</a:t>
            </a:r>
            <a:endParaRPr lang="en-US"/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110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20.225000000000001</c:v>
                </c:pt>
                <c:pt idx="208">
                  <c:v>20.420310000000001</c:v>
                </c:pt>
                <c:pt idx="209">
                  <c:v>20.710159999999998</c:v>
                </c:pt>
                <c:pt idx="210">
                  <c:v>21</c:v>
                </c:pt>
                <c:pt idx="211">
                  <c:v>21.5</c:v>
                </c:pt>
                <c:pt idx="212">
                  <c:v>22</c:v>
                </c:pt>
                <c:pt idx="213">
                  <c:v>23</c:v>
                </c:pt>
                <c:pt idx="214">
                  <c:v>24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40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49</c:v>
                </c:pt>
                <c:pt idx="240">
                  <c:v>50</c:v>
                </c:pt>
                <c:pt idx="241">
                  <c:v>51</c:v>
                </c:pt>
                <c:pt idx="242">
                  <c:v>52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60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64</c:v>
                </c:pt>
                <c:pt idx="255">
                  <c:v>65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81</c:v>
                </c:pt>
                <c:pt idx="272">
                  <c:v>82</c:v>
                </c:pt>
                <c:pt idx="273">
                  <c:v>83</c:v>
                </c:pt>
                <c:pt idx="274">
                  <c:v>84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91</c:v>
                </c:pt>
                <c:pt idx="282">
                  <c:v>92</c:v>
                </c:pt>
                <c:pt idx="283">
                  <c:v>93</c:v>
                </c:pt>
                <c:pt idx="284">
                  <c:v>94</c:v>
                </c:pt>
                <c:pt idx="285">
                  <c:v>95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99</c:v>
                </c:pt>
                <c:pt idx="290">
                  <c:v>100</c:v>
                </c:pt>
                <c:pt idx="291">
                  <c:v>101</c:v>
                </c:pt>
                <c:pt idx="292">
                  <c:v>102</c:v>
                </c:pt>
                <c:pt idx="293">
                  <c:v>103</c:v>
                </c:pt>
                <c:pt idx="294">
                  <c:v>104</c:v>
                </c:pt>
                <c:pt idx="295">
                  <c:v>105</c:v>
                </c:pt>
                <c:pt idx="296">
                  <c:v>106</c:v>
                </c:pt>
                <c:pt idx="297">
                  <c:v>107</c:v>
                </c:pt>
                <c:pt idx="298">
                  <c:v>108</c:v>
                </c:pt>
                <c:pt idx="299">
                  <c:v>109</c:v>
                </c:pt>
                <c:pt idx="300">
                  <c:v>110</c:v>
                </c:pt>
                <c:pt idx="301">
                  <c:v>111</c:v>
                </c:pt>
                <c:pt idx="302">
                  <c:v>112</c:v>
                </c:pt>
                <c:pt idx="303">
                  <c:v>113</c:v>
                </c:pt>
                <c:pt idx="304">
                  <c:v>114</c:v>
                </c:pt>
                <c:pt idx="305">
                  <c:v>115</c:v>
                </c:pt>
                <c:pt idx="306">
                  <c:v>116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162</c:v>
                </c:pt>
                <c:pt idx="330">
                  <c:v>164</c:v>
                </c:pt>
                <c:pt idx="331">
                  <c:v>166</c:v>
                </c:pt>
                <c:pt idx="332">
                  <c:v>168</c:v>
                </c:pt>
                <c:pt idx="333">
                  <c:v>170</c:v>
                </c:pt>
                <c:pt idx="334">
                  <c:v>172</c:v>
                </c:pt>
                <c:pt idx="335">
                  <c:v>174</c:v>
                </c:pt>
                <c:pt idx="336">
                  <c:v>176</c:v>
                </c:pt>
                <c:pt idx="337">
                  <c:v>178</c:v>
                </c:pt>
                <c:pt idx="338">
                  <c:v>180</c:v>
                </c:pt>
                <c:pt idx="339">
                  <c:v>182</c:v>
                </c:pt>
                <c:pt idx="340">
                  <c:v>184</c:v>
                </c:pt>
                <c:pt idx="341">
                  <c:v>186</c:v>
                </c:pt>
                <c:pt idx="342">
                  <c:v>188</c:v>
                </c:pt>
                <c:pt idx="343">
                  <c:v>190</c:v>
                </c:pt>
                <c:pt idx="344">
                  <c:v>192</c:v>
                </c:pt>
                <c:pt idx="345">
                  <c:v>194</c:v>
                </c:pt>
                <c:pt idx="346">
                  <c:v>196</c:v>
                </c:pt>
                <c:pt idx="347">
                  <c:v>198</c:v>
                </c:pt>
                <c:pt idx="348">
                  <c:v>200</c:v>
                </c:pt>
                <c:pt idx="349">
                  <c:v>202</c:v>
                </c:pt>
                <c:pt idx="350">
                  <c:v>204</c:v>
                </c:pt>
                <c:pt idx="351">
                  <c:v>206</c:v>
                </c:pt>
                <c:pt idx="352">
                  <c:v>208</c:v>
                </c:pt>
                <c:pt idx="353">
                  <c:v>210</c:v>
                </c:pt>
                <c:pt idx="354">
                  <c:v>212</c:v>
                </c:pt>
                <c:pt idx="355">
                  <c:v>214</c:v>
                </c:pt>
                <c:pt idx="356">
                  <c:v>216</c:v>
                </c:pt>
                <c:pt idx="357">
                  <c:v>218</c:v>
                </c:pt>
                <c:pt idx="358">
                  <c:v>220</c:v>
                </c:pt>
                <c:pt idx="359">
                  <c:v>222</c:v>
                </c:pt>
                <c:pt idx="360">
                  <c:v>224</c:v>
                </c:pt>
                <c:pt idx="361">
                  <c:v>226</c:v>
                </c:pt>
                <c:pt idx="362">
                  <c:v>228</c:v>
                </c:pt>
                <c:pt idx="363">
                  <c:v>230</c:v>
                </c:pt>
                <c:pt idx="364">
                  <c:v>232</c:v>
                </c:pt>
                <c:pt idx="365">
                  <c:v>234</c:v>
                </c:pt>
                <c:pt idx="366">
                  <c:v>236</c:v>
                </c:pt>
                <c:pt idx="367">
                  <c:v>238</c:v>
                </c:pt>
                <c:pt idx="368">
                  <c:v>240</c:v>
                </c:pt>
                <c:pt idx="369">
                  <c:v>242</c:v>
                </c:pt>
                <c:pt idx="370">
                  <c:v>244</c:v>
                </c:pt>
                <c:pt idx="371">
                  <c:v>246</c:v>
                </c:pt>
                <c:pt idx="372">
                  <c:v>248</c:v>
                </c:pt>
                <c:pt idx="373">
                  <c:v>250</c:v>
                </c:pt>
                <c:pt idx="374">
                  <c:v>252</c:v>
                </c:pt>
                <c:pt idx="375">
                  <c:v>254</c:v>
                </c:pt>
                <c:pt idx="376">
                  <c:v>256</c:v>
                </c:pt>
                <c:pt idx="377">
                  <c:v>258</c:v>
                </c:pt>
                <c:pt idx="378">
                  <c:v>260</c:v>
                </c:pt>
                <c:pt idx="379">
                  <c:v>262</c:v>
                </c:pt>
                <c:pt idx="380">
                  <c:v>264</c:v>
                </c:pt>
                <c:pt idx="381">
                  <c:v>266</c:v>
                </c:pt>
                <c:pt idx="382">
                  <c:v>268</c:v>
                </c:pt>
                <c:pt idx="383">
                  <c:v>270</c:v>
                </c:pt>
                <c:pt idx="384">
                  <c:v>272</c:v>
                </c:pt>
                <c:pt idx="385">
                  <c:v>274</c:v>
                </c:pt>
                <c:pt idx="386">
                  <c:v>276</c:v>
                </c:pt>
                <c:pt idx="387">
                  <c:v>278</c:v>
                </c:pt>
                <c:pt idx="388">
                  <c:v>280</c:v>
                </c:pt>
                <c:pt idx="389">
                  <c:v>282</c:v>
                </c:pt>
                <c:pt idx="390">
                  <c:v>284</c:v>
                </c:pt>
                <c:pt idx="391">
                  <c:v>286</c:v>
                </c:pt>
                <c:pt idx="392">
                  <c:v>288</c:v>
                </c:pt>
                <c:pt idx="393">
                  <c:v>290</c:v>
                </c:pt>
                <c:pt idx="394">
                  <c:v>292</c:v>
                </c:pt>
                <c:pt idx="395">
                  <c:v>294</c:v>
                </c:pt>
                <c:pt idx="396">
                  <c:v>296</c:v>
                </c:pt>
                <c:pt idx="397">
                  <c:v>298</c:v>
                </c:pt>
                <c:pt idx="398">
                  <c:v>300</c:v>
                </c:pt>
                <c:pt idx="399">
                  <c:v>302</c:v>
                </c:pt>
                <c:pt idx="400">
                  <c:v>304</c:v>
                </c:pt>
                <c:pt idx="401">
                  <c:v>306</c:v>
                </c:pt>
                <c:pt idx="402">
                  <c:v>308</c:v>
                </c:pt>
                <c:pt idx="403">
                  <c:v>310</c:v>
                </c:pt>
                <c:pt idx="404">
                  <c:v>312</c:v>
                </c:pt>
                <c:pt idx="405">
                  <c:v>314</c:v>
                </c:pt>
                <c:pt idx="406">
                  <c:v>316</c:v>
                </c:pt>
                <c:pt idx="407">
                  <c:v>319</c:v>
                </c:pt>
                <c:pt idx="408">
                  <c:v>322</c:v>
                </c:pt>
                <c:pt idx="409">
                  <c:v>325</c:v>
                </c:pt>
                <c:pt idx="410">
                  <c:v>328</c:v>
                </c:pt>
                <c:pt idx="411">
                  <c:v>331</c:v>
                </c:pt>
                <c:pt idx="412">
                  <c:v>334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Sheet1!$N$7:$N$1214</c:f>
              <c:numCache>
                <c:formatCode>General</c:formatCode>
                <c:ptCount val="1208"/>
                <c:pt idx="0">
                  <c:v>0</c:v>
                </c:pt>
                <c:pt idx="1">
                  <c:v>799.97709999999995</c:v>
                </c:pt>
                <c:pt idx="2">
                  <c:v>799.97940000000006</c:v>
                </c:pt>
                <c:pt idx="3">
                  <c:v>799.98080000000004</c:v>
                </c:pt>
                <c:pt idx="4">
                  <c:v>799.98180000000002</c:v>
                </c:pt>
                <c:pt idx="5">
                  <c:v>799.98249999999996</c:v>
                </c:pt>
                <c:pt idx="6">
                  <c:v>799.98310000000004</c:v>
                </c:pt>
                <c:pt idx="7">
                  <c:v>799.98360000000002</c:v>
                </c:pt>
                <c:pt idx="8">
                  <c:v>799.98400000000004</c:v>
                </c:pt>
                <c:pt idx="9">
                  <c:v>799.98440000000005</c:v>
                </c:pt>
                <c:pt idx="10">
                  <c:v>799.98469999999998</c:v>
                </c:pt>
                <c:pt idx="11">
                  <c:v>799.98500000000001</c:v>
                </c:pt>
                <c:pt idx="12">
                  <c:v>799.98530000000005</c:v>
                </c:pt>
                <c:pt idx="13">
                  <c:v>799.9855</c:v>
                </c:pt>
                <c:pt idx="14">
                  <c:v>799.98580000000004</c:v>
                </c:pt>
                <c:pt idx="15">
                  <c:v>799.98599999999999</c:v>
                </c:pt>
                <c:pt idx="16">
                  <c:v>799.98620000000005</c:v>
                </c:pt>
                <c:pt idx="17">
                  <c:v>799.9864</c:v>
                </c:pt>
                <c:pt idx="18">
                  <c:v>799.98659999999995</c:v>
                </c:pt>
                <c:pt idx="19">
                  <c:v>799.98670000000004</c:v>
                </c:pt>
                <c:pt idx="20">
                  <c:v>799.98689999999999</c:v>
                </c:pt>
                <c:pt idx="21">
                  <c:v>799.98699999999997</c:v>
                </c:pt>
                <c:pt idx="22">
                  <c:v>799.98710000000005</c:v>
                </c:pt>
                <c:pt idx="23">
                  <c:v>799.98720000000003</c:v>
                </c:pt>
                <c:pt idx="24">
                  <c:v>799.98739999999998</c:v>
                </c:pt>
                <c:pt idx="25">
                  <c:v>799.98749999999995</c:v>
                </c:pt>
                <c:pt idx="26">
                  <c:v>799.98760000000004</c:v>
                </c:pt>
                <c:pt idx="27">
                  <c:v>799.98770000000002</c:v>
                </c:pt>
                <c:pt idx="28">
                  <c:v>799.98789999999997</c:v>
                </c:pt>
                <c:pt idx="29">
                  <c:v>799.98789999999997</c:v>
                </c:pt>
                <c:pt idx="30">
                  <c:v>799.98800000000006</c:v>
                </c:pt>
                <c:pt idx="31">
                  <c:v>799.98820000000001</c:v>
                </c:pt>
                <c:pt idx="32">
                  <c:v>799.98820000000001</c:v>
                </c:pt>
                <c:pt idx="33">
                  <c:v>799.98829999999998</c:v>
                </c:pt>
                <c:pt idx="34">
                  <c:v>799.98839999999996</c:v>
                </c:pt>
                <c:pt idx="35">
                  <c:v>799.98850000000004</c:v>
                </c:pt>
                <c:pt idx="36">
                  <c:v>799.98850000000004</c:v>
                </c:pt>
                <c:pt idx="37">
                  <c:v>799.98860000000002</c:v>
                </c:pt>
                <c:pt idx="38">
                  <c:v>799.98869999999999</c:v>
                </c:pt>
                <c:pt idx="39">
                  <c:v>799.98879999999997</c:v>
                </c:pt>
                <c:pt idx="40">
                  <c:v>799.98879999999997</c:v>
                </c:pt>
                <c:pt idx="41">
                  <c:v>799.98889999999994</c:v>
                </c:pt>
                <c:pt idx="42">
                  <c:v>799.98900000000003</c:v>
                </c:pt>
                <c:pt idx="43">
                  <c:v>799.98900000000003</c:v>
                </c:pt>
                <c:pt idx="44">
                  <c:v>799.98910000000001</c:v>
                </c:pt>
                <c:pt idx="45">
                  <c:v>799.98910000000001</c:v>
                </c:pt>
                <c:pt idx="46">
                  <c:v>799.98919999999998</c:v>
                </c:pt>
                <c:pt idx="47">
                  <c:v>799.98929999999996</c:v>
                </c:pt>
                <c:pt idx="48">
                  <c:v>799.98929999999996</c:v>
                </c:pt>
                <c:pt idx="49">
                  <c:v>799.98940000000005</c:v>
                </c:pt>
                <c:pt idx="50">
                  <c:v>799.98940000000005</c:v>
                </c:pt>
                <c:pt idx="51">
                  <c:v>799.98950000000002</c:v>
                </c:pt>
                <c:pt idx="52">
                  <c:v>799.9896</c:v>
                </c:pt>
                <c:pt idx="53">
                  <c:v>799.9896</c:v>
                </c:pt>
                <c:pt idx="54">
                  <c:v>799.98969999999997</c:v>
                </c:pt>
                <c:pt idx="55">
                  <c:v>799.98969999999997</c:v>
                </c:pt>
                <c:pt idx="56">
                  <c:v>799.98979999999995</c:v>
                </c:pt>
                <c:pt idx="57">
                  <c:v>799.98990000000003</c:v>
                </c:pt>
                <c:pt idx="58">
                  <c:v>799.98990000000003</c:v>
                </c:pt>
                <c:pt idx="59">
                  <c:v>799.99</c:v>
                </c:pt>
                <c:pt idx="60">
                  <c:v>799.99009999999998</c:v>
                </c:pt>
                <c:pt idx="61">
                  <c:v>799.99009999999998</c:v>
                </c:pt>
                <c:pt idx="62">
                  <c:v>799.99019999999996</c:v>
                </c:pt>
                <c:pt idx="63">
                  <c:v>799.99019999999996</c:v>
                </c:pt>
                <c:pt idx="64">
                  <c:v>799.99019999999996</c:v>
                </c:pt>
                <c:pt idx="65">
                  <c:v>799.99030000000005</c:v>
                </c:pt>
                <c:pt idx="66">
                  <c:v>799.99040000000002</c:v>
                </c:pt>
                <c:pt idx="67">
                  <c:v>799.99040000000002</c:v>
                </c:pt>
                <c:pt idx="68">
                  <c:v>799.99040000000002</c:v>
                </c:pt>
                <c:pt idx="69">
                  <c:v>799.9905</c:v>
                </c:pt>
                <c:pt idx="70">
                  <c:v>799.9905</c:v>
                </c:pt>
                <c:pt idx="71">
                  <c:v>799.9905</c:v>
                </c:pt>
                <c:pt idx="72">
                  <c:v>799.99059999999997</c:v>
                </c:pt>
                <c:pt idx="73">
                  <c:v>799.99069999999995</c:v>
                </c:pt>
                <c:pt idx="74">
                  <c:v>799.99069999999995</c:v>
                </c:pt>
                <c:pt idx="75">
                  <c:v>799.99069999999995</c:v>
                </c:pt>
                <c:pt idx="76">
                  <c:v>799.99080000000004</c:v>
                </c:pt>
                <c:pt idx="77">
                  <c:v>799.99080000000004</c:v>
                </c:pt>
                <c:pt idx="78">
                  <c:v>799.99080000000004</c:v>
                </c:pt>
                <c:pt idx="79">
                  <c:v>799.99080000000004</c:v>
                </c:pt>
                <c:pt idx="80">
                  <c:v>799.99090000000001</c:v>
                </c:pt>
                <c:pt idx="81">
                  <c:v>799.99090000000001</c:v>
                </c:pt>
                <c:pt idx="82">
                  <c:v>799.99099999999999</c:v>
                </c:pt>
                <c:pt idx="83">
                  <c:v>799.99099999999999</c:v>
                </c:pt>
                <c:pt idx="84">
                  <c:v>799.99099999999999</c:v>
                </c:pt>
                <c:pt idx="85">
                  <c:v>799.99109999999996</c:v>
                </c:pt>
                <c:pt idx="86">
                  <c:v>799.99109999999996</c:v>
                </c:pt>
                <c:pt idx="87">
                  <c:v>799.99109999999996</c:v>
                </c:pt>
                <c:pt idx="88">
                  <c:v>799.99109999999996</c:v>
                </c:pt>
                <c:pt idx="89">
                  <c:v>799.99109999999996</c:v>
                </c:pt>
                <c:pt idx="90">
                  <c:v>799.99120000000005</c:v>
                </c:pt>
                <c:pt idx="91">
                  <c:v>799.99120000000005</c:v>
                </c:pt>
                <c:pt idx="92">
                  <c:v>799.99130000000002</c:v>
                </c:pt>
                <c:pt idx="93">
                  <c:v>799.99130000000002</c:v>
                </c:pt>
                <c:pt idx="94">
                  <c:v>799.99130000000002</c:v>
                </c:pt>
                <c:pt idx="95">
                  <c:v>799.99130000000002</c:v>
                </c:pt>
                <c:pt idx="96">
                  <c:v>799.9914</c:v>
                </c:pt>
                <c:pt idx="97">
                  <c:v>799.9914</c:v>
                </c:pt>
                <c:pt idx="98">
                  <c:v>799.9914</c:v>
                </c:pt>
                <c:pt idx="99">
                  <c:v>799.99149999999997</c:v>
                </c:pt>
                <c:pt idx="100">
                  <c:v>799.99149999999997</c:v>
                </c:pt>
                <c:pt idx="101">
                  <c:v>799.99149999999997</c:v>
                </c:pt>
                <c:pt idx="102">
                  <c:v>799.99149999999997</c:v>
                </c:pt>
                <c:pt idx="103">
                  <c:v>799.99159999999995</c:v>
                </c:pt>
                <c:pt idx="104">
                  <c:v>799.99159999999995</c:v>
                </c:pt>
                <c:pt idx="105">
                  <c:v>799.99159999999995</c:v>
                </c:pt>
                <c:pt idx="106">
                  <c:v>799.99159999999995</c:v>
                </c:pt>
                <c:pt idx="107">
                  <c:v>799.99170000000004</c:v>
                </c:pt>
                <c:pt idx="108">
                  <c:v>799.99170000000004</c:v>
                </c:pt>
                <c:pt idx="109">
                  <c:v>799.99180000000001</c:v>
                </c:pt>
                <c:pt idx="110">
                  <c:v>799.99180000000001</c:v>
                </c:pt>
                <c:pt idx="111">
                  <c:v>799.99180000000001</c:v>
                </c:pt>
                <c:pt idx="112">
                  <c:v>799.99180000000001</c:v>
                </c:pt>
                <c:pt idx="113">
                  <c:v>799.99189999999999</c:v>
                </c:pt>
                <c:pt idx="114">
                  <c:v>799.99189999999999</c:v>
                </c:pt>
                <c:pt idx="115">
                  <c:v>799.99189999999999</c:v>
                </c:pt>
                <c:pt idx="116">
                  <c:v>799.99189999999999</c:v>
                </c:pt>
                <c:pt idx="117">
                  <c:v>799.99189999999999</c:v>
                </c:pt>
                <c:pt idx="118">
                  <c:v>799.99199999999996</c:v>
                </c:pt>
                <c:pt idx="119">
                  <c:v>799.99199999999996</c:v>
                </c:pt>
                <c:pt idx="120">
                  <c:v>799.99210000000005</c:v>
                </c:pt>
                <c:pt idx="121">
                  <c:v>799.99210000000005</c:v>
                </c:pt>
                <c:pt idx="122">
                  <c:v>799.99210000000005</c:v>
                </c:pt>
                <c:pt idx="123">
                  <c:v>799.99210000000005</c:v>
                </c:pt>
                <c:pt idx="124">
                  <c:v>799.99210000000005</c:v>
                </c:pt>
                <c:pt idx="125">
                  <c:v>799.99210000000005</c:v>
                </c:pt>
                <c:pt idx="126">
                  <c:v>799.99220000000003</c:v>
                </c:pt>
                <c:pt idx="127">
                  <c:v>799.99220000000003</c:v>
                </c:pt>
                <c:pt idx="128">
                  <c:v>799.99220000000003</c:v>
                </c:pt>
                <c:pt idx="129">
                  <c:v>799.99220000000003</c:v>
                </c:pt>
                <c:pt idx="130">
                  <c:v>799.99220000000003</c:v>
                </c:pt>
                <c:pt idx="131">
                  <c:v>799.99220000000003</c:v>
                </c:pt>
                <c:pt idx="132">
                  <c:v>799.9923</c:v>
                </c:pt>
                <c:pt idx="133">
                  <c:v>799.9923</c:v>
                </c:pt>
                <c:pt idx="134">
                  <c:v>799.9923</c:v>
                </c:pt>
                <c:pt idx="135">
                  <c:v>799.99239999999998</c:v>
                </c:pt>
                <c:pt idx="136">
                  <c:v>799.99239999999998</c:v>
                </c:pt>
                <c:pt idx="137">
                  <c:v>799.99239999999998</c:v>
                </c:pt>
                <c:pt idx="138">
                  <c:v>799.99239999999998</c:v>
                </c:pt>
                <c:pt idx="139">
                  <c:v>799.99239999999998</c:v>
                </c:pt>
                <c:pt idx="140">
                  <c:v>799.99239999999998</c:v>
                </c:pt>
                <c:pt idx="141">
                  <c:v>799.99239999999998</c:v>
                </c:pt>
                <c:pt idx="142">
                  <c:v>799.99239999999998</c:v>
                </c:pt>
                <c:pt idx="143">
                  <c:v>799.99249999999995</c:v>
                </c:pt>
                <c:pt idx="144">
                  <c:v>799.99249999999995</c:v>
                </c:pt>
                <c:pt idx="145">
                  <c:v>799.99249999999995</c:v>
                </c:pt>
                <c:pt idx="146">
                  <c:v>799.99249999999995</c:v>
                </c:pt>
                <c:pt idx="147">
                  <c:v>799.99260000000004</c:v>
                </c:pt>
                <c:pt idx="148">
                  <c:v>799.99260000000004</c:v>
                </c:pt>
                <c:pt idx="149">
                  <c:v>799.99260000000004</c:v>
                </c:pt>
                <c:pt idx="150">
                  <c:v>799.99260000000004</c:v>
                </c:pt>
                <c:pt idx="151">
                  <c:v>799.99260000000004</c:v>
                </c:pt>
                <c:pt idx="152">
                  <c:v>799.99260000000004</c:v>
                </c:pt>
                <c:pt idx="153">
                  <c:v>799.99260000000004</c:v>
                </c:pt>
                <c:pt idx="154">
                  <c:v>799.99260000000004</c:v>
                </c:pt>
                <c:pt idx="155">
                  <c:v>799.99260000000004</c:v>
                </c:pt>
                <c:pt idx="156">
                  <c:v>799.99270000000001</c:v>
                </c:pt>
                <c:pt idx="157">
                  <c:v>799.99270000000001</c:v>
                </c:pt>
                <c:pt idx="158">
                  <c:v>799.99270000000001</c:v>
                </c:pt>
                <c:pt idx="159">
                  <c:v>799.99270000000001</c:v>
                </c:pt>
                <c:pt idx="160">
                  <c:v>799.99270000000001</c:v>
                </c:pt>
                <c:pt idx="161">
                  <c:v>799.99270000000001</c:v>
                </c:pt>
                <c:pt idx="162">
                  <c:v>799.99270000000001</c:v>
                </c:pt>
                <c:pt idx="163">
                  <c:v>799.99270000000001</c:v>
                </c:pt>
                <c:pt idx="164">
                  <c:v>799.99270000000001</c:v>
                </c:pt>
                <c:pt idx="165">
                  <c:v>799.99270000000001</c:v>
                </c:pt>
                <c:pt idx="166">
                  <c:v>799.99270000000001</c:v>
                </c:pt>
                <c:pt idx="167">
                  <c:v>799.99279999999999</c:v>
                </c:pt>
                <c:pt idx="168">
                  <c:v>799.99279999999999</c:v>
                </c:pt>
                <c:pt idx="169">
                  <c:v>799.99279999999999</c:v>
                </c:pt>
                <c:pt idx="170">
                  <c:v>799.99279999999999</c:v>
                </c:pt>
                <c:pt idx="171">
                  <c:v>799.99279999999999</c:v>
                </c:pt>
                <c:pt idx="172">
                  <c:v>799.99279999999999</c:v>
                </c:pt>
                <c:pt idx="173">
                  <c:v>799.99289999999996</c:v>
                </c:pt>
                <c:pt idx="174">
                  <c:v>799.99289999999996</c:v>
                </c:pt>
                <c:pt idx="175">
                  <c:v>799.99289999999996</c:v>
                </c:pt>
                <c:pt idx="176">
                  <c:v>799.99289999999996</c:v>
                </c:pt>
                <c:pt idx="177">
                  <c:v>799.99289999999996</c:v>
                </c:pt>
                <c:pt idx="178">
                  <c:v>799.99289999999996</c:v>
                </c:pt>
                <c:pt idx="179">
                  <c:v>799.99289999999996</c:v>
                </c:pt>
                <c:pt idx="180">
                  <c:v>799.99289999999996</c:v>
                </c:pt>
                <c:pt idx="181">
                  <c:v>799.99289999999996</c:v>
                </c:pt>
                <c:pt idx="182">
                  <c:v>799.99289999999996</c:v>
                </c:pt>
                <c:pt idx="183">
                  <c:v>799.99289999999996</c:v>
                </c:pt>
                <c:pt idx="184">
                  <c:v>799.99289999999996</c:v>
                </c:pt>
                <c:pt idx="185">
                  <c:v>799.99289999999996</c:v>
                </c:pt>
                <c:pt idx="186">
                  <c:v>799.99289999999996</c:v>
                </c:pt>
                <c:pt idx="187">
                  <c:v>799.99289999999996</c:v>
                </c:pt>
                <c:pt idx="188">
                  <c:v>799.99289999999996</c:v>
                </c:pt>
                <c:pt idx="189">
                  <c:v>799.99289999999996</c:v>
                </c:pt>
                <c:pt idx="190">
                  <c:v>799.99289999999996</c:v>
                </c:pt>
                <c:pt idx="191">
                  <c:v>799.99289999999996</c:v>
                </c:pt>
                <c:pt idx="192">
                  <c:v>799.99289999999996</c:v>
                </c:pt>
                <c:pt idx="193">
                  <c:v>799.99289999999996</c:v>
                </c:pt>
                <c:pt idx="194">
                  <c:v>799.99289999999996</c:v>
                </c:pt>
                <c:pt idx="195">
                  <c:v>799.99289999999996</c:v>
                </c:pt>
                <c:pt idx="196">
                  <c:v>799.99289999999996</c:v>
                </c:pt>
                <c:pt idx="197">
                  <c:v>799.99289999999996</c:v>
                </c:pt>
                <c:pt idx="198">
                  <c:v>799.99289999999996</c:v>
                </c:pt>
                <c:pt idx="199">
                  <c:v>799.99289999999996</c:v>
                </c:pt>
                <c:pt idx="200">
                  <c:v>799.99289999999996</c:v>
                </c:pt>
                <c:pt idx="201">
                  <c:v>799.99289999999996</c:v>
                </c:pt>
                <c:pt idx="202">
                  <c:v>799.99189999999999</c:v>
                </c:pt>
                <c:pt idx="203">
                  <c:v>799.97919999999999</c:v>
                </c:pt>
                <c:pt idx="204">
                  <c:v>799.83410000000003</c:v>
                </c:pt>
                <c:pt idx="205">
                  <c:v>798.86220000000003</c:v>
                </c:pt>
                <c:pt idx="206">
                  <c:v>797.19929999999999</c:v>
                </c:pt>
                <c:pt idx="207">
                  <c:v>795.11959999999999</c:v>
                </c:pt>
                <c:pt idx="208">
                  <c:v>792.85879999999997</c:v>
                </c:pt>
                <c:pt idx="209">
                  <c:v>790.44439999999997</c:v>
                </c:pt>
                <c:pt idx="210">
                  <c:v>787.86680000000001</c:v>
                </c:pt>
                <c:pt idx="211">
                  <c:v>785.13490000000002</c:v>
                </c:pt>
                <c:pt idx="212">
                  <c:v>782.38070000000005</c:v>
                </c:pt>
                <c:pt idx="213">
                  <c:v>779.4384</c:v>
                </c:pt>
                <c:pt idx="214">
                  <c:v>776.529</c:v>
                </c:pt>
                <c:pt idx="215">
                  <c:v>773.46939999999995</c:v>
                </c:pt>
                <c:pt idx="216">
                  <c:v>770.4375</c:v>
                </c:pt>
                <c:pt idx="217">
                  <c:v>767.39120000000003</c:v>
                </c:pt>
                <c:pt idx="218">
                  <c:v>764.27009999999996</c:v>
                </c:pt>
                <c:pt idx="219">
                  <c:v>761.26760000000002</c:v>
                </c:pt>
                <c:pt idx="220">
                  <c:v>758.21839999999997</c:v>
                </c:pt>
                <c:pt idx="221">
                  <c:v>754.9529</c:v>
                </c:pt>
                <c:pt idx="222">
                  <c:v>751.83569999999997</c:v>
                </c:pt>
                <c:pt idx="223">
                  <c:v>748.78610000000003</c:v>
                </c:pt>
                <c:pt idx="224">
                  <c:v>745.75350000000003</c:v>
                </c:pt>
                <c:pt idx="225">
                  <c:v>742.67930000000001</c:v>
                </c:pt>
                <c:pt idx="226">
                  <c:v>739.57759999999996</c:v>
                </c:pt>
                <c:pt idx="227">
                  <c:v>736.46299999999997</c:v>
                </c:pt>
                <c:pt idx="228">
                  <c:v>733.47850000000005</c:v>
                </c:pt>
                <c:pt idx="229">
                  <c:v>730.52279999999996</c:v>
                </c:pt>
                <c:pt idx="230">
                  <c:v>727.58339999999998</c:v>
                </c:pt>
                <c:pt idx="231">
                  <c:v>724.72720000000004</c:v>
                </c:pt>
                <c:pt idx="232">
                  <c:v>721.81870000000004</c:v>
                </c:pt>
                <c:pt idx="233">
                  <c:v>718.91589999999997</c:v>
                </c:pt>
                <c:pt idx="234">
                  <c:v>716.04629999999997</c:v>
                </c:pt>
                <c:pt idx="235">
                  <c:v>713.16099999999994</c:v>
                </c:pt>
                <c:pt idx="236">
                  <c:v>710.43150000000003</c:v>
                </c:pt>
                <c:pt idx="237">
                  <c:v>707.78710000000001</c:v>
                </c:pt>
                <c:pt idx="238">
                  <c:v>705.149</c:v>
                </c:pt>
                <c:pt idx="239">
                  <c:v>702.52059999999994</c:v>
                </c:pt>
                <c:pt idx="240">
                  <c:v>699.86389999999994</c:v>
                </c:pt>
                <c:pt idx="241">
                  <c:v>697.17579999999998</c:v>
                </c:pt>
                <c:pt idx="242">
                  <c:v>694.53970000000004</c:v>
                </c:pt>
                <c:pt idx="243">
                  <c:v>692.01509999999996</c:v>
                </c:pt>
                <c:pt idx="244">
                  <c:v>689.53520000000003</c:v>
                </c:pt>
                <c:pt idx="245">
                  <c:v>687.09550000000002</c:v>
                </c:pt>
                <c:pt idx="246">
                  <c:v>684.69569999999999</c:v>
                </c:pt>
                <c:pt idx="247">
                  <c:v>682.31709999999998</c:v>
                </c:pt>
                <c:pt idx="248">
                  <c:v>679.94569999999999</c:v>
                </c:pt>
                <c:pt idx="249">
                  <c:v>677.56960000000004</c:v>
                </c:pt>
                <c:pt idx="250">
                  <c:v>675.19929999999999</c:v>
                </c:pt>
                <c:pt idx="251">
                  <c:v>672.81240000000003</c:v>
                </c:pt>
                <c:pt idx="252">
                  <c:v>670.52890000000002</c:v>
                </c:pt>
                <c:pt idx="253">
                  <c:v>668.26880000000006</c:v>
                </c:pt>
                <c:pt idx="254">
                  <c:v>666.02459999999996</c:v>
                </c:pt>
                <c:pt idx="255">
                  <c:v>663.82150000000001</c:v>
                </c:pt>
                <c:pt idx="256">
                  <c:v>661.68520000000001</c:v>
                </c:pt>
                <c:pt idx="257">
                  <c:v>659.55319999999995</c:v>
                </c:pt>
                <c:pt idx="258">
                  <c:v>657.44780000000003</c:v>
                </c:pt>
                <c:pt idx="259">
                  <c:v>655.36009999999999</c:v>
                </c:pt>
                <c:pt idx="260">
                  <c:v>653.27279999999996</c:v>
                </c:pt>
                <c:pt idx="261">
                  <c:v>651.18399999999997</c:v>
                </c:pt>
                <c:pt idx="262">
                  <c:v>649.10109999999997</c:v>
                </c:pt>
                <c:pt idx="263">
                  <c:v>647.03679999999997</c:v>
                </c:pt>
                <c:pt idx="264">
                  <c:v>644.98680000000002</c:v>
                </c:pt>
                <c:pt idx="265">
                  <c:v>642.91700000000003</c:v>
                </c:pt>
                <c:pt idx="266">
                  <c:v>640.92070000000001</c:v>
                </c:pt>
                <c:pt idx="267">
                  <c:v>638.99120000000005</c:v>
                </c:pt>
                <c:pt idx="268">
                  <c:v>637.11990000000003</c:v>
                </c:pt>
                <c:pt idx="269">
                  <c:v>635.25879999999995</c:v>
                </c:pt>
                <c:pt idx="270">
                  <c:v>633.41060000000004</c:v>
                </c:pt>
                <c:pt idx="271">
                  <c:v>631.57820000000004</c:v>
                </c:pt>
                <c:pt idx="272">
                  <c:v>629.74369999999999</c:v>
                </c:pt>
                <c:pt idx="273">
                  <c:v>627.90210000000002</c:v>
                </c:pt>
                <c:pt idx="274">
                  <c:v>626.07389999999998</c:v>
                </c:pt>
                <c:pt idx="275">
                  <c:v>624.27890000000002</c:v>
                </c:pt>
                <c:pt idx="276">
                  <c:v>622.52269999999999</c:v>
                </c:pt>
                <c:pt idx="277">
                  <c:v>620.81859999999995</c:v>
                </c:pt>
                <c:pt idx="278">
                  <c:v>619.16489999999999</c:v>
                </c:pt>
                <c:pt idx="279">
                  <c:v>617.5403</c:v>
                </c:pt>
                <c:pt idx="280">
                  <c:v>615.93259999999998</c:v>
                </c:pt>
                <c:pt idx="281">
                  <c:v>614.33079999999995</c:v>
                </c:pt>
                <c:pt idx="282">
                  <c:v>612.72770000000003</c:v>
                </c:pt>
                <c:pt idx="283">
                  <c:v>611.12220000000002</c:v>
                </c:pt>
                <c:pt idx="284">
                  <c:v>609.52189999999996</c:v>
                </c:pt>
                <c:pt idx="285">
                  <c:v>607.93089999999995</c:v>
                </c:pt>
                <c:pt idx="286">
                  <c:v>606.36869999999999</c:v>
                </c:pt>
                <c:pt idx="287">
                  <c:v>604.82320000000004</c:v>
                </c:pt>
                <c:pt idx="288">
                  <c:v>603.26350000000002</c:v>
                </c:pt>
                <c:pt idx="289">
                  <c:v>601.71849999999995</c:v>
                </c:pt>
                <c:pt idx="290">
                  <c:v>600.21730000000002</c:v>
                </c:pt>
                <c:pt idx="291">
                  <c:v>598.75699999999995</c:v>
                </c:pt>
                <c:pt idx="292">
                  <c:v>597.32449999999994</c:v>
                </c:pt>
                <c:pt idx="293">
                  <c:v>595.91039999999998</c:v>
                </c:pt>
                <c:pt idx="294">
                  <c:v>594.51030000000003</c:v>
                </c:pt>
                <c:pt idx="295">
                  <c:v>593.12220000000002</c:v>
                </c:pt>
                <c:pt idx="296">
                  <c:v>591.74609999999996</c:v>
                </c:pt>
                <c:pt idx="297">
                  <c:v>590.37959999999998</c:v>
                </c:pt>
                <c:pt idx="298">
                  <c:v>589.02949999999998</c:v>
                </c:pt>
                <c:pt idx="299">
                  <c:v>587.69619999999998</c:v>
                </c:pt>
                <c:pt idx="300">
                  <c:v>586.37609999999995</c:v>
                </c:pt>
                <c:pt idx="301">
                  <c:v>585.06960000000004</c:v>
                </c:pt>
                <c:pt idx="302">
                  <c:v>582.51310000000001</c:v>
                </c:pt>
                <c:pt idx="303">
                  <c:v>579.99710000000005</c:v>
                </c:pt>
                <c:pt idx="304">
                  <c:v>577.50900000000001</c:v>
                </c:pt>
                <c:pt idx="305">
                  <c:v>575.06790000000001</c:v>
                </c:pt>
                <c:pt idx="306">
                  <c:v>572.70889999999997</c:v>
                </c:pt>
                <c:pt idx="307">
                  <c:v>570.44709999999998</c:v>
                </c:pt>
                <c:pt idx="308">
                  <c:v>568.26070000000004</c:v>
                </c:pt>
                <c:pt idx="309">
                  <c:v>566.12800000000004</c:v>
                </c:pt>
                <c:pt idx="310">
                  <c:v>564.05820000000006</c:v>
                </c:pt>
                <c:pt idx="311">
                  <c:v>562.01379999999995</c:v>
                </c:pt>
                <c:pt idx="312">
                  <c:v>559.99599999999998</c:v>
                </c:pt>
                <c:pt idx="313">
                  <c:v>558.00120000000004</c:v>
                </c:pt>
                <c:pt idx="314">
                  <c:v>556.02819999999997</c:v>
                </c:pt>
                <c:pt idx="315">
                  <c:v>554.07870000000003</c:v>
                </c:pt>
                <c:pt idx="316">
                  <c:v>552.15030000000002</c:v>
                </c:pt>
                <c:pt idx="317">
                  <c:v>550.24990000000003</c:v>
                </c:pt>
                <c:pt idx="318">
                  <c:v>548.37099999999998</c:v>
                </c:pt>
                <c:pt idx="319">
                  <c:v>546.53899999999999</c:v>
                </c:pt>
                <c:pt idx="320">
                  <c:v>544.76199999999994</c:v>
                </c:pt>
                <c:pt idx="321">
                  <c:v>543.02520000000004</c:v>
                </c:pt>
                <c:pt idx="322">
                  <c:v>541.31820000000005</c:v>
                </c:pt>
                <c:pt idx="323">
                  <c:v>539.63869999999997</c:v>
                </c:pt>
                <c:pt idx="324">
                  <c:v>537.98789999999997</c:v>
                </c:pt>
                <c:pt idx="325">
                  <c:v>536.36680000000001</c:v>
                </c:pt>
                <c:pt idx="326">
                  <c:v>534.77719999999999</c:v>
                </c:pt>
                <c:pt idx="327">
                  <c:v>533.21690000000001</c:v>
                </c:pt>
                <c:pt idx="328">
                  <c:v>531.67660000000001</c:v>
                </c:pt>
                <c:pt idx="329">
                  <c:v>530.16030000000001</c:v>
                </c:pt>
                <c:pt idx="330">
                  <c:v>528.66610000000003</c:v>
                </c:pt>
                <c:pt idx="331">
                  <c:v>527.197</c:v>
                </c:pt>
                <c:pt idx="332">
                  <c:v>525.76030000000003</c:v>
                </c:pt>
                <c:pt idx="333">
                  <c:v>524.35860000000002</c:v>
                </c:pt>
                <c:pt idx="334">
                  <c:v>522.9905</c:v>
                </c:pt>
                <c:pt idx="335">
                  <c:v>521.654</c:v>
                </c:pt>
                <c:pt idx="336">
                  <c:v>520.34320000000002</c:v>
                </c:pt>
                <c:pt idx="337">
                  <c:v>519.05880000000002</c:v>
                </c:pt>
                <c:pt idx="338">
                  <c:v>517.79190000000006</c:v>
                </c:pt>
                <c:pt idx="339">
                  <c:v>516.54240000000004</c:v>
                </c:pt>
                <c:pt idx="340">
                  <c:v>515.31010000000003</c:v>
                </c:pt>
                <c:pt idx="341">
                  <c:v>514.09739999999999</c:v>
                </c:pt>
                <c:pt idx="342">
                  <c:v>512.90319999999997</c:v>
                </c:pt>
                <c:pt idx="343">
                  <c:v>511.72699999999998</c:v>
                </c:pt>
                <c:pt idx="344">
                  <c:v>510.58010000000002</c:v>
                </c:pt>
                <c:pt idx="345">
                  <c:v>509.43529999999998</c:v>
                </c:pt>
                <c:pt idx="346">
                  <c:v>508.3</c:v>
                </c:pt>
                <c:pt idx="347">
                  <c:v>507.19080000000002</c:v>
                </c:pt>
                <c:pt idx="348">
                  <c:v>506.10329999999999</c:v>
                </c:pt>
                <c:pt idx="349">
                  <c:v>505.03660000000002</c:v>
                </c:pt>
                <c:pt idx="350">
                  <c:v>503.98570000000001</c:v>
                </c:pt>
                <c:pt idx="351">
                  <c:v>502.94639999999998</c:v>
                </c:pt>
                <c:pt idx="352">
                  <c:v>501.91430000000003</c:v>
                </c:pt>
                <c:pt idx="353">
                  <c:v>500.89170000000001</c:v>
                </c:pt>
                <c:pt idx="354">
                  <c:v>499.87729999999999</c:v>
                </c:pt>
                <c:pt idx="355">
                  <c:v>498.86849999999998</c:v>
                </c:pt>
                <c:pt idx="356">
                  <c:v>497.86649999999997</c:v>
                </c:pt>
                <c:pt idx="357">
                  <c:v>496.87079999999997</c:v>
                </c:pt>
                <c:pt idx="358">
                  <c:v>495.88189999999997</c:v>
                </c:pt>
                <c:pt idx="359">
                  <c:v>494.90069999999997</c:v>
                </c:pt>
                <c:pt idx="360">
                  <c:v>493.92669999999998</c:v>
                </c:pt>
                <c:pt idx="361">
                  <c:v>492.9572</c:v>
                </c:pt>
                <c:pt idx="362">
                  <c:v>491.99419999999998</c:v>
                </c:pt>
                <c:pt idx="363">
                  <c:v>491.03820000000002</c:v>
                </c:pt>
                <c:pt idx="364">
                  <c:v>490.09</c:v>
                </c:pt>
                <c:pt idx="365">
                  <c:v>489.15039999999999</c:v>
                </c:pt>
                <c:pt idx="366">
                  <c:v>488.2217</c:v>
                </c:pt>
                <c:pt idx="367">
                  <c:v>487.30540000000002</c:v>
                </c:pt>
                <c:pt idx="368">
                  <c:v>486.3974</c:v>
                </c:pt>
                <c:pt idx="369">
                  <c:v>485.49900000000002</c:v>
                </c:pt>
                <c:pt idx="370">
                  <c:v>484.60910000000001</c:v>
                </c:pt>
                <c:pt idx="371">
                  <c:v>483.7242</c:v>
                </c:pt>
                <c:pt idx="372">
                  <c:v>482.84829999999999</c:v>
                </c:pt>
                <c:pt idx="373">
                  <c:v>481.98259999999999</c:v>
                </c:pt>
                <c:pt idx="374">
                  <c:v>481.12709999999998</c:v>
                </c:pt>
                <c:pt idx="375">
                  <c:v>480.28410000000002</c:v>
                </c:pt>
                <c:pt idx="376">
                  <c:v>479.4545</c:v>
                </c:pt>
                <c:pt idx="377">
                  <c:v>478.63650000000001</c:v>
                </c:pt>
                <c:pt idx="378">
                  <c:v>477.83159999999998</c:v>
                </c:pt>
                <c:pt idx="379">
                  <c:v>477.04</c:v>
                </c:pt>
                <c:pt idx="380">
                  <c:v>476.26650000000001</c:v>
                </c:pt>
                <c:pt idx="381">
                  <c:v>475.50810000000001</c:v>
                </c:pt>
                <c:pt idx="382">
                  <c:v>474.75970000000001</c:v>
                </c:pt>
                <c:pt idx="383">
                  <c:v>474.02190000000002</c:v>
                </c:pt>
                <c:pt idx="384">
                  <c:v>473.29379999999998</c:v>
                </c:pt>
                <c:pt idx="385">
                  <c:v>472.5736</c:v>
                </c:pt>
                <c:pt idx="386">
                  <c:v>471.86110000000002</c:v>
                </c:pt>
                <c:pt idx="387">
                  <c:v>471.15859999999998</c:v>
                </c:pt>
                <c:pt idx="388">
                  <c:v>470.46519999999998</c:v>
                </c:pt>
                <c:pt idx="389">
                  <c:v>469.7799</c:v>
                </c:pt>
                <c:pt idx="390">
                  <c:v>469.0985</c:v>
                </c:pt>
                <c:pt idx="391">
                  <c:v>468.4298</c:v>
                </c:pt>
                <c:pt idx="392">
                  <c:v>467.77319999999997</c:v>
                </c:pt>
                <c:pt idx="393">
                  <c:v>467.1266</c:v>
                </c:pt>
                <c:pt idx="394">
                  <c:v>466.48649999999998</c:v>
                </c:pt>
                <c:pt idx="395">
                  <c:v>465.851</c:v>
                </c:pt>
                <c:pt idx="396">
                  <c:v>465.22089999999997</c:v>
                </c:pt>
                <c:pt idx="397">
                  <c:v>464.59469999999999</c:v>
                </c:pt>
                <c:pt idx="398">
                  <c:v>463.97109999999998</c:v>
                </c:pt>
                <c:pt idx="399">
                  <c:v>463.34960000000001</c:v>
                </c:pt>
                <c:pt idx="400">
                  <c:v>462.73039999999997</c:v>
                </c:pt>
                <c:pt idx="401">
                  <c:v>462.11380000000003</c:v>
                </c:pt>
                <c:pt idx="402">
                  <c:v>461.197</c:v>
                </c:pt>
                <c:pt idx="403">
                  <c:v>460.28840000000002</c:v>
                </c:pt>
                <c:pt idx="404">
                  <c:v>459.38589999999999</c:v>
                </c:pt>
                <c:pt idx="405">
                  <c:v>458.49590000000001</c:v>
                </c:pt>
                <c:pt idx="406">
                  <c:v>457.61590000000001</c:v>
                </c:pt>
                <c:pt idx="407">
                  <c:v>456.74470000000002</c:v>
                </c:pt>
                <c:pt idx="408">
                  <c:v>455.88040000000001</c:v>
                </c:pt>
                <c:pt idx="409">
                  <c:v>455.02159999999998</c:v>
                </c:pt>
                <c:pt idx="410">
                  <c:v>454.16770000000002</c:v>
                </c:pt>
                <c:pt idx="411">
                  <c:v>453.3193</c:v>
                </c:pt>
                <c:pt idx="412">
                  <c:v>452.47770000000003</c:v>
                </c:pt>
                <c:pt idx="413">
                  <c:v>451.6447</c:v>
                </c:pt>
                <c:pt idx="414">
                  <c:v>450.82170000000002</c:v>
                </c:pt>
                <c:pt idx="415">
                  <c:v>450.00869999999998</c:v>
                </c:pt>
                <c:pt idx="416">
                  <c:v>449.20030000000003</c:v>
                </c:pt>
                <c:pt idx="417">
                  <c:v>448.39659999999998</c:v>
                </c:pt>
                <c:pt idx="418">
                  <c:v>447.59719999999999</c:v>
                </c:pt>
                <c:pt idx="419">
                  <c:v>446.80200000000002</c:v>
                </c:pt>
                <c:pt idx="420">
                  <c:v>446.01069999999999</c:v>
                </c:pt>
                <c:pt idx="421">
                  <c:v>445.22179999999997</c:v>
                </c:pt>
                <c:pt idx="422">
                  <c:v>444.44060000000002</c:v>
                </c:pt>
                <c:pt idx="423">
                  <c:v>443.66460000000001</c:v>
                </c:pt>
                <c:pt idx="424">
                  <c:v>442.89949999999999</c:v>
                </c:pt>
                <c:pt idx="425">
                  <c:v>442.1422</c:v>
                </c:pt>
                <c:pt idx="426">
                  <c:v>441.3888</c:v>
                </c:pt>
                <c:pt idx="427">
                  <c:v>440.64109999999999</c:v>
                </c:pt>
                <c:pt idx="428">
                  <c:v>439.90050000000002</c:v>
                </c:pt>
                <c:pt idx="429">
                  <c:v>439.16829999999999</c:v>
                </c:pt>
                <c:pt idx="430">
                  <c:v>438.44490000000002</c:v>
                </c:pt>
                <c:pt idx="431">
                  <c:v>437.73050000000001</c:v>
                </c:pt>
                <c:pt idx="432">
                  <c:v>437.02519999999998</c:v>
                </c:pt>
                <c:pt idx="433">
                  <c:v>436.33139999999997</c:v>
                </c:pt>
                <c:pt idx="434">
                  <c:v>435.64550000000003</c:v>
                </c:pt>
                <c:pt idx="435">
                  <c:v>434.97109999999998</c:v>
                </c:pt>
                <c:pt idx="436">
                  <c:v>434.30990000000003</c:v>
                </c:pt>
                <c:pt idx="437">
                  <c:v>433.65600000000001</c:v>
                </c:pt>
                <c:pt idx="438">
                  <c:v>433.00450000000001</c:v>
                </c:pt>
                <c:pt idx="439">
                  <c:v>432.35539999999997</c:v>
                </c:pt>
                <c:pt idx="440">
                  <c:v>431.71</c:v>
                </c:pt>
                <c:pt idx="441">
                  <c:v>431.06900000000002</c:v>
                </c:pt>
                <c:pt idx="442">
                  <c:v>430.43400000000003</c:v>
                </c:pt>
                <c:pt idx="443">
                  <c:v>429.80110000000002</c:v>
                </c:pt>
                <c:pt idx="444">
                  <c:v>429.17529999999999</c:v>
                </c:pt>
                <c:pt idx="445">
                  <c:v>428.55560000000003</c:v>
                </c:pt>
                <c:pt idx="446">
                  <c:v>427.94279999999998</c:v>
                </c:pt>
                <c:pt idx="447">
                  <c:v>427.33760000000001</c:v>
                </c:pt>
                <c:pt idx="448">
                  <c:v>426.74</c:v>
                </c:pt>
                <c:pt idx="449">
                  <c:v>426.15010000000001</c:v>
                </c:pt>
                <c:pt idx="450">
                  <c:v>425.56720000000001</c:v>
                </c:pt>
                <c:pt idx="451">
                  <c:v>424.99110000000002</c:v>
                </c:pt>
                <c:pt idx="452">
                  <c:v>424.42099999999999</c:v>
                </c:pt>
                <c:pt idx="453">
                  <c:v>423.85649999999998</c:v>
                </c:pt>
                <c:pt idx="454">
                  <c:v>423.29700000000003</c:v>
                </c:pt>
                <c:pt idx="455">
                  <c:v>422.74400000000003</c:v>
                </c:pt>
                <c:pt idx="456">
                  <c:v>422.1979</c:v>
                </c:pt>
                <c:pt idx="457">
                  <c:v>421.65269999999998</c:v>
                </c:pt>
                <c:pt idx="458">
                  <c:v>421.11110000000002</c:v>
                </c:pt>
                <c:pt idx="459">
                  <c:v>420.57319999999999</c:v>
                </c:pt>
                <c:pt idx="460">
                  <c:v>420.03890000000001</c:v>
                </c:pt>
                <c:pt idx="461">
                  <c:v>419.50850000000003</c:v>
                </c:pt>
                <c:pt idx="462">
                  <c:v>418.98140000000001</c:v>
                </c:pt>
                <c:pt idx="463">
                  <c:v>418.46030000000002</c:v>
                </c:pt>
                <c:pt idx="464">
                  <c:v>417.94260000000003</c:v>
                </c:pt>
                <c:pt idx="465">
                  <c:v>417.42869999999999</c:v>
                </c:pt>
                <c:pt idx="466">
                  <c:v>416.91739999999999</c:v>
                </c:pt>
                <c:pt idx="467">
                  <c:v>416.40800000000002</c:v>
                </c:pt>
                <c:pt idx="468">
                  <c:v>415.90069999999997</c:v>
                </c:pt>
                <c:pt idx="469">
                  <c:v>415.39580000000001</c:v>
                </c:pt>
                <c:pt idx="470">
                  <c:v>414.89330000000001</c:v>
                </c:pt>
                <c:pt idx="471">
                  <c:v>414.39370000000002</c:v>
                </c:pt>
                <c:pt idx="472">
                  <c:v>413.89749999999998</c:v>
                </c:pt>
                <c:pt idx="473">
                  <c:v>413.40379999999999</c:v>
                </c:pt>
                <c:pt idx="474">
                  <c:v>412.9128</c:v>
                </c:pt>
                <c:pt idx="475">
                  <c:v>412.42180000000002</c:v>
                </c:pt>
                <c:pt idx="476">
                  <c:v>411.93549999999999</c:v>
                </c:pt>
                <c:pt idx="477">
                  <c:v>411.4522</c:v>
                </c:pt>
                <c:pt idx="478">
                  <c:v>410.97269999999997</c:v>
                </c:pt>
                <c:pt idx="479">
                  <c:v>410.49669999999998</c:v>
                </c:pt>
                <c:pt idx="480">
                  <c:v>410.0247</c:v>
                </c:pt>
                <c:pt idx="481">
                  <c:v>409.55590000000001</c:v>
                </c:pt>
                <c:pt idx="482">
                  <c:v>409.09129999999999</c:v>
                </c:pt>
                <c:pt idx="483">
                  <c:v>408.63400000000001</c:v>
                </c:pt>
                <c:pt idx="484">
                  <c:v>408.1832</c:v>
                </c:pt>
                <c:pt idx="485">
                  <c:v>407.7346</c:v>
                </c:pt>
                <c:pt idx="486">
                  <c:v>407.28899999999999</c:v>
                </c:pt>
                <c:pt idx="487">
                  <c:v>406.84589999999997</c:v>
                </c:pt>
                <c:pt idx="488">
                  <c:v>406.40469999999999</c:v>
                </c:pt>
                <c:pt idx="489">
                  <c:v>405.9658</c:v>
                </c:pt>
                <c:pt idx="490">
                  <c:v>405.53160000000003</c:v>
                </c:pt>
                <c:pt idx="491">
                  <c:v>405.09820000000002</c:v>
                </c:pt>
                <c:pt idx="492">
                  <c:v>404.6671</c:v>
                </c:pt>
                <c:pt idx="493">
                  <c:v>404.24059999999997</c:v>
                </c:pt>
                <c:pt idx="494">
                  <c:v>403.81990000000002</c:v>
                </c:pt>
                <c:pt idx="495">
                  <c:v>403.40550000000002</c:v>
                </c:pt>
                <c:pt idx="496">
                  <c:v>402.99720000000002</c:v>
                </c:pt>
                <c:pt idx="497">
                  <c:v>402.59379999999999</c:v>
                </c:pt>
                <c:pt idx="498">
                  <c:v>402.19499999999999</c:v>
                </c:pt>
                <c:pt idx="499">
                  <c:v>401.79809999999998</c:v>
                </c:pt>
                <c:pt idx="500">
                  <c:v>401.40359999999998</c:v>
                </c:pt>
                <c:pt idx="501">
                  <c:v>401.01069999999999</c:v>
                </c:pt>
                <c:pt idx="502">
                  <c:v>400.48840000000001</c:v>
                </c:pt>
                <c:pt idx="503">
                  <c:v>399.96719999999999</c:v>
                </c:pt>
                <c:pt idx="504">
                  <c:v>399.44690000000003</c:v>
                </c:pt>
                <c:pt idx="505">
                  <c:v>398.9271</c:v>
                </c:pt>
                <c:pt idx="506">
                  <c:v>398.40890000000002</c:v>
                </c:pt>
                <c:pt idx="507">
                  <c:v>397.89249999999998</c:v>
                </c:pt>
                <c:pt idx="508">
                  <c:v>397.37990000000002</c:v>
                </c:pt>
                <c:pt idx="509">
                  <c:v>396.86849999999998</c:v>
                </c:pt>
                <c:pt idx="510">
                  <c:v>396.36180000000002</c:v>
                </c:pt>
                <c:pt idx="511">
                  <c:v>395.85910000000001</c:v>
                </c:pt>
                <c:pt idx="512">
                  <c:v>395.36</c:v>
                </c:pt>
                <c:pt idx="513">
                  <c:v>394.86489999999998</c:v>
                </c:pt>
                <c:pt idx="514">
                  <c:v>394.3734</c:v>
                </c:pt>
                <c:pt idx="515">
                  <c:v>393.88529999999997</c:v>
                </c:pt>
                <c:pt idx="516">
                  <c:v>393.40030000000002</c:v>
                </c:pt>
                <c:pt idx="517">
                  <c:v>392.9171</c:v>
                </c:pt>
                <c:pt idx="518">
                  <c:v>392.43889999999999</c:v>
                </c:pt>
                <c:pt idx="519">
                  <c:v>391.96499999999997</c:v>
                </c:pt>
                <c:pt idx="520">
                  <c:v>391.49400000000003</c:v>
                </c:pt>
                <c:pt idx="521">
                  <c:v>391.02659999999997</c:v>
                </c:pt>
                <c:pt idx="522">
                  <c:v>390.56229999999999</c:v>
                </c:pt>
                <c:pt idx="523">
                  <c:v>390.10120000000001</c:v>
                </c:pt>
                <c:pt idx="524">
                  <c:v>389.64319999999998</c:v>
                </c:pt>
                <c:pt idx="525">
                  <c:v>389.18869999999998</c:v>
                </c:pt>
                <c:pt idx="526">
                  <c:v>388.73750000000001</c:v>
                </c:pt>
                <c:pt idx="527">
                  <c:v>388.28989999999999</c:v>
                </c:pt>
                <c:pt idx="528">
                  <c:v>387.8458</c:v>
                </c:pt>
                <c:pt idx="529">
                  <c:v>387.40519999999998</c:v>
                </c:pt>
                <c:pt idx="530">
                  <c:v>386.96820000000002</c:v>
                </c:pt>
                <c:pt idx="531">
                  <c:v>386.53460000000001</c:v>
                </c:pt>
                <c:pt idx="532">
                  <c:v>386.1046</c:v>
                </c:pt>
                <c:pt idx="533">
                  <c:v>385.67809999999997</c:v>
                </c:pt>
                <c:pt idx="534">
                  <c:v>385.25540000000001</c:v>
                </c:pt>
                <c:pt idx="535">
                  <c:v>384.83699999999999</c:v>
                </c:pt>
                <c:pt idx="536">
                  <c:v>384.423</c:v>
                </c:pt>
                <c:pt idx="537">
                  <c:v>384.01350000000002</c:v>
                </c:pt>
                <c:pt idx="538">
                  <c:v>383.60829999999999</c:v>
                </c:pt>
                <c:pt idx="539">
                  <c:v>383.20729999999998</c:v>
                </c:pt>
                <c:pt idx="540">
                  <c:v>382.81029999999998</c:v>
                </c:pt>
                <c:pt idx="541">
                  <c:v>382.4178</c:v>
                </c:pt>
                <c:pt idx="542">
                  <c:v>382.0301</c:v>
                </c:pt>
                <c:pt idx="543">
                  <c:v>381.64609999999999</c:v>
                </c:pt>
                <c:pt idx="544">
                  <c:v>381.26490000000001</c:v>
                </c:pt>
                <c:pt idx="545">
                  <c:v>380.8861</c:v>
                </c:pt>
                <c:pt idx="546">
                  <c:v>380.50959999999998</c:v>
                </c:pt>
                <c:pt idx="547">
                  <c:v>380.13529999999997</c:v>
                </c:pt>
                <c:pt idx="548">
                  <c:v>379.76389999999998</c:v>
                </c:pt>
                <c:pt idx="549">
                  <c:v>379.39319999999998</c:v>
                </c:pt>
                <c:pt idx="550">
                  <c:v>379.02550000000002</c:v>
                </c:pt>
                <c:pt idx="551">
                  <c:v>378.66059999999999</c:v>
                </c:pt>
                <c:pt idx="552">
                  <c:v>378.29809999999998</c:v>
                </c:pt>
                <c:pt idx="553">
                  <c:v>377.93819999999999</c:v>
                </c:pt>
                <c:pt idx="554">
                  <c:v>377.58100000000002</c:v>
                </c:pt>
                <c:pt idx="555">
                  <c:v>377.2269</c:v>
                </c:pt>
                <c:pt idx="556">
                  <c:v>376.8759</c:v>
                </c:pt>
                <c:pt idx="557">
                  <c:v>376.52679999999998</c:v>
                </c:pt>
                <c:pt idx="558">
                  <c:v>376.18009999999998</c:v>
                </c:pt>
                <c:pt idx="559">
                  <c:v>375.83609999999999</c:v>
                </c:pt>
                <c:pt idx="560">
                  <c:v>375.49520000000001</c:v>
                </c:pt>
                <c:pt idx="561">
                  <c:v>375.15780000000001</c:v>
                </c:pt>
                <c:pt idx="562">
                  <c:v>374.82249999999999</c:v>
                </c:pt>
                <c:pt idx="563">
                  <c:v>374.4907</c:v>
                </c:pt>
                <c:pt idx="564">
                  <c:v>374.16239999999999</c:v>
                </c:pt>
                <c:pt idx="565">
                  <c:v>373.83749999999998</c:v>
                </c:pt>
                <c:pt idx="566">
                  <c:v>373.5163</c:v>
                </c:pt>
                <c:pt idx="567">
                  <c:v>373.1968</c:v>
                </c:pt>
                <c:pt idx="568">
                  <c:v>372.8811</c:v>
                </c:pt>
                <c:pt idx="569">
                  <c:v>372.56939999999997</c:v>
                </c:pt>
                <c:pt idx="570">
                  <c:v>372.26130000000001</c:v>
                </c:pt>
                <c:pt idx="571">
                  <c:v>371.95659999999998</c:v>
                </c:pt>
                <c:pt idx="572">
                  <c:v>371.65480000000002</c:v>
                </c:pt>
                <c:pt idx="573">
                  <c:v>371.35559999999998</c:v>
                </c:pt>
                <c:pt idx="574">
                  <c:v>371.05869999999999</c:v>
                </c:pt>
                <c:pt idx="575">
                  <c:v>370.76369999999997</c:v>
                </c:pt>
                <c:pt idx="576">
                  <c:v>370.471</c:v>
                </c:pt>
                <c:pt idx="577">
                  <c:v>370.18299999999999</c:v>
                </c:pt>
                <c:pt idx="578">
                  <c:v>369.8963</c:v>
                </c:pt>
                <c:pt idx="579">
                  <c:v>369.61009999999999</c:v>
                </c:pt>
                <c:pt idx="580">
                  <c:v>369.32580000000002</c:v>
                </c:pt>
                <c:pt idx="581">
                  <c:v>369.04489999999998</c:v>
                </c:pt>
                <c:pt idx="582">
                  <c:v>368.76740000000001</c:v>
                </c:pt>
                <c:pt idx="583">
                  <c:v>368.49149999999997</c:v>
                </c:pt>
                <c:pt idx="584">
                  <c:v>368.21600000000001</c:v>
                </c:pt>
                <c:pt idx="585">
                  <c:v>367.9391</c:v>
                </c:pt>
                <c:pt idx="586">
                  <c:v>367.66210000000001</c:v>
                </c:pt>
                <c:pt idx="587">
                  <c:v>367.38510000000002</c:v>
                </c:pt>
                <c:pt idx="588">
                  <c:v>367.10849999999999</c:v>
                </c:pt>
                <c:pt idx="589">
                  <c:v>366.83269999999999</c:v>
                </c:pt>
                <c:pt idx="590">
                  <c:v>366.55860000000001</c:v>
                </c:pt>
                <c:pt idx="591">
                  <c:v>366.28739999999999</c:v>
                </c:pt>
                <c:pt idx="592">
                  <c:v>366.0181</c:v>
                </c:pt>
                <c:pt idx="593">
                  <c:v>365.74939999999998</c:v>
                </c:pt>
                <c:pt idx="594">
                  <c:v>365.48340000000002</c:v>
                </c:pt>
                <c:pt idx="595">
                  <c:v>365.21789999999999</c:v>
                </c:pt>
                <c:pt idx="596">
                  <c:v>364.95490000000001</c:v>
                </c:pt>
                <c:pt idx="597">
                  <c:v>364.69470000000001</c:v>
                </c:pt>
                <c:pt idx="598">
                  <c:v>364.43509999999998</c:v>
                </c:pt>
                <c:pt idx="599">
                  <c:v>364.178</c:v>
                </c:pt>
                <c:pt idx="600">
                  <c:v>363.9228</c:v>
                </c:pt>
                <c:pt idx="601">
                  <c:v>363.66899999999998</c:v>
                </c:pt>
                <c:pt idx="602">
                  <c:v>363.04610000000002</c:v>
                </c:pt>
                <c:pt idx="603">
                  <c:v>362.43040000000002</c:v>
                </c:pt>
                <c:pt idx="604">
                  <c:v>361.24770000000001</c:v>
                </c:pt>
                <c:pt idx="605">
                  <c:v>360.09230000000002</c:v>
                </c:pt>
                <c:pt idx="606">
                  <c:v>358.96769999999998</c:v>
                </c:pt>
                <c:pt idx="607">
                  <c:v>357.88319999999999</c:v>
                </c:pt>
                <c:pt idx="608">
                  <c:v>356.84699999999998</c:v>
                </c:pt>
                <c:pt idx="609">
                  <c:v>355.83980000000003</c:v>
                </c:pt>
                <c:pt idx="610">
                  <c:v>354.85989999999998</c:v>
                </c:pt>
                <c:pt idx="611">
                  <c:v>353.90879999999999</c:v>
                </c:pt>
                <c:pt idx="612">
                  <c:v>352.98809999999997</c:v>
                </c:pt>
                <c:pt idx="613">
                  <c:v>352.10489999999999</c:v>
                </c:pt>
                <c:pt idx="614">
                  <c:v>351.26060000000001</c:v>
                </c:pt>
                <c:pt idx="615">
                  <c:v>350.44279999999998</c:v>
                </c:pt>
                <c:pt idx="616">
                  <c:v>349.65649999999999</c:v>
                </c:pt>
                <c:pt idx="617">
                  <c:v>348.89830000000001</c:v>
                </c:pt>
                <c:pt idx="618">
                  <c:v>348.17149999999998</c:v>
                </c:pt>
                <c:pt idx="619">
                  <c:v>347.46870000000001</c:v>
                </c:pt>
                <c:pt idx="620">
                  <c:v>346.79059999999998</c:v>
                </c:pt>
                <c:pt idx="621">
                  <c:v>346.13679999999999</c:v>
                </c:pt>
                <c:pt idx="622">
                  <c:v>345.50749999999999</c:v>
                </c:pt>
                <c:pt idx="623">
                  <c:v>344.90050000000002</c:v>
                </c:pt>
                <c:pt idx="624">
                  <c:v>344.31380000000001</c:v>
                </c:pt>
                <c:pt idx="625">
                  <c:v>343.7473</c:v>
                </c:pt>
                <c:pt idx="626">
                  <c:v>343.20049999999998</c:v>
                </c:pt>
                <c:pt idx="627">
                  <c:v>342.67540000000002</c:v>
                </c:pt>
                <c:pt idx="628">
                  <c:v>342.16899999999998</c:v>
                </c:pt>
                <c:pt idx="629">
                  <c:v>341.678</c:v>
                </c:pt>
                <c:pt idx="630">
                  <c:v>341.2002</c:v>
                </c:pt>
                <c:pt idx="631">
                  <c:v>340.73410000000001</c:v>
                </c:pt>
                <c:pt idx="632">
                  <c:v>340.27910000000003</c:v>
                </c:pt>
                <c:pt idx="633">
                  <c:v>339.83499999999998</c:v>
                </c:pt>
                <c:pt idx="634">
                  <c:v>339.40179999999998</c:v>
                </c:pt>
                <c:pt idx="635">
                  <c:v>338.97989999999999</c:v>
                </c:pt>
                <c:pt idx="636">
                  <c:v>338.56939999999997</c:v>
                </c:pt>
                <c:pt idx="637">
                  <c:v>338.1703</c:v>
                </c:pt>
                <c:pt idx="638">
                  <c:v>337.78280000000001</c:v>
                </c:pt>
                <c:pt idx="639">
                  <c:v>337.41030000000001</c:v>
                </c:pt>
                <c:pt idx="640">
                  <c:v>337.05189999999999</c:v>
                </c:pt>
                <c:pt idx="641">
                  <c:v>336.70609999999999</c:v>
                </c:pt>
                <c:pt idx="642">
                  <c:v>336.37279999999998</c:v>
                </c:pt>
                <c:pt idx="643">
                  <c:v>336.0521</c:v>
                </c:pt>
                <c:pt idx="644">
                  <c:v>335.74400000000003</c:v>
                </c:pt>
                <c:pt idx="645">
                  <c:v>335.44850000000002</c:v>
                </c:pt>
                <c:pt idx="646">
                  <c:v>335.1653</c:v>
                </c:pt>
                <c:pt idx="647">
                  <c:v>334.8938</c:v>
                </c:pt>
                <c:pt idx="648">
                  <c:v>334.63330000000002</c:v>
                </c:pt>
                <c:pt idx="649">
                  <c:v>334.38389999999998</c:v>
                </c:pt>
                <c:pt idx="650">
                  <c:v>334.1429</c:v>
                </c:pt>
                <c:pt idx="651">
                  <c:v>333.9117</c:v>
                </c:pt>
                <c:pt idx="652">
                  <c:v>333.68939999999998</c:v>
                </c:pt>
                <c:pt idx="653">
                  <c:v>333.4742</c:v>
                </c:pt>
                <c:pt idx="654">
                  <c:v>333.26589999999999</c:v>
                </c:pt>
                <c:pt idx="655">
                  <c:v>333.0659</c:v>
                </c:pt>
                <c:pt idx="656">
                  <c:v>332.87020000000001</c:v>
                </c:pt>
                <c:pt idx="657">
                  <c:v>332.68110000000001</c:v>
                </c:pt>
                <c:pt idx="658">
                  <c:v>332.49860000000001</c:v>
                </c:pt>
                <c:pt idx="659">
                  <c:v>332.32229999999998</c:v>
                </c:pt>
                <c:pt idx="660">
                  <c:v>332.15190000000001</c:v>
                </c:pt>
                <c:pt idx="661">
                  <c:v>331.98739999999998</c:v>
                </c:pt>
                <c:pt idx="662">
                  <c:v>331.82990000000001</c:v>
                </c:pt>
                <c:pt idx="663">
                  <c:v>331.67579999999998</c:v>
                </c:pt>
                <c:pt idx="664">
                  <c:v>331.52730000000003</c:v>
                </c:pt>
                <c:pt idx="665">
                  <c:v>331.3843</c:v>
                </c:pt>
                <c:pt idx="666">
                  <c:v>331.24630000000002</c:v>
                </c:pt>
                <c:pt idx="667">
                  <c:v>331.11320000000001</c:v>
                </c:pt>
                <c:pt idx="668">
                  <c:v>330.98540000000003</c:v>
                </c:pt>
                <c:pt idx="669">
                  <c:v>330.86180000000002</c:v>
                </c:pt>
                <c:pt idx="670">
                  <c:v>330.74200000000002</c:v>
                </c:pt>
                <c:pt idx="671">
                  <c:v>330.62610000000001</c:v>
                </c:pt>
                <c:pt idx="672">
                  <c:v>330.51409999999998</c:v>
                </c:pt>
                <c:pt idx="673">
                  <c:v>330.40690000000001</c:v>
                </c:pt>
                <c:pt idx="674">
                  <c:v>330.3023</c:v>
                </c:pt>
                <c:pt idx="675">
                  <c:v>330.20179999999999</c:v>
                </c:pt>
                <c:pt idx="676">
                  <c:v>330.10509999999999</c:v>
                </c:pt>
                <c:pt idx="677">
                  <c:v>330.012</c:v>
                </c:pt>
                <c:pt idx="678">
                  <c:v>329.92099999999999</c:v>
                </c:pt>
                <c:pt idx="679">
                  <c:v>329.83440000000002</c:v>
                </c:pt>
                <c:pt idx="680">
                  <c:v>329.7509</c:v>
                </c:pt>
                <c:pt idx="681">
                  <c:v>329.67039999999997</c:v>
                </c:pt>
                <c:pt idx="682">
                  <c:v>329.59269999999998</c:v>
                </c:pt>
                <c:pt idx="683">
                  <c:v>329.517</c:v>
                </c:pt>
                <c:pt idx="684">
                  <c:v>329.44589999999999</c:v>
                </c:pt>
                <c:pt idx="685">
                  <c:v>329.3759</c:v>
                </c:pt>
                <c:pt idx="686">
                  <c:v>329.3073</c:v>
                </c:pt>
                <c:pt idx="687">
                  <c:v>329.24369999999999</c:v>
                </c:pt>
                <c:pt idx="688">
                  <c:v>329.18049999999999</c:v>
                </c:pt>
                <c:pt idx="689">
                  <c:v>329.11900000000003</c:v>
                </c:pt>
                <c:pt idx="690">
                  <c:v>329.05880000000002</c:v>
                </c:pt>
                <c:pt idx="691">
                  <c:v>329.00069999999999</c:v>
                </c:pt>
                <c:pt idx="692">
                  <c:v>328.94420000000002</c:v>
                </c:pt>
                <c:pt idx="693">
                  <c:v>328.88940000000002</c:v>
                </c:pt>
                <c:pt idx="694">
                  <c:v>328.83640000000003</c:v>
                </c:pt>
                <c:pt idx="695">
                  <c:v>328.78500000000003</c:v>
                </c:pt>
                <c:pt idx="696">
                  <c:v>328.73520000000002</c:v>
                </c:pt>
                <c:pt idx="697">
                  <c:v>328.68849999999998</c:v>
                </c:pt>
                <c:pt idx="698">
                  <c:v>328.64170000000001</c:v>
                </c:pt>
                <c:pt idx="699">
                  <c:v>328.59660000000002</c:v>
                </c:pt>
                <c:pt idx="700">
                  <c:v>328.55329999999998</c:v>
                </c:pt>
                <c:pt idx="701">
                  <c:v>328.51130000000001</c:v>
                </c:pt>
                <c:pt idx="702">
                  <c:v>328.47039999999998</c:v>
                </c:pt>
                <c:pt idx="703">
                  <c:v>328.39400000000001</c:v>
                </c:pt>
                <c:pt idx="704">
                  <c:v>328.32400000000001</c:v>
                </c:pt>
                <c:pt idx="705">
                  <c:v>328.25639999999999</c:v>
                </c:pt>
                <c:pt idx="706">
                  <c:v>328.19200000000001</c:v>
                </c:pt>
                <c:pt idx="707">
                  <c:v>328.13080000000002</c:v>
                </c:pt>
                <c:pt idx="708">
                  <c:v>328.07339999999999</c:v>
                </c:pt>
                <c:pt idx="709">
                  <c:v>328.0231</c:v>
                </c:pt>
                <c:pt idx="710">
                  <c:v>327.97179999999997</c:v>
                </c:pt>
                <c:pt idx="711">
                  <c:v>327.92309999999998</c:v>
                </c:pt>
                <c:pt idx="712">
                  <c:v>327.87529999999998</c:v>
                </c:pt>
                <c:pt idx="713">
                  <c:v>327.83089999999999</c:v>
                </c:pt>
                <c:pt idx="714">
                  <c:v>327.78879999999998</c:v>
                </c:pt>
                <c:pt idx="715">
                  <c:v>327.7851</c:v>
                </c:pt>
                <c:pt idx="716">
                  <c:v>327.7799</c:v>
                </c:pt>
                <c:pt idx="717">
                  <c:v>327.77890000000002</c:v>
                </c:pt>
                <c:pt idx="718">
                  <c:v>327.76319999999998</c:v>
                </c:pt>
                <c:pt idx="719">
                  <c:v>327.75119999999998</c:v>
                </c:pt>
                <c:pt idx="720">
                  <c:v>327.7319</c:v>
                </c:pt>
                <c:pt idx="721">
                  <c:v>327.70909999999998</c:v>
                </c:pt>
                <c:pt idx="722">
                  <c:v>327.67099999999999</c:v>
                </c:pt>
                <c:pt idx="723">
                  <c:v>327.63600000000002</c:v>
                </c:pt>
                <c:pt idx="724">
                  <c:v>327.60239999999999</c:v>
                </c:pt>
                <c:pt idx="725">
                  <c:v>327.57010000000002</c:v>
                </c:pt>
                <c:pt idx="726">
                  <c:v>327.53910000000002</c:v>
                </c:pt>
                <c:pt idx="727">
                  <c:v>327.50909999999999</c:v>
                </c:pt>
                <c:pt idx="728">
                  <c:v>327.48009999999999</c:v>
                </c:pt>
                <c:pt idx="729">
                  <c:v>327.45209999999997</c:v>
                </c:pt>
                <c:pt idx="730">
                  <c:v>327.42689999999999</c:v>
                </c:pt>
                <c:pt idx="731">
                  <c:v>327.40640000000002</c:v>
                </c:pt>
                <c:pt idx="732">
                  <c:v>327.38119999999998</c:v>
                </c:pt>
                <c:pt idx="733">
                  <c:v>327.35520000000002</c:v>
                </c:pt>
                <c:pt idx="734">
                  <c:v>327.32990000000001</c:v>
                </c:pt>
                <c:pt idx="735">
                  <c:v>327.3057</c:v>
                </c:pt>
                <c:pt idx="736">
                  <c:v>327.28210000000001</c:v>
                </c:pt>
                <c:pt idx="737">
                  <c:v>327.25909999999999</c:v>
                </c:pt>
                <c:pt idx="738">
                  <c:v>327.23660000000001</c:v>
                </c:pt>
                <c:pt idx="739">
                  <c:v>327.21460000000002</c:v>
                </c:pt>
                <c:pt idx="740">
                  <c:v>327.19299999999998</c:v>
                </c:pt>
                <c:pt idx="741">
                  <c:v>327.17169999999999</c:v>
                </c:pt>
                <c:pt idx="742">
                  <c:v>327.1508</c:v>
                </c:pt>
                <c:pt idx="743">
                  <c:v>327.1302</c:v>
                </c:pt>
                <c:pt idx="744">
                  <c:v>327.10989999999998</c:v>
                </c:pt>
                <c:pt idx="745">
                  <c:v>327.0899</c:v>
                </c:pt>
                <c:pt idx="746">
                  <c:v>327.07010000000002</c:v>
                </c:pt>
                <c:pt idx="747">
                  <c:v>327.0505</c:v>
                </c:pt>
                <c:pt idx="748">
                  <c:v>327.03120000000001</c:v>
                </c:pt>
                <c:pt idx="749">
                  <c:v>327.01209999999998</c:v>
                </c:pt>
                <c:pt idx="750">
                  <c:v>326.99310000000003</c:v>
                </c:pt>
                <c:pt idx="751">
                  <c:v>326.97489999999999</c:v>
                </c:pt>
                <c:pt idx="752">
                  <c:v>326.95710000000003</c:v>
                </c:pt>
                <c:pt idx="753">
                  <c:v>326.9418</c:v>
                </c:pt>
                <c:pt idx="754">
                  <c:v>326.92469999999997</c:v>
                </c:pt>
                <c:pt idx="755">
                  <c:v>326.9083</c:v>
                </c:pt>
                <c:pt idx="756">
                  <c:v>326.88839999999999</c:v>
                </c:pt>
                <c:pt idx="757">
                  <c:v>326.8707</c:v>
                </c:pt>
                <c:pt idx="758">
                  <c:v>326.8503</c:v>
                </c:pt>
                <c:pt idx="759">
                  <c:v>326.83300000000003</c:v>
                </c:pt>
                <c:pt idx="760">
                  <c:v>326.81459999999998</c:v>
                </c:pt>
                <c:pt idx="761">
                  <c:v>326.79759999999999</c:v>
                </c:pt>
                <c:pt idx="762">
                  <c:v>326.7801</c:v>
                </c:pt>
                <c:pt idx="763">
                  <c:v>326.76310000000001</c:v>
                </c:pt>
                <c:pt idx="764">
                  <c:v>326.74579999999997</c:v>
                </c:pt>
                <c:pt idx="765">
                  <c:v>326.7287</c:v>
                </c:pt>
                <c:pt idx="766">
                  <c:v>326.71129999999999</c:v>
                </c:pt>
                <c:pt idx="767">
                  <c:v>326.69450000000001</c:v>
                </c:pt>
                <c:pt idx="768">
                  <c:v>326.67809999999997</c:v>
                </c:pt>
                <c:pt idx="769">
                  <c:v>326.66140000000001</c:v>
                </c:pt>
                <c:pt idx="770">
                  <c:v>326.64460000000003</c:v>
                </c:pt>
                <c:pt idx="771">
                  <c:v>326.62849999999997</c:v>
                </c:pt>
                <c:pt idx="772">
                  <c:v>326.61509999999998</c:v>
                </c:pt>
                <c:pt idx="773">
                  <c:v>326.59930000000003</c:v>
                </c:pt>
                <c:pt idx="774">
                  <c:v>326.58019999999999</c:v>
                </c:pt>
                <c:pt idx="775">
                  <c:v>326.56369999999998</c:v>
                </c:pt>
                <c:pt idx="776">
                  <c:v>326.54579999999999</c:v>
                </c:pt>
                <c:pt idx="777">
                  <c:v>326.52910000000003</c:v>
                </c:pt>
                <c:pt idx="778">
                  <c:v>326.5136</c:v>
                </c:pt>
                <c:pt idx="779">
                  <c:v>326.49579999999997</c:v>
                </c:pt>
                <c:pt idx="780">
                  <c:v>326.47969999999998</c:v>
                </c:pt>
                <c:pt idx="781">
                  <c:v>326.46339999999998</c:v>
                </c:pt>
                <c:pt idx="782">
                  <c:v>326.44760000000002</c:v>
                </c:pt>
                <c:pt idx="783">
                  <c:v>326.43180000000001</c:v>
                </c:pt>
                <c:pt idx="784">
                  <c:v>326.41609999999997</c:v>
                </c:pt>
                <c:pt idx="785">
                  <c:v>326.40050000000002</c:v>
                </c:pt>
                <c:pt idx="786">
                  <c:v>326.38499999999999</c:v>
                </c:pt>
                <c:pt idx="787">
                  <c:v>326.37310000000002</c:v>
                </c:pt>
                <c:pt idx="788">
                  <c:v>326.35849999999999</c:v>
                </c:pt>
                <c:pt idx="789">
                  <c:v>326.34059999999999</c:v>
                </c:pt>
                <c:pt idx="790">
                  <c:v>326.32549999999998</c:v>
                </c:pt>
                <c:pt idx="791">
                  <c:v>326.31150000000002</c:v>
                </c:pt>
                <c:pt idx="792">
                  <c:v>326.2962</c:v>
                </c:pt>
                <c:pt idx="793">
                  <c:v>326.28140000000002</c:v>
                </c:pt>
                <c:pt idx="794">
                  <c:v>326.26510000000002</c:v>
                </c:pt>
                <c:pt idx="795">
                  <c:v>326.24990000000003</c:v>
                </c:pt>
                <c:pt idx="796">
                  <c:v>326.23489999999998</c:v>
                </c:pt>
                <c:pt idx="797">
                  <c:v>326.22030000000001</c:v>
                </c:pt>
                <c:pt idx="798">
                  <c:v>326.2056</c:v>
                </c:pt>
                <c:pt idx="799">
                  <c:v>326.19130000000001</c:v>
                </c:pt>
                <c:pt idx="800">
                  <c:v>326.17700000000002</c:v>
                </c:pt>
                <c:pt idx="801">
                  <c:v>326.1628</c:v>
                </c:pt>
                <c:pt idx="802">
                  <c:v>326.14870000000002</c:v>
                </c:pt>
                <c:pt idx="803">
                  <c:v>326.13470000000001</c:v>
                </c:pt>
                <c:pt idx="804">
                  <c:v>326.12079999999997</c:v>
                </c:pt>
                <c:pt idx="805">
                  <c:v>326.1071</c:v>
                </c:pt>
                <c:pt idx="806">
                  <c:v>326.09339999999997</c:v>
                </c:pt>
                <c:pt idx="807">
                  <c:v>326.07979999999998</c:v>
                </c:pt>
                <c:pt idx="808">
                  <c:v>326.06959999999998</c:v>
                </c:pt>
                <c:pt idx="809">
                  <c:v>326.05900000000003</c:v>
                </c:pt>
                <c:pt idx="810">
                  <c:v>326.0487</c:v>
                </c:pt>
                <c:pt idx="811">
                  <c:v>326.03879999999998</c:v>
                </c:pt>
                <c:pt idx="812">
                  <c:v>326.02870000000001</c:v>
                </c:pt>
                <c:pt idx="813">
                  <c:v>326.01780000000002</c:v>
                </c:pt>
                <c:pt idx="814">
                  <c:v>326.00810000000001</c:v>
                </c:pt>
                <c:pt idx="815">
                  <c:v>325.99799999999999</c:v>
                </c:pt>
                <c:pt idx="816">
                  <c:v>325.98719999999997</c:v>
                </c:pt>
                <c:pt idx="817">
                  <c:v>325.9778</c:v>
                </c:pt>
                <c:pt idx="818">
                  <c:v>325.96769999999998</c:v>
                </c:pt>
                <c:pt idx="819">
                  <c:v>325.9572</c:v>
                </c:pt>
                <c:pt idx="820">
                  <c:v>325.9479</c:v>
                </c:pt>
                <c:pt idx="821">
                  <c:v>325.93810000000002</c:v>
                </c:pt>
                <c:pt idx="822">
                  <c:v>325.92770000000002</c:v>
                </c:pt>
                <c:pt idx="823">
                  <c:v>325.91860000000003</c:v>
                </c:pt>
                <c:pt idx="824">
                  <c:v>325.90910000000002</c:v>
                </c:pt>
                <c:pt idx="825">
                  <c:v>325.89879999999999</c:v>
                </c:pt>
                <c:pt idx="826">
                  <c:v>325.88979999999998</c:v>
                </c:pt>
                <c:pt idx="827">
                  <c:v>325.88040000000001</c:v>
                </c:pt>
                <c:pt idx="828">
                  <c:v>325.87029999999999</c:v>
                </c:pt>
                <c:pt idx="829">
                  <c:v>325.86149999999998</c:v>
                </c:pt>
                <c:pt idx="830">
                  <c:v>325.85219999999998</c:v>
                </c:pt>
                <c:pt idx="831">
                  <c:v>325.84219999999999</c:v>
                </c:pt>
                <c:pt idx="832">
                  <c:v>325.83359999999999</c:v>
                </c:pt>
                <c:pt idx="833">
                  <c:v>325.8245</c:v>
                </c:pt>
                <c:pt idx="834">
                  <c:v>325.81459999999998</c:v>
                </c:pt>
                <c:pt idx="835">
                  <c:v>325.80610000000001</c:v>
                </c:pt>
                <c:pt idx="836">
                  <c:v>325.7971</c:v>
                </c:pt>
                <c:pt idx="837">
                  <c:v>325.7878</c:v>
                </c:pt>
                <c:pt idx="838">
                  <c:v>325.77879999999999</c:v>
                </c:pt>
                <c:pt idx="839">
                  <c:v>325.77010000000001</c:v>
                </c:pt>
                <c:pt idx="840">
                  <c:v>325.76119999999997</c:v>
                </c:pt>
                <c:pt idx="841">
                  <c:v>325.7525</c:v>
                </c:pt>
                <c:pt idx="842">
                  <c:v>325.74360000000001</c:v>
                </c:pt>
                <c:pt idx="843">
                  <c:v>325.73500000000001</c:v>
                </c:pt>
                <c:pt idx="844">
                  <c:v>325.72620000000001</c:v>
                </c:pt>
                <c:pt idx="845">
                  <c:v>325.71769999999998</c:v>
                </c:pt>
                <c:pt idx="846">
                  <c:v>325.709</c:v>
                </c:pt>
                <c:pt idx="847">
                  <c:v>325.7004</c:v>
                </c:pt>
                <c:pt idx="848">
                  <c:v>325.6918</c:v>
                </c:pt>
                <c:pt idx="849">
                  <c:v>325.68329999999997</c:v>
                </c:pt>
                <c:pt idx="850">
                  <c:v>325.6748</c:v>
                </c:pt>
                <c:pt idx="851">
                  <c:v>325.66640000000001</c:v>
                </c:pt>
                <c:pt idx="852">
                  <c:v>325.65789999999998</c:v>
                </c:pt>
                <c:pt idx="853">
                  <c:v>325.64960000000002</c:v>
                </c:pt>
                <c:pt idx="854">
                  <c:v>325.64120000000003</c:v>
                </c:pt>
                <c:pt idx="855">
                  <c:v>325.63299999999998</c:v>
                </c:pt>
                <c:pt idx="856">
                  <c:v>325.62470000000002</c:v>
                </c:pt>
                <c:pt idx="857">
                  <c:v>325.6164</c:v>
                </c:pt>
                <c:pt idx="858">
                  <c:v>325.60820000000001</c:v>
                </c:pt>
                <c:pt idx="859">
                  <c:v>325.60019999999997</c:v>
                </c:pt>
                <c:pt idx="860">
                  <c:v>325.59190000000001</c:v>
                </c:pt>
                <c:pt idx="861">
                  <c:v>325.584</c:v>
                </c:pt>
                <c:pt idx="862">
                  <c:v>325.57580000000002</c:v>
                </c:pt>
                <c:pt idx="863">
                  <c:v>325.56790000000001</c:v>
                </c:pt>
                <c:pt idx="864">
                  <c:v>325.55970000000002</c:v>
                </c:pt>
                <c:pt idx="865">
                  <c:v>325.55180000000001</c:v>
                </c:pt>
                <c:pt idx="866">
                  <c:v>325.54399999999998</c:v>
                </c:pt>
                <c:pt idx="867">
                  <c:v>325.53579999999999</c:v>
                </c:pt>
                <c:pt idx="868">
                  <c:v>325.52800000000002</c:v>
                </c:pt>
                <c:pt idx="869">
                  <c:v>325.52019999999999</c:v>
                </c:pt>
                <c:pt idx="870">
                  <c:v>325.51220000000001</c:v>
                </c:pt>
                <c:pt idx="871">
                  <c:v>325.50450000000001</c:v>
                </c:pt>
                <c:pt idx="872">
                  <c:v>325.49669999999998</c:v>
                </c:pt>
                <c:pt idx="873">
                  <c:v>325.4889</c:v>
                </c:pt>
                <c:pt idx="874">
                  <c:v>325.4812</c:v>
                </c:pt>
                <c:pt idx="875">
                  <c:v>325.4735</c:v>
                </c:pt>
                <c:pt idx="876">
                  <c:v>325.46589999999998</c:v>
                </c:pt>
                <c:pt idx="877">
                  <c:v>325.45819999999998</c:v>
                </c:pt>
                <c:pt idx="878">
                  <c:v>325.45060000000001</c:v>
                </c:pt>
                <c:pt idx="879">
                  <c:v>325.44310000000002</c:v>
                </c:pt>
                <c:pt idx="880">
                  <c:v>325.43549999999999</c:v>
                </c:pt>
                <c:pt idx="881">
                  <c:v>325.428</c:v>
                </c:pt>
                <c:pt idx="882">
                  <c:v>325.42039999999997</c:v>
                </c:pt>
                <c:pt idx="883">
                  <c:v>325.41300000000001</c:v>
                </c:pt>
                <c:pt idx="884">
                  <c:v>325.40550000000002</c:v>
                </c:pt>
                <c:pt idx="885">
                  <c:v>325.39800000000002</c:v>
                </c:pt>
                <c:pt idx="886">
                  <c:v>325.39049999999997</c:v>
                </c:pt>
                <c:pt idx="887">
                  <c:v>325.38310000000001</c:v>
                </c:pt>
                <c:pt idx="888">
                  <c:v>325.37560000000002</c:v>
                </c:pt>
                <c:pt idx="889">
                  <c:v>325.3682</c:v>
                </c:pt>
                <c:pt idx="890">
                  <c:v>325.36079999999998</c:v>
                </c:pt>
                <c:pt idx="891">
                  <c:v>325.3535</c:v>
                </c:pt>
                <c:pt idx="892">
                  <c:v>325.34609999999998</c:v>
                </c:pt>
                <c:pt idx="893">
                  <c:v>325.33879999999999</c:v>
                </c:pt>
                <c:pt idx="894">
                  <c:v>325.33159999999998</c:v>
                </c:pt>
                <c:pt idx="895">
                  <c:v>325.32440000000003</c:v>
                </c:pt>
                <c:pt idx="896">
                  <c:v>325.31720000000001</c:v>
                </c:pt>
                <c:pt idx="897">
                  <c:v>325.31</c:v>
                </c:pt>
                <c:pt idx="898">
                  <c:v>325.30290000000002</c:v>
                </c:pt>
                <c:pt idx="899">
                  <c:v>325.29579999999999</c:v>
                </c:pt>
                <c:pt idx="900">
                  <c:v>325.28870000000001</c:v>
                </c:pt>
                <c:pt idx="901">
                  <c:v>325.2817</c:v>
                </c:pt>
                <c:pt idx="902">
                  <c:v>325.2747</c:v>
                </c:pt>
                <c:pt idx="903">
                  <c:v>325.26769999999999</c:v>
                </c:pt>
                <c:pt idx="904">
                  <c:v>325.26069999999999</c:v>
                </c:pt>
                <c:pt idx="905">
                  <c:v>325.25380000000001</c:v>
                </c:pt>
                <c:pt idx="906">
                  <c:v>325.24689999999998</c:v>
                </c:pt>
                <c:pt idx="907">
                  <c:v>325.24</c:v>
                </c:pt>
                <c:pt idx="908">
                  <c:v>325.23320000000001</c:v>
                </c:pt>
                <c:pt idx="909">
                  <c:v>325.22640000000001</c:v>
                </c:pt>
                <c:pt idx="910">
                  <c:v>325.21960000000001</c:v>
                </c:pt>
                <c:pt idx="911">
                  <c:v>325.21280000000002</c:v>
                </c:pt>
                <c:pt idx="912">
                  <c:v>325.20609999999999</c:v>
                </c:pt>
                <c:pt idx="913">
                  <c:v>325.19929999999999</c:v>
                </c:pt>
                <c:pt idx="914">
                  <c:v>325.1927</c:v>
                </c:pt>
                <c:pt idx="915">
                  <c:v>325.18599999999998</c:v>
                </c:pt>
                <c:pt idx="916">
                  <c:v>325.17939999999999</c:v>
                </c:pt>
                <c:pt idx="917">
                  <c:v>325.17270000000002</c:v>
                </c:pt>
                <c:pt idx="918">
                  <c:v>325.16609999999997</c:v>
                </c:pt>
                <c:pt idx="919">
                  <c:v>325.15949999999998</c:v>
                </c:pt>
                <c:pt idx="920">
                  <c:v>325.15300000000002</c:v>
                </c:pt>
                <c:pt idx="921">
                  <c:v>325.1465</c:v>
                </c:pt>
                <c:pt idx="922">
                  <c:v>325.14</c:v>
                </c:pt>
                <c:pt idx="923">
                  <c:v>325.13350000000003</c:v>
                </c:pt>
                <c:pt idx="924">
                  <c:v>325.12709999999998</c:v>
                </c:pt>
                <c:pt idx="925">
                  <c:v>325.12060000000002</c:v>
                </c:pt>
                <c:pt idx="926">
                  <c:v>325.11419999999998</c:v>
                </c:pt>
                <c:pt idx="927">
                  <c:v>325.1078</c:v>
                </c:pt>
                <c:pt idx="928">
                  <c:v>325.10149999999999</c:v>
                </c:pt>
                <c:pt idx="929">
                  <c:v>325.0951</c:v>
                </c:pt>
                <c:pt idx="930">
                  <c:v>325.08879999999999</c:v>
                </c:pt>
                <c:pt idx="931">
                  <c:v>325.08249999999998</c:v>
                </c:pt>
                <c:pt idx="932">
                  <c:v>325.07619999999997</c:v>
                </c:pt>
                <c:pt idx="933">
                  <c:v>325.07</c:v>
                </c:pt>
                <c:pt idx="934">
                  <c:v>325.06380000000001</c:v>
                </c:pt>
                <c:pt idx="935">
                  <c:v>325.05759999999998</c:v>
                </c:pt>
                <c:pt idx="936">
                  <c:v>325.0514</c:v>
                </c:pt>
                <c:pt idx="937">
                  <c:v>325.04520000000002</c:v>
                </c:pt>
                <c:pt idx="938">
                  <c:v>325.03910000000002</c:v>
                </c:pt>
                <c:pt idx="939">
                  <c:v>325.03289999999998</c:v>
                </c:pt>
                <c:pt idx="940">
                  <c:v>325.02679999999998</c:v>
                </c:pt>
                <c:pt idx="941">
                  <c:v>325.02080000000001</c:v>
                </c:pt>
                <c:pt idx="942">
                  <c:v>325.0147</c:v>
                </c:pt>
                <c:pt idx="943">
                  <c:v>325.0086</c:v>
                </c:pt>
                <c:pt idx="944">
                  <c:v>325.00259999999997</c:v>
                </c:pt>
                <c:pt idx="945">
                  <c:v>324.9966</c:v>
                </c:pt>
                <c:pt idx="946">
                  <c:v>324.99059999999997</c:v>
                </c:pt>
                <c:pt idx="947">
                  <c:v>324.98469999999998</c:v>
                </c:pt>
                <c:pt idx="948">
                  <c:v>324.9787</c:v>
                </c:pt>
                <c:pt idx="949">
                  <c:v>324.97280000000001</c:v>
                </c:pt>
                <c:pt idx="950">
                  <c:v>324.96690000000001</c:v>
                </c:pt>
                <c:pt idx="951">
                  <c:v>324.96100000000001</c:v>
                </c:pt>
                <c:pt idx="952">
                  <c:v>324.95519999999999</c:v>
                </c:pt>
                <c:pt idx="953">
                  <c:v>324.94929999999999</c:v>
                </c:pt>
                <c:pt idx="954">
                  <c:v>324.94349999999997</c:v>
                </c:pt>
                <c:pt idx="955">
                  <c:v>324.93770000000001</c:v>
                </c:pt>
                <c:pt idx="956">
                  <c:v>324.93189999999998</c:v>
                </c:pt>
                <c:pt idx="957">
                  <c:v>324.92610000000002</c:v>
                </c:pt>
                <c:pt idx="958">
                  <c:v>324.92039999999997</c:v>
                </c:pt>
                <c:pt idx="959">
                  <c:v>324.91469999999998</c:v>
                </c:pt>
                <c:pt idx="960">
                  <c:v>324.90899999999999</c:v>
                </c:pt>
                <c:pt idx="961">
                  <c:v>324.9033</c:v>
                </c:pt>
                <c:pt idx="962">
                  <c:v>324.89760000000001</c:v>
                </c:pt>
                <c:pt idx="963">
                  <c:v>324.892</c:v>
                </c:pt>
                <c:pt idx="964">
                  <c:v>324.88630000000001</c:v>
                </c:pt>
                <c:pt idx="965">
                  <c:v>324.88069999999999</c:v>
                </c:pt>
                <c:pt idx="966">
                  <c:v>324.87509999999997</c:v>
                </c:pt>
                <c:pt idx="967">
                  <c:v>324.86950000000002</c:v>
                </c:pt>
                <c:pt idx="968">
                  <c:v>324.86399999999998</c:v>
                </c:pt>
                <c:pt idx="969">
                  <c:v>324.85849999999999</c:v>
                </c:pt>
                <c:pt idx="970">
                  <c:v>324.85289999999998</c:v>
                </c:pt>
                <c:pt idx="971">
                  <c:v>324.84739999999999</c:v>
                </c:pt>
                <c:pt idx="972">
                  <c:v>324.84190000000001</c:v>
                </c:pt>
                <c:pt idx="973">
                  <c:v>324.8365</c:v>
                </c:pt>
                <c:pt idx="974">
                  <c:v>324.83100000000002</c:v>
                </c:pt>
                <c:pt idx="975">
                  <c:v>324.82560000000001</c:v>
                </c:pt>
                <c:pt idx="976">
                  <c:v>324.8202</c:v>
                </c:pt>
                <c:pt idx="977">
                  <c:v>324.81479999999999</c:v>
                </c:pt>
                <c:pt idx="978">
                  <c:v>324.80939999999998</c:v>
                </c:pt>
                <c:pt idx="979">
                  <c:v>324.80399999999997</c:v>
                </c:pt>
                <c:pt idx="980">
                  <c:v>324.7987</c:v>
                </c:pt>
                <c:pt idx="981">
                  <c:v>324.79340000000002</c:v>
                </c:pt>
                <c:pt idx="982">
                  <c:v>324.78809999999999</c:v>
                </c:pt>
                <c:pt idx="983">
                  <c:v>324.78280000000001</c:v>
                </c:pt>
                <c:pt idx="984">
                  <c:v>324.77749999999997</c:v>
                </c:pt>
                <c:pt idx="985">
                  <c:v>324.7722</c:v>
                </c:pt>
                <c:pt idx="986">
                  <c:v>324.767</c:v>
                </c:pt>
                <c:pt idx="987">
                  <c:v>324.76179999999999</c:v>
                </c:pt>
                <c:pt idx="988">
                  <c:v>324.75659999999999</c:v>
                </c:pt>
                <c:pt idx="989">
                  <c:v>324.75139999999999</c:v>
                </c:pt>
                <c:pt idx="990">
                  <c:v>324.74619999999999</c:v>
                </c:pt>
                <c:pt idx="991">
                  <c:v>324.74110000000002</c:v>
                </c:pt>
                <c:pt idx="992">
                  <c:v>324.73599999999999</c:v>
                </c:pt>
                <c:pt idx="993">
                  <c:v>324.73079999999999</c:v>
                </c:pt>
                <c:pt idx="994">
                  <c:v>324.72579999999999</c:v>
                </c:pt>
                <c:pt idx="995">
                  <c:v>324.72070000000002</c:v>
                </c:pt>
                <c:pt idx="996">
                  <c:v>324.71559999999999</c:v>
                </c:pt>
                <c:pt idx="997">
                  <c:v>324.7106</c:v>
                </c:pt>
                <c:pt idx="998">
                  <c:v>324.70549999999997</c:v>
                </c:pt>
                <c:pt idx="999">
                  <c:v>324.70049999999998</c:v>
                </c:pt>
                <c:pt idx="1000">
                  <c:v>324.69560000000001</c:v>
                </c:pt>
                <c:pt idx="1001">
                  <c:v>324.69060000000002</c:v>
                </c:pt>
                <c:pt idx="1002">
                  <c:v>324.68560000000002</c:v>
                </c:pt>
                <c:pt idx="1003">
                  <c:v>324.6807</c:v>
                </c:pt>
                <c:pt idx="1004">
                  <c:v>324.67579999999998</c:v>
                </c:pt>
                <c:pt idx="1005">
                  <c:v>324.67079999999999</c:v>
                </c:pt>
                <c:pt idx="1006">
                  <c:v>324.666</c:v>
                </c:pt>
                <c:pt idx="1007">
                  <c:v>324.66109999999998</c:v>
                </c:pt>
                <c:pt idx="1008">
                  <c:v>324.65480000000002</c:v>
                </c:pt>
                <c:pt idx="1009">
                  <c:v>324.6481</c:v>
                </c:pt>
                <c:pt idx="1010">
                  <c:v>324.64170000000001</c:v>
                </c:pt>
                <c:pt idx="1011">
                  <c:v>324.63510000000002</c:v>
                </c:pt>
                <c:pt idx="1012">
                  <c:v>324.62880000000001</c:v>
                </c:pt>
                <c:pt idx="1013">
                  <c:v>324.6223</c:v>
                </c:pt>
                <c:pt idx="1014">
                  <c:v>324.61599999999999</c:v>
                </c:pt>
                <c:pt idx="1015">
                  <c:v>324.6096</c:v>
                </c:pt>
                <c:pt idx="1016">
                  <c:v>324.60340000000002</c:v>
                </c:pt>
                <c:pt idx="1017">
                  <c:v>324.59699999999998</c:v>
                </c:pt>
                <c:pt idx="1018">
                  <c:v>324.59089999999998</c:v>
                </c:pt>
                <c:pt idx="1019">
                  <c:v>324.58460000000002</c:v>
                </c:pt>
                <c:pt idx="1020">
                  <c:v>324.57850000000002</c:v>
                </c:pt>
                <c:pt idx="1021">
                  <c:v>324.57229999999998</c:v>
                </c:pt>
                <c:pt idx="1022">
                  <c:v>324.56619999999998</c:v>
                </c:pt>
                <c:pt idx="1023">
                  <c:v>324.56020000000001</c:v>
                </c:pt>
                <c:pt idx="1024">
                  <c:v>324.55399999999997</c:v>
                </c:pt>
                <c:pt idx="1025">
                  <c:v>324.548</c:v>
                </c:pt>
                <c:pt idx="1026">
                  <c:v>324.5421</c:v>
                </c:pt>
                <c:pt idx="1027">
                  <c:v>324.53590000000003</c:v>
                </c:pt>
                <c:pt idx="1028">
                  <c:v>324.52999999999997</c:v>
                </c:pt>
                <c:pt idx="1029">
                  <c:v>324.52409999999998</c:v>
                </c:pt>
                <c:pt idx="1030">
                  <c:v>324.5181</c:v>
                </c:pt>
                <c:pt idx="1031">
                  <c:v>324.51229999999998</c:v>
                </c:pt>
                <c:pt idx="1032">
                  <c:v>324.50650000000002</c:v>
                </c:pt>
                <c:pt idx="1033">
                  <c:v>324.50069999999999</c:v>
                </c:pt>
                <c:pt idx="1034">
                  <c:v>324.49470000000002</c:v>
                </c:pt>
                <c:pt idx="1035">
                  <c:v>324.48899999999998</c:v>
                </c:pt>
                <c:pt idx="1036">
                  <c:v>324.48329999999999</c:v>
                </c:pt>
                <c:pt idx="1037">
                  <c:v>324.47750000000002</c:v>
                </c:pt>
                <c:pt idx="1038">
                  <c:v>324.47179999999997</c:v>
                </c:pt>
                <c:pt idx="1039">
                  <c:v>324.46609999999998</c:v>
                </c:pt>
                <c:pt idx="1040">
                  <c:v>324.46039999999999</c:v>
                </c:pt>
                <c:pt idx="1041">
                  <c:v>324.4547</c:v>
                </c:pt>
                <c:pt idx="1042">
                  <c:v>324.44920000000002</c:v>
                </c:pt>
                <c:pt idx="1043">
                  <c:v>324.4436</c:v>
                </c:pt>
                <c:pt idx="1044">
                  <c:v>324.43799999999999</c:v>
                </c:pt>
                <c:pt idx="1045">
                  <c:v>324.43239999999997</c:v>
                </c:pt>
                <c:pt idx="1046">
                  <c:v>324.42689999999999</c:v>
                </c:pt>
                <c:pt idx="1047">
                  <c:v>324.42140000000001</c:v>
                </c:pt>
                <c:pt idx="1048">
                  <c:v>324.41590000000002</c:v>
                </c:pt>
                <c:pt idx="1049">
                  <c:v>324.41050000000001</c:v>
                </c:pt>
                <c:pt idx="1050">
                  <c:v>324.40499999999997</c:v>
                </c:pt>
                <c:pt idx="1051">
                  <c:v>324.39960000000002</c:v>
                </c:pt>
                <c:pt idx="1052">
                  <c:v>324.39420000000001</c:v>
                </c:pt>
                <c:pt idx="1053">
                  <c:v>324.3888</c:v>
                </c:pt>
                <c:pt idx="1054">
                  <c:v>324.38350000000003</c:v>
                </c:pt>
                <c:pt idx="1055">
                  <c:v>324.37810000000002</c:v>
                </c:pt>
                <c:pt idx="1056">
                  <c:v>324.37279999999998</c:v>
                </c:pt>
                <c:pt idx="1057">
                  <c:v>324.36759999999998</c:v>
                </c:pt>
                <c:pt idx="1058">
                  <c:v>324.3623</c:v>
                </c:pt>
                <c:pt idx="1059">
                  <c:v>324.35700000000003</c:v>
                </c:pt>
                <c:pt idx="1060">
                  <c:v>324.35180000000003</c:v>
                </c:pt>
                <c:pt idx="1061">
                  <c:v>324.34660000000002</c:v>
                </c:pt>
                <c:pt idx="1062">
                  <c:v>324.34140000000002</c:v>
                </c:pt>
                <c:pt idx="1063">
                  <c:v>324.33620000000002</c:v>
                </c:pt>
                <c:pt idx="1064">
                  <c:v>324.33109999999999</c:v>
                </c:pt>
                <c:pt idx="1065">
                  <c:v>324.32600000000002</c:v>
                </c:pt>
                <c:pt idx="1066">
                  <c:v>324.32089999999999</c:v>
                </c:pt>
                <c:pt idx="1067">
                  <c:v>324.31580000000002</c:v>
                </c:pt>
                <c:pt idx="1068">
                  <c:v>324.3107</c:v>
                </c:pt>
                <c:pt idx="1069">
                  <c:v>324.3057</c:v>
                </c:pt>
                <c:pt idx="1070">
                  <c:v>324.30070000000001</c:v>
                </c:pt>
                <c:pt idx="1071">
                  <c:v>324.29570000000001</c:v>
                </c:pt>
                <c:pt idx="1072">
                  <c:v>324.29070000000002</c:v>
                </c:pt>
                <c:pt idx="1073">
                  <c:v>324.28570000000002</c:v>
                </c:pt>
                <c:pt idx="1074">
                  <c:v>324.2808</c:v>
                </c:pt>
                <c:pt idx="1075">
                  <c:v>324.2758</c:v>
                </c:pt>
                <c:pt idx="1076">
                  <c:v>324.27089999999998</c:v>
                </c:pt>
                <c:pt idx="1077">
                  <c:v>324.26609999999999</c:v>
                </c:pt>
                <c:pt idx="1078">
                  <c:v>324.26119999999997</c:v>
                </c:pt>
                <c:pt idx="1079">
                  <c:v>324.25630000000001</c:v>
                </c:pt>
                <c:pt idx="1080">
                  <c:v>324.25150000000002</c:v>
                </c:pt>
                <c:pt idx="1081">
                  <c:v>324.24669999999998</c:v>
                </c:pt>
                <c:pt idx="1082">
                  <c:v>324.24189999999999</c:v>
                </c:pt>
                <c:pt idx="1083">
                  <c:v>324.23719999999997</c:v>
                </c:pt>
                <c:pt idx="1084">
                  <c:v>324.23239999999998</c:v>
                </c:pt>
                <c:pt idx="1085">
                  <c:v>324.22770000000003</c:v>
                </c:pt>
                <c:pt idx="1086">
                  <c:v>324.22289999999998</c:v>
                </c:pt>
                <c:pt idx="1087">
                  <c:v>324.21820000000002</c:v>
                </c:pt>
                <c:pt idx="1088">
                  <c:v>324.21359999999999</c:v>
                </c:pt>
                <c:pt idx="1089">
                  <c:v>324.20890000000003</c:v>
                </c:pt>
                <c:pt idx="1090">
                  <c:v>324.20420000000001</c:v>
                </c:pt>
                <c:pt idx="1091">
                  <c:v>324.19959999999998</c:v>
                </c:pt>
                <c:pt idx="1092">
                  <c:v>324.19499999999999</c:v>
                </c:pt>
                <c:pt idx="1093">
                  <c:v>324.19040000000001</c:v>
                </c:pt>
                <c:pt idx="1094">
                  <c:v>324.18579999999997</c:v>
                </c:pt>
                <c:pt idx="1095">
                  <c:v>324.18130000000002</c:v>
                </c:pt>
                <c:pt idx="1096">
                  <c:v>324.17669999999998</c:v>
                </c:pt>
                <c:pt idx="1097">
                  <c:v>324.17219999999998</c:v>
                </c:pt>
                <c:pt idx="1098">
                  <c:v>324.16770000000002</c:v>
                </c:pt>
                <c:pt idx="1099">
                  <c:v>324.16329999999999</c:v>
                </c:pt>
                <c:pt idx="1100">
                  <c:v>324.15879999999999</c:v>
                </c:pt>
                <c:pt idx="1101">
                  <c:v>324.15440000000001</c:v>
                </c:pt>
                <c:pt idx="1102">
                  <c:v>324.14999999999998</c:v>
                </c:pt>
                <c:pt idx="1103">
                  <c:v>324.1456</c:v>
                </c:pt>
                <c:pt idx="1104">
                  <c:v>324.1413</c:v>
                </c:pt>
                <c:pt idx="1105">
                  <c:v>324.137</c:v>
                </c:pt>
                <c:pt idx="1106">
                  <c:v>324.1327</c:v>
                </c:pt>
                <c:pt idx="1107">
                  <c:v>324.1284</c:v>
                </c:pt>
                <c:pt idx="1108">
                  <c:v>324.1241</c:v>
                </c:pt>
                <c:pt idx="1109">
                  <c:v>324.11989999999997</c:v>
                </c:pt>
                <c:pt idx="1110">
                  <c:v>324.11579999999998</c:v>
                </c:pt>
                <c:pt idx="1111">
                  <c:v>324.11160000000001</c:v>
                </c:pt>
                <c:pt idx="1112">
                  <c:v>324.10739999999998</c:v>
                </c:pt>
                <c:pt idx="1113">
                  <c:v>324.10329999999999</c:v>
                </c:pt>
                <c:pt idx="1114">
                  <c:v>324.0992</c:v>
                </c:pt>
                <c:pt idx="1115">
                  <c:v>324.0951</c:v>
                </c:pt>
                <c:pt idx="1116">
                  <c:v>324.09109999999998</c:v>
                </c:pt>
                <c:pt idx="1117">
                  <c:v>324.08710000000002</c:v>
                </c:pt>
                <c:pt idx="1118">
                  <c:v>324.08300000000003</c:v>
                </c:pt>
                <c:pt idx="1119">
                  <c:v>324.07909999999998</c:v>
                </c:pt>
                <c:pt idx="1120">
                  <c:v>324.07510000000002</c:v>
                </c:pt>
                <c:pt idx="1121">
                  <c:v>324.07119999999998</c:v>
                </c:pt>
                <c:pt idx="1122">
                  <c:v>324.06729999999999</c:v>
                </c:pt>
                <c:pt idx="1123">
                  <c:v>324.0634</c:v>
                </c:pt>
                <c:pt idx="1124">
                  <c:v>324.05950000000001</c:v>
                </c:pt>
                <c:pt idx="1125">
                  <c:v>324.0557</c:v>
                </c:pt>
                <c:pt idx="1126">
                  <c:v>324.05180000000001</c:v>
                </c:pt>
                <c:pt idx="1127">
                  <c:v>324.048</c:v>
                </c:pt>
                <c:pt idx="1128">
                  <c:v>324.04430000000002</c:v>
                </c:pt>
                <c:pt idx="1129">
                  <c:v>324.04050000000001</c:v>
                </c:pt>
                <c:pt idx="1130">
                  <c:v>324.0367</c:v>
                </c:pt>
                <c:pt idx="1131">
                  <c:v>324.03300000000002</c:v>
                </c:pt>
                <c:pt idx="1132">
                  <c:v>324.02929999999998</c:v>
                </c:pt>
                <c:pt idx="1133">
                  <c:v>324.02569999999997</c:v>
                </c:pt>
                <c:pt idx="1134">
                  <c:v>324.02199999999999</c:v>
                </c:pt>
                <c:pt idx="1135">
                  <c:v>324.01830000000001</c:v>
                </c:pt>
                <c:pt idx="1136">
                  <c:v>324.0147</c:v>
                </c:pt>
                <c:pt idx="1137">
                  <c:v>324.0111</c:v>
                </c:pt>
                <c:pt idx="1138">
                  <c:v>324.00749999999999</c:v>
                </c:pt>
                <c:pt idx="1139">
                  <c:v>324.00400000000002</c:v>
                </c:pt>
                <c:pt idx="1140">
                  <c:v>324.00040000000001</c:v>
                </c:pt>
                <c:pt idx="1141">
                  <c:v>323.99689999999998</c:v>
                </c:pt>
                <c:pt idx="1142">
                  <c:v>323.99340000000001</c:v>
                </c:pt>
                <c:pt idx="1143">
                  <c:v>323.98989999999998</c:v>
                </c:pt>
                <c:pt idx="1144">
                  <c:v>323.98649999999998</c:v>
                </c:pt>
                <c:pt idx="1145">
                  <c:v>323.983</c:v>
                </c:pt>
                <c:pt idx="1146">
                  <c:v>323.9796</c:v>
                </c:pt>
                <c:pt idx="1147">
                  <c:v>323.97609999999997</c:v>
                </c:pt>
                <c:pt idx="1148">
                  <c:v>323.97269999999997</c:v>
                </c:pt>
                <c:pt idx="1149">
                  <c:v>323.96929999999998</c:v>
                </c:pt>
                <c:pt idx="1150">
                  <c:v>323.96600000000001</c:v>
                </c:pt>
                <c:pt idx="1151">
                  <c:v>323.96260000000001</c:v>
                </c:pt>
                <c:pt idx="1152">
                  <c:v>323.95929999999998</c:v>
                </c:pt>
                <c:pt idx="1153">
                  <c:v>323.95600000000002</c:v>
                </c:pt>
                <c:pt idx="1154">
                  <c:v>323.95269999999999</c:v>
                </c:pt>
                <c:pt idx="1155">
                  <c:v>323.94940000000003</c:v>
                </c:pt>
                <c:pt idx="1156">
                  <c:v>323.9461</c:v>
                </c:pt>
                <c:pt idx="1157">
                  <c:v>323.94279999999998</c:v>
                </c:pt>
                <c:pt idx="1158">
                  <c:v>323.93959999999998</c:v>
                </c:pt>
                <c:pt idx="1159">
                  <c:v>323.93639999999999</c:v>
                </c:pt>
                <c:pt idx="1160">
                  <c:v>323.9332</c:v>
                </c:pt>
                <c:pt idx="1161">
                  <c:v>323.93</c:v>
                </c:pt>
                <c:pt idx="1162">
                  <c:v>323.92680000000001</c:v>
                </c:pt>
                <c:pt idx="1163">
                  <c:v>323.92360000000002</c:v>
                </c:pt>
                <c:pt idx="1164">
                  <c:v>323.9205</c:v>
                </c:pt>
                <c:pt idx="1165">
                  <c:v>323.91730000000001</c:v>
                </c:pt>
                <c:pt idx="1166">
                  <c:v>323.91419999999999</c:v>
                </c:pt>
                <c:pt idx="1167">
                  <c:v>323.91109999999998</c:v>
                </c:pt>
                <c:pt idx="1168">
                  <c:v>323.90800000000002</c:v>
                </c:pt>
                <c:pt idx="1169">
                  <c:v>323.9049</c:v>
                </c:pt>
                <c:pt idx="1170">
                  <c:v>323.90190000000001</c:v>
                </c:pt>
                <c:pt idx="1171">
                  <c:v>323.89879999999999</c:v>
                </c:pt>
                <c:pt idx="1172">
                  <c:v>323.89580000000001</c:v>
                </c:pt>
                <c:pt idx="1173">
                  <c:v>323.89280000000002</c:v>
                </c:pt>
                <c:pt idx="1174">
                  <c:v>323.8897</c:v>
                </c:pt>
                <c:pt idx="1175">
                  <c:v>323.88670000000002</c:v>
                </c:pt>
                <c:pt idx="1176">
                  <c:v>323.88380000000001</c:v>
                </c:pt>
                <c:pt idx="1177">
                  <c:v>323.88080000000002</c:v>
                </c:pt>
                <c:pt idx="1178">
                  <c:v>323.87779999999998</c:v>
                </c:pt>
                <c:pt idx="1179">
                  <c:v>323.87490000000003</c:v>
                </c:pt>
                <c:pt idx="1180">
                  <c:v>323.87189999999998</c:v>
                </c:pt>
                <c:pt idx="1181">
                  <c:v>323.86900000000003</c:v>
                </c:pt>
                <c:pt idx="1182">
                  <c:v>323.86610000000002</c:v>
                </c:pt>
                <c:pt idx="1183">
                  <c:v>323.86329999999998</c:v>
                </c:pt>
                <c:pt idx="1184">
                  <c:v>323.86040000000003</c:v>
                </c:pt>
                <c:pt idx="1185">
                  <c:v>323.85750000000002</c:v>
                </c:pt>
                <c:pt idx="1186">
                  <c:v>323.8546</c:v>
                </c:pt>
                <c:pt idx="1187">
                  <c:v>323.85180000000003</c:v>
                </c:pt>
                <c:pt idx="1188">
                  <c:v>323.84899999999999</c:v>
                </c:pt>
                <c:pt idx="1189">
                  <c:v>323.84609999999998</c:v>
                </c:pt>
                <c:pt idx="1190">
                  <c:v>323.8433</c:v>
                </c:pt>
                <c:pt idx="1191">
                  <c:v>323.84050000000002</c:v>
                </c:pt>
                <c:pt idx="1192">
                  <c:v>323.83780000000002</c:v>
                </c:pt>
                <c:pt idx="1193">
                  <c:v>323.83499999999998</c:v>
                </c:pt>
                <c:pt idx="1194">
                  <c:v>323.8322</c:v>
                </c:pt>
                <c:pt idx="1195">
                  <c:v>323.8295</c:v>
                </c:pt>
                <c:pt idx="1196">
                  <c:v>323.82679999999999</c:v>
                </c:pt>
                <c:pt idx="1197">
                  <c:v>323.82400000000001</c:v>
                </c:pt>
                <c:pt idx="1198">
                  <c:v>323.82130000000001</c:v>
                </c:pt>
                <c:pt idx="1199">
                  <c:v>323.8186</c:v>
                </c:pt>
                <c:pt idx="1200">
                  <c:v>323.8159</c:v>
                </c:pt>
                <c:pt idx="1201">
                  <c:v>323.81319999999999</c:v>
                </c:pt>
                <c:pt idx="1202">
                  <c:v>323.81060000000002</c:v>
                </c:pt>
                <c:pt idx="1203">
                  <c:v>323.80790000000002</c:v>
                </c:pt>
                <c:pt idx="1204">
                  <c:v>323.80529999999999</c:v>
                </c:pt>
                <c:pt idx="1205">
                  <c:v>323.80259999999998</c:v>
                </c:pt>
                <c:pt idx="1206">
                  <c:v>323.8</c:v>
                </c:pt>
                <c:pt idx="1207">
                  <c:v>323.79739999999998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C-4339-B328-F93AD1F1DE07}"/>
            </c:ext>
          </c:extLst>
        </c:ser>
        <c:ser>
          <c:idx val="2"/>
          <c:order val="1"/>
          <c:tx>
            <c:v>220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20.225000000000001</c:v>
                </c:pt>
                <c:pt idx="208">
                  <c:v>20.420310000000001</c:v>
                </c:pt>
                <c:pt idx="209">
                  <c:v>20.710159999999998</c:v>
                </c:pt>
                <c:pt idx="210">
                  <c:v>21</c:v>
                </c:pt>
                <c:pt idx="211">
                  <c:v>21.5</c:v>
                </c:pt>
                <c:pt idx="212">
                  <c:v>22</c:v>
                </c:pt>
                <c:pt idx="213">
                  <c:v>23</c:v>
                </c:pt>
                <c:pt idx="214">
                  <c:v>24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40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49</c:v>
                </c:pt>
                <c:pt idx="240">
                  <c:v>50</c:v>
                </c:pt>
                <c:pt idx="241">
                  <c:v>51</c:v>
                </c:pt>
                <c:pt idx="242">
                  <c:v>52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60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64</c:v>
                </c:pt>
                <c:pt idx="255">
                  <c:v>65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81</c:v>
                </c:pt>
                <c:pt idx="272">
                  <c:v>82</c:v>
                </c:pt>
                <c:pt idx="273">
                  <c:v>83</c:v>
                </c:pt>
                <c:pt idx="274">
                  <c:v>84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91</c:v>
                </c:pt>
                <c:pt idx="282">
                  <c:v>92</c:v>
                </c:pt>
                <c:pt idx="283">
                  <c:v>93</c:v>
                </c:pt>
                <c:pt idx="284">
                  <c:v>94</c:v>
                </c:pt>
                <c:pt idx="285">
                  <c:v>95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99</c:v>
                </c:pt>
                <c:pt idx="290">
                  <c:v>100</c:v>
                </c:pt>
                <c:pt idx="291">
                  <c:v>101</c:v>
                </c:pt>
                <c:pt idx="292">
                  <c:v>102</c:v>
                </c:pt>
                <c:pt idx="293">
                  <c:v>103</c:v>
                </c:pt>
                <c:pt idx="294">
                  <c:v>104</c:v>
                </c:pt>
                <c:pt idx="295">
                  <c:v>105</c:v>
                </c:pt>
                <c:pt idx="296">
                  <c:v>106</c:v>
                </c:pt>
                <c:pt idx="297">
                  <c:v>107</c:v>
                </c:pt>
                <c:pt idx="298">
                  <c:v>108</c:v>
                </c:pt>
                <c:pt idx="299">
                  <c:v>109</c:v>
                </c:pt>
                <c:pt idx="300">
                  <c:v>110</c:v>
                </c:pt>
                <c:pt idx="301">
                  <c:v>111</c:v>
                </c:pt>
                <c:pt idx="302">
                  <c:v>112</c:v>
                </c:pt>
                <c:pt idx="303">
                  <c:v>113</c:v>
                </c:pt>
                <c:pt idx="304">
                  <c:v>114</c:v>
                </c:pt>
                <c:pt idx="305">
                  <c:v>115</c:v>
                </c:pt>
                <c:pt idx="306">
                  <c:v>116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162</c:v>
                </c:pt>
                <c:pt idx="330">
                  <c:v>164</c:v>
                </c:pt>
                <c:pt idx="331">
                  <c:v>166</c:v>
                </c:pt>
                <c:pt idx="332">
                  <c:v>168</c:v>
                </c:pt>
                <c:pt idx="333">
                  <c:v>170</c:v>
                </c:pt>
                <c:pt idx="334">
                  <c:v>172</c:v>
                </c:pt>
                <c:pt idx="335">
                  <c:v>174</c:v>
                </c:pt>
                <c:pt idx="336">
                  <c:v>176</c:v>
                </c:pt>
                <c:pt idx="337">
                  <c:v>178</c:v>
                </c:pt>
                <c:pt idx="338">
                  <c:v>180</c:v>
                </c:pt>
                <c:pt idx="339">
                  <c:v>182</c:v>
                </c:pt>
                <c:pt idx="340">
                  <c:v>184</c:v>
                </c:pt>
                <c:pt idx="341">
                  <c:v>186</c:v>
                </c:pt>
                <c:pt idx="342">
                  <c:v>188</c:v>
                </c:pt>
                <c:pt idx="343">
                  <c:v>190</c:v>
                </c:pt>
                <c:pt idx="344">
                  <c:v>192</c:v>
                </c:pt>
                <c:pt idx="345">
                  <c:v>194</c:v>
                </c:pt>
                <c:pt idx="346">
                  <c:v>196</c:v>
                </c:pt>
                <c:pt idx="347">
                  <c:v>198</c:v>
                </c:pt>
                <c:pt idx="348">
                  <c:v>200</c:v>
                </c:pt>
                <c:pt idx="349">
                  <c:v>202</c:v>
                </c:pt>
                <c:pt idx="350">
                  <c:v>204</c:v>
                </c:pt>
                <c:pt idx="351">
                  <c:v>206</c:v>
                </c:pt>
                <c:pt idx="352">
                  <c:v>208</c:v>
                </c:pt>
                <c:pt idx="353">
                  <c:v>210</c:v>
                </c:pt>
                <c:pt idx="354">
                  <c:v>212</c:v>
                </c:pt>
                <c:pt idx="355">
                  <c:v>214</c:v>
                </c:pt>
                <c:pt idx="356">
                  <c:v>216</c:v>
                </c:pt>
                <c:pt idx="357">
                  <c:v>218</c:v>
                </c:pt>
                <c:pt idx="358">
                  <c:v>220</c:v>
                </c:pt>
                <c:pt idx="359">
                  <c:v>222</c:v>
                </c:pt>
                <c:pt idx="360">
                  <c:v>224</c:v>
                </c:pt>
                <c:pt idx="361">
                  <c:v>226</c:v>
                </c:pt>
                <c:pt idx="362">
                  <c:v>228</c:v>
                </c:pt>
                <c:pt idx="363">
                  <c:v>230</c:v>
                </c:pt>
                <c:pt idx="364">
                  <c:v>232</c:v>
                </c:pt>
                <c:pt idx="365">
                  <c:v>234</c:v>
                </c:pt>
                <c:pt idx="366">
                  <c:v>236</c:v>
                </c:pt>
                <c:pt idx="367">
                  <c:v>238</c:v>
                </c:pt>
                <c:pt idx="368">
                  <c:v>240</c:v>
                </c:pt>
                <c:pt idx="369">
                  <c:v>242</c:v>
                </c:pt>
                <c:pt idx="370">
                  <c:v>244</c:v>
                </c:pt>
                <c:pt idx="371">
                  <c:v>246</c:v>
                </c:pt>
                <c:pt idx="372">
                  <c:v>248</c:v>
                </c:pt>
                <c:pt idx="373">
                  <c:v>250</c:v>
                </c:pt>
                <c:pt idx="374">
                  <c:v>252</c:v>
                </c:pt>
                <c:pt idx="375">
                  <c:v>254</c:v>
                </c:pt>
                <c:pt idx="376">
                  <c:v>256</c:v>
                </c:pt>
                <c:pt idx="377">
                  <c:v>258</c:v>
                </c:pt>
                <c:pt idx="378">
                  <c:v>260</c:v>
                </c:pt>
                <c:pt idx="379">
                  <c:v>262</c:v>
                </c:pt>
                <c:pt idx="380">
                  <c:v>264</c:v>
                </c:pt>
                <c:pt idx="381">
                  <c:v>266</c:v>
                </c:pt>
                <c:pt idx="382">
                  <c:v>268</c:v>
                </c:pt>
                <c:pt idx="383">
                  <c:v>270</c:v>
                </c:pt>
                <c:pt idx="384">
                  <c:v>272</c:v>
                </c:pt>
                <c:pt idx="385">
                  <c:v>274</c:v>
                </c:pt>
                <c:pt idx="386">
                  <c:v>276</c:v>
                </c:pt>
                <c:pt idx="387">
                  <c:v>278</c:v>
                </c:pt>
                <c:pt idx="388">
                  <c:v>280</c:v>
                </c:pt>
                <c:pt idx="389">
                  <c:v>282</c:v>
                </c:pt>
                <c:pt idx="390">
                  <c:v>284</c:v>
                </c:pt>
                <c:pt idx="391">
                  <c:v>286</c:v>
                </c:pt>
                <c:pt idx="392">
                  <c:v>288</c:v>
                </c:pt>
                <c:pt idx="393">
                  <c:v>290</c:v>
                </c:pt>
                <c:pt idx="394">
                  <c:v>292</c:v>
                </c:pt>
                <c:pt idx="395">
                  <c:v>294</c:v>
                </c:pt>
                <c:pt idx="396">
                  <c:v>296</c:v>
                </c:pt>
                <c:pt idx="397">
                  <c:v>298</c:v>
                </c:pt>
                <c:pt idx="398">
                  <c:v>300</c:v>
                </c:pt>
                <c:pt idx="399">
                  <c:v>302</c:v>
                </c:pt>
                <c:pt idx="400">
                  <c:v>304</c:v>
                </c:pt>
                <c:pt idx="401">
                  <c:v>306</c:v>
                </c:pt>
                <c:pt idx="402">
                  <c:v>308</c:v>
                </c:pt>
                <c:pt idx="403">
                  <c:v>310</c:v>
                </c:pt>
                <c:pt idx="404">
                  <c:v>312</c:v>
                </c:pt>
                <c:pt idx="405">
                  <c:v>314</c:v>
                </c:pt>
                <c:pt idx="406">
                  <c:v>316</c:v>
                </c:pt>
                <c:pt idx="407">
                  <c:v>319</c:v>
                </c:pt>
                <c:pt idx="408">
                  <c:v>322</c:v>
                </c:pt>
                <c:pt idx="409">
                  <c:v>325</c:v>
                </c:pt>
                <c:pt idx="410">
                  <c:v>328</c:v>
                </c:pt>
                <c:pt idx="411">
                  <c:v>331</c:v>
                </c:pt>
                <c:pt idx="412">
                  <c:v>334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Sheet1!$D$7:$D$1214</c:f>
              <c:numCache>
                <c:formatCode>General</c:formatCode>
                <c:ptCount val="1208"/>
                <c:pt idx="0">
                  <c:v>0</c:v>
                </c:pt>
                <c:pt idx="1">
                  <c:v>799.97760000000005</c:v>
                </c:pt>
                <c:pt idx="2">
                  <c:v>799.97990000000004</c:v>
                </c:pt>
                <c:pt idx="3">
                  <c:v>799.98130000000003</c:v>
                </c:pt>
                <c:pt idx="4">
                  <c:v>799.98220000000003</c:v>
                </c:pt>
                <c:pt idx="5">
                  <c:v>799.98289999999997</c:v>
                </c:pt>
                <c:pt idx="6">
                  <c:v>799.98350000000005</c:v>
                </c:pt>
                <c:pt idx="7">
                  <c:v>799.98389999999995</c:v>
                </c:pt>
                <c:pt idx="8">
                  <c:v>799.98429999999996</c:v>
                </c:pt>
                <c:pt idx="9">
                  <c:v>799.98469999999998</c:v>
                </c:pt>
                <c:pt idx="10">
                  <c:v>799.98500000000001</c:v>
                </c:pt>
                <c:pt idx="11">
                  <c:v>799.98530000000005</c:v>
                </c:pt>
                <c:pt idx="12">
                  <c:v>799.9855</c:v>
                </c:pt>
                <c:pt idx="13">
                  <c:v>799.98580000000004</c:v>
                </c:pt>
                <c:pt idx="14">
                  <c:v>799.98599999999999</c:v>
                </c:pt>
                <c:pt idx="15">
                  <c:v>799.98620000000005</c:v>
                </c:pt>
                <c:pt idx="16">
                  <c:v>799.9864</c:v>
                </c:pt>
                <c:pt idx="17">
                  <c:v>799.98649999999998</c:v>
                </c:pt>
                <c:pt idx="18">
                  <c:v>799.98670000000004</c:v>
                </c:pt>
                <c:pt idx="19">
                  <c:v>799.98689999999999</c:v>
                </c:pt>
                <c:pt idx="20">
                  <c:v>799.98699999999997</c:v>
                </c:pt>
                <c:pt idx="21">
                  <c:v>799.98710000000005</c:v>
                </c:pt>
                <c:pt idx="22">
                  <c:v>799.98720000000003</c:v>
                </c:pt>
                <c:pt idx="23">
                  <c:v>799.98739999999998</c:v>
                </c:pt>
                <c:pt idx="24">
                  <c:v>799.98749999999995</c:v>
                </c:pt>
                <c:pt idx="25">
                  <c:v>799.98760000000004</c:v>
                </c:pt>
                <c:pt idx="26">
                  <c:v>799.98770000000002</c:v>
                </c:pt>
                <c:pt idx="27">
                  <c:v>799.98789999999997</c:v>
                </c:pt>
                <c:pt idx="28">
                  <c:v>799.98789999999997</c:v>
                </c:pt>
                <c:pt idx="29">
                  <c:v>799.98800000000006</c:v>
                </c:pt>
                <c:pt idx="30">
                  <c:v>799.98810000000003</c:v>
                </c:pt>
                <c:pt idx="31">
                  <c:v>799.98820000000001</c:v>
                </c:pt>
                <c:pt idx="32">
                  <c:v>799.98829999999998</c:v>
                </c:pt>
                <c:pt idx="33">
                  <c:v>799.98839999999996</c:v>
                </c:pt>
                <c:pt idx="34">
                  <c:v>799.98850000000004</c:v>
                </c:pt>
                <c:pt idx="35">
                  <c:v>799.98850000000004</c:v>
                </c:pt>
                <c:pt idx="36">
                  <c:v>799.98860000000002</c:v>
                </c:pt>
                <c:pt idx="37">
                  <c:v>799.98869999999999</c:v>
                </c:pt>
                <c:pt idx="38">
                  <c:v>799.98879999999997</c:v>
                </c:pt>
                <c:pt idx="39">
                  <c:v>799.98879999999997</c:v>
                </c:pt>
                <c:pt idx="40">
                  <c:v>799.98889999999994</c:v>
                </c:pt>
                <c:pt idx="41">
                  <c:v>799.98900000000003</c:v>
                </c:pt>
                <c:pt idx="42">
                  <c:v>799.98900000000003</c:v>
                </c:pt>
                <c:pt idx="43">
                  <c:v>799.98910000000001</c:v>
                </c:pt>
                <c:pt idx="44">
                  <c:v>799.98910000000001</c:v>
                </c:pt>
                <c:pt idx="45">
                  <c:v>799.98919999999998</c:v>
                </c:pt>
                <c:pt idx="46">
                  <c:v>799.98929999999996</c:v>
                </c:pt>
                <c:pt idx="47">
                  <c:v>799.98929999999996</c:v>
                </c:pt>
                <c:pt idx="48">
                  <c:v>799.98940000000005</c:v>
                </c:pt>
                <c:pt idx="49">
                  <c:v>799.98940000000005</c:v>
                </c:pt>
                <c:pt idx="50">
                  <c:v>799.98950000000002</c:v>
                </c:pt>
                <c:pt idx="51">
                  <c:v>799.9896</c:v>
                </c:pt>
                <c:pt idx="52">
                  <c:v>799.9896</c:v>
                </c:pt>
                <c:pt idx="53">
                  <c:v>799.98969999999997</c:v>
                </c:pt>
                <c:pt idx="54">
                  <c:v>799.98969999999997</c:v>
                </c:pt>
                <c:pt idx="55">
                  <c:v>799.98979999999995</c:v>
                </c:pt>
                <c:pt idx="56">
                  <c:v>799.98990000000003</c:v>
                </c:pt>
                <c:pt idx="57">
                  <c:v>799.98990000000003</c:v>
                </c:pt>
                <c:pt idx="58">
                  <c:v>799.99</c:v>
                </c:pt>
                <c:pt idx="59">
                  <c:v>799.99009999999998</c:v>
                </c:pt>
                <c:pt idx="60">
                  <c:v>799.99009999999998</c:v>
                </c:pt>
                <c:pt idx="61">
                  <c:v>799.99019999999996</c:v>
                </c:pt>
                <c:pt idx="62">
                  <c:v>799.99019999999996</c:v>
                </c:pt>
                <c:pt idx="63">
                  <c:v>799.99019999999996</c:v>
                </c:pt>
                <c:pt idx="64">
                  <c:v>799.99030000000005</c:v>
                </c:pt>
                <c:pt idx="65">
                  <c:v>799.99040000000002</c:v>
                </c:pt>
                <c:pt idx="66">
                  <c:v>799.99040000000002</c:v>
                </c:pt>
                <c:pt idx="67">
                  <c:v>799.9905</c:v>
                </c:pt>
                <c:pt idx="68">
                  <c:v>799.9905</c:v>
                </c:pt>
                <c:pt idx="69">
                  <c:v>799.9905</c:v>
                </c:pt>
                <c:pt idx="70">
                  <c:v>799.99059999999997</c:v>
                </c:pt>
                <c:pt idx="71">
                  <c:v>799.99059999999997</c:v>
                </c:pt>
                <c:pt idx="72">
                  <c:v>799.99069999999995</c:v>
                </c:pt>
                <c:pt idx="73">
                  <c:v>799.99069999999995</c:v>
                </c:pt>
                <c:pt idx="74">
                  <c:v>799.99069999999995</c:v>
                </c:pt>
                <c:pt idx="75">
                  <c:v>799.99080000000004</c:v>
                </c:pt>
                <c:pt idx="76">
                  <c:v>799.99080000000004</c:v>
                </c:pt>
                <c:pt idx="77">
                  <c:v>799.99080000000004</c:v>
                </c:pt>
                <c:pt idx="78">
                  <c:v>799.99090000000001</c:v>
                </c:pt>
                <c:pt idx="79">
                  <c:v>799.99090000000001</c:v>
                </c:pt>
                <c:pt idx="80">
                  <c:v>799.99099999999999</c:v>
                </c:pt>
                <c:pt idx="81">
                  <c:v>799.99099999999999</c:v>
                </c:pt>
                <c:pt idx="82">
                  <c:v>799.99099999999999</c:v>
                </c:pt>
                <c:pt idx="83">
                  <c:v>799.99109999999996</c:v>
                </c:pt>
                <c:pt idx="84">
                  <c:v>799.99109999999996</c:v>
                </c:pt>
                <c:pt idx="85">
                  <c:v>799.99109999999996</c:v>
                </c:pt>
                <c:pt idx="86">
                  <c:v>799.99109999999996</c:v>
                </c:pt>
                <c:pt idx="87">
                  <c:v>799.99120000000005</c:v>
                </c:pt>
                <c:pt idx="88">
                  <c:v>799.99120000000005</c:v>
                </c:pt>
                <c:pt idx="89">
                  <c:v>799.99130000000002</c:v>
                </c:pt>
                <c:pt idx="90">
                  <c:v>799.99130000000002</c:v>
                </c:pt>
                <c:pt idx="91">
                  <c:v>799.99130000000002</c:v>
                </c:pt>
                <c:pt idx="92">
                  <c:v>799.99130000000002</c:v>
                </c:pt>
                <c:pt idx="93">
                  <c:v>799.99130000000002</c:v>
                </c:pt>
                <c:pt idx="94">
                  <c:v>799.9914</c:v>
                </c:pt>
                <c:pt idx="95">
                  <c:v>799.9914</c:v>
                </c:pt>
                <c:pt idx="96">
                  <c:v>799.99149999999997</c:v>
                </c:pt>
                <c:pt idx="97">
                  <c:v>799.99149999999997</c:v>
                </c:pt>
                <c:pt idx="98">
                  <c:v>799.99149999999997</c:v>
                </c:pt>
                <c:pt idx="99">
                  <c:v>799.99149999999997</c:v>
                </c:pt>
                <c:pt idx="100">
                  <c:v>799.99149999999997</c:v>
                </c:pt>
                <c:pt idx="101">
                  <c:v>799.99159999999995</c:v>
                </c:pt>
                <c:pt idx="102">
                  <c:v>799.99159999999995</c:v>
                </c:pt>
                <c:pt idx="103">
                  <c:v>799.99159999999995</c:v>
                </c:pt>
                <c:pt idx="104">
                  <c:v>799.99170000000004</c:v>
                </c:pt>
                <c:pt idx="105">
                  <c:v>799.99170000000004</c:v>
                </c:pt>
                <c:pt idx="106">
                  <c:v>799.99180000000001</c:v>
                </c:pt>
                <c:pt idx="107">
                  <c:v>799.99180000000001</c:v>
                </c:pt>
                <c:pt idx="108">
                  <c:v>799.99180000000001</c:v>
                </c:pt>
                <c:pt idx="109">
                  <c:v>799.99180000000001</c:v>
                </c:pt>
                <c:pt idx="110">
                  <c:v>799.99189999999999</c:v>
                </c:pt>
                <c:pt idx="111">
                  <c:v>799.99189999999999</c:v>
                </c:pt>
                <c:pt idx="112">
                  <c:v>799.99189999999999</c:v>
                </c:pt>
                <c:pt idx="113">
                  <c:v>799.99189999999999</c:v>
                </c:pt>
                <c:pt idx="114">
                  <c:v>799.99189999999999</c:v>
                </c:pt>
                <c:pt idx="115">
                  <c:v>799.99199999999996</c:v>
                </c:pt>
                <c:pt idx="116">
                  <c:v>799.99199999999996</c:v>
                </c:pt>
                <c:pt idx="117">
                  <c:v>799.99210000000005</c:v>
                </c:pt>
                <c:pt idx="118">
                  <c:v>799.99210000000005</c:v>
                </c:pt>
                <c:pt idx="119">
                  <c:v>799.99210000000005</c:v>
                </c:pt>
                <c:pt idx="120">
                  <c:v>799.99210000000005</c:v>
                </c:pt>
                <c:pt idx="121">
                  <c:v>799.99210000000005</c:v>
                </c:pt>
                <c:pt idx="122">
                  <c:v>799.99220000000003</c:v>
                </c:pt>
                <c:pt idx="123">
                  <c:v>799.99220000000003</c:v>
                </c:pt>
                <c:pt idx="124">
                  <c:v>799.99220000000003</c:v>
                </c:pt>
                <c:pt idx="125">
                  <c:v>799.99220000000003</c:v>
                </c:pt>
                <c:pt idx="126">
                  <c:v>799.99220000000003</c:v>
                </c:pt>
                <c:pt idx="127">
                  <c:v>799.99220000000003</c:v>
                </c:pt>
                <c:pt idx="128">
                  <c:v>799.9923</c:v>
                </c:pt>
                <c:pt idx="129">
                  <c:v>799.9923</c:v>
                </c:pt>
                <c:pt idx="130">
                  <c:v>799.99239999999998</c:v>
                </c:pt>
                <c:pt idx="131">
                  <c:v>799.99239999999998</c:v>
                </c:pt>
                <c:pt idx="132">
                  <c:v>799.99239999999998</c:v>
                </c:pt>
                <c:pt idx="133">
                  <c:v>799.99239999999998</c:v>
                </c:pt>
                <c:pt idx="134">
                  <c:v>799.99239999999998</c:v>
                </c:pt>
                <c:pt idx="135">
                  <c:v>799.99239999999998</c:v>
                </c:pt>
                <c:pt idx="136">
                  <c:v>799.99239999999998</c:v>
                </c:pt>
                <c:pt idx="137">
                  <c:v>799.99249999999995</c:v>
                </c:pt>
                <c:pt idx="138">
                  <c:v>799.99249999999995</c:v>
                </c:pt>
                <c:pt idx="139">
                  <c:v>799.99249999999995</c:v>
                </c:pt>
                <c:pt idx="140">
                  <c:v>799.99260000000004</c:v>
                </c:pt>
                <c:pt idx="141">
                  <c:v>799.99260000000004</c:v>
                </c:pt>
                <c:pt idx="142">
                  <c:v>799.99260000000004</c:v>
                </c:pt>
                <c:pt idx="143">
                  <c:v>799.99260000000004</c:v>
                </c:pt>
                <c:pt idx="144">
                  <c:v>799.99260000000004</c:v>
                </c:pt>
                <c:pt idx="145">
                  <c:v>799.99260000000004</c:v>
                </c:pt>
                <c:pt idx="146">
                  <c:v>799.99260000000004</c:v>
                </c:pt>
                <c:pt idx="147">
                  <c:v>799.99260000000004</c:v>
                </c:pt>
                <c:pt idx="148">
                  <c:v>799.99270000000001</c:v>
                </c:pt>
                <c:pt idx="149">
                  <c:v>799.99270000000001</c:v>
                </c:pt>
                <c:pt idx="150">
                  <c:v>799.99270000000001</c:v>
                </c:pt>
                <c:pt idx="151">
                  <c:v>799.99270000000001</c:v>
                </c:pt>
                <c:pt idx="152">
                  <c:v>799.99270000000001</c:v>
                </c:pt>
                <c:pt idx="153">
                  <c:v>799.99270000000001</c:v>
                </c:pt>
                <c:pt idx="154">
                  <c:v>799.99270000000001</c:v>
                </c:pt>
                <c:pt idx="155">
                  <c:v>799.99270000000001</c:v>
                </c:pt>
                <c:pt idx="156">
                  <c:v>799.99279999999999</c:v>
                </c:pt>
                <c:pt idx="157">
                  <c:v>799.99279999999999</c:v>
                </c:pt>
                <c:pt idx="158">
                  <c:v>799.99279999999999</c:v>
                </c:pt>
                <c:pt idx="159">
                  <c:v>799.99279999999999</c:v>
                </c:pt>
                <c:pt idx="160">
                  <c:v>799.99289999999996</c:v>
                </c:pt>
                <c:pt idx="161">
                  <c:v>799.99289999999996</c:v>
                </c:pt>
                <c:pt idx="162">
                  <c:v>799.99289999999996</c:v>
                </c:pt>
                <c:pt idx="163">
                  <c:v>799.99289999999996</c:v>
                </c:pt>
                <c:pt idx="164">
                  <c:v>799.99289999999996</c:v>
                </c:pt>
                <c:pt idx="165">
                  <c:v>799.99289999999996</c:v>
                </c:pt>
                <c:pt idx="166">
                  <c:v>799.99289999999996</c:v>
                </c:pt>
                <c:pt idx="167">
                  <c:v>799.99289999999996</c:v>
                </c:pt>
                <c:pt idx="168">
                  <c:v>799.99289999999996</c:v>
                </c:pt>
                <c:pt idx="169">
                  <c:v>799.99289999999996</c:v>
                </c:pt>
                <c:pt idx="170">
                  <c:v>799.99300000000005</c:v>
                </c:pt>
                <c:pt idx="171">
                  <c:v>799.99300000000005</c:v>
                </c:pt>
                <c:pt idx="172">
                  <c:v>799.99300000000005</c:v>
                </c:pt>
                <c:pt idx="173">
                  <c:v>799.99300000000005</c:v>
                </c:pt>
                <c:pt idx="174">
                  <c:v>799.99300000000005</c:v>
                </c:pt>
                <c:pt idx="175">
                  <c:v>799.99300000000005</c:v>
                </c:pt>
                <c:pt idx="176">
                  <c:v>799.99300000000005</c:v>
                </c:pt>
                <c:pt idx="177">
                  <c:v>799.99300000000005</c:v>
                </c:pt>
                <c:pt idx="178">
                  <c:v>799.99300000000005</c:v>
                </c:pt>
                <c:pt idx="179">
                  <c:v>799.99300000000005</c:v>
                </c:pt>
                <c:pt idx="180">
                  <c:v>799.99300000000005</c:v>
                </c:pt>
                <c:pt idx="181">
                  <c:v>799.99300000000005</c:v>
                </c:pt>
                <c:pt idx="182">
                  <c:v>799.99310000000003</c:v>
                </c:pt>
                <c:pt idx="183">
                  <c:v>799.99310000000003</c:v>
                </c:pt>
                <c:pt idx="184">
                  <c:v>799.99310000000003</c:v>
                </c:pt>
                <c:pt idx="185">
                  <c:v>799.99310000000003</c:v>
                </c:pt>
                <c:pt idx="186">
                  <c:v>799.99310000000003</c:v>
                </c:pt>
                <c:pt idx="187">
                  <c:v>799.99310000000003</c:v>
                </c:pt>
                <c:pt idx="188">
                  <c:v>799.99310000000003</c:v>
                </c:pt>
                <c:pt idx="189">
                  <c:v>799.9932</c:v>
                </c:pt>
                <c:pt idx="190">
                  <c:v>799.9932</c:v>
                </c:pt>
                <c:pt idx="191">
                  <c:v>799.9932</c:v>
                </c:pt>
                <c:pt idx="192">
                  <c:v>799.9932</c:v>
                </c:pt>
                <c:pt idx="193">
                  <c:v>799.9932</c:v>
                </c:pt>
                <c:pt idx="194">
                  <c:v>799.9932</c:v>
                </c:pt>
                <c:pt idx="195">
                  <c:v>799.9932</c:v>
                </c:pt>
                <c:pt idx="196">
                  <c:v>799.9932</c:v>
                </c:pt>
                <c:pt idx="197">
                  <c:v>799.9932</c:v>
                </c:pt>
                <c:pt idx="198">
                  <c:v>799.9932</c:v>
                </c:pt>
                <c:pt idx="199">
                  <c:v>799.9932</c:v>
                </c:pt>
                <c:pt idx="200">
                  <c:v>799.9932</c:v>
                </c:pt>
                <c:pt idx="201">
                  <c:v>799.9932</c:v>
                </c:pt>
                <c:pt idx="202">
                  <c:v>799.99329999999998</c:v>
                </c:pt>
                <c:pt idx="203">
                  <c:v>799.99270000000001</c:v>
                </c:pt>
                <c:pt idx="204">
                  <c:v>799.95690000000002</c:v>
                </c:pt>
                <c:pt idx="205">
                  <c:v>799.38170000000002</c:v>
                </c:pt>
                <c:pt idx="206">
                  <c:v>799.26710000000003</c:v>
                </c:pt>
                <c:pt idx="207">
                  <c:v>799.10320000000002</c:v>
                </c:pt>
                <c:pt idx="208">
                  <c:v>798.83709999999996</c:v>
                </c:pt>
                <c:pt idx="209">
                  <c:v>798.40639999999996</c:v>
                </c:pt>
                <c:pt idx="210">
                  <c:v>797.92190000000005</c:v>
                </c:pt>
                <c:pt idx="211">
                  <c:v>796.99599999999998</c:v>
                </c:pt>
                <c:pt idx="212">
                  <c:v>795.92470000000003</c:v>
                </c:pt>
                <c:pt idx="213">
                  <c:v>793.61760000000004</c:v>
                </c:pt>
                <c:pt idx="214">
                  <c:v>791.04679999999996</c:v>
                </c:pt>
                <c:pt idx="215">
                  <c:v>788.3492</c:v>
                </c:pt>
                <c:pt idx="216">
                  <c:v>785.54470000000003</c:v>
                </c:pt>
                <c:pt idx="217">
                  <c:v>782.70839999999998</c:v>
                </c:pt>
                <c:pt idx="218">
                  <c:v>779.76120000000003</c:v>
                </c:pt>
                <c:pt idx="219">
                  <c:v>776.85580000000004</c:v>
                </c:pt>
                <c:pt idx="220">
                  <c:v>773.90719999999999</c:v>
                </c:pt>
                <c:pt idx="221">
                  <c:v>770.8913</c:v>
                </c:pt>
                <c:pt idx="222">
                  <c:v>767.88260000000002</c:v>
                </c:pt>
                <c:pt idx="223">
                  <c:v>764.92179999999996</c:v>
                </c:pt>
                <c:pt idx="224">
                  <c:v>761.99159999999995</c:v>
                </c:pt>
                <c:pt idx="225">
                  <c:v>758.98820000000001</c:v>
                </c:pt>
                <c:pt idx="226">
                  <c:v>756.07470000000001</c:v>
                </c:pt>
                <c:pt idx="227">
                  <c:v>753.21730000000002</c:v>
                </c:pt>
                <c:pt idx="228">
                  <c:v>750.3211</c:v>
                </c:pt>
                <c:pt idx="229">
                  <c:v>747.37509999999997</c:v>
                </c:pt>
                <c:pt idx="230">
                  <c:v>744.50940000000003</c:v>
                </c:pt>
                <c:pt idx="231">
                  <c:v>741.70460000000003</c:v>
                </c:pt>
                <c:pt idx="232">
                  <c:v>738.93759999999997</c:v>
                </c:pt>
                <c:pt idx="233">
                  <c:v>736.1644</c:v>
                </c:pt>
                <c:pt idx="234">
                  <c:v>733.33489999999995</c:v>
                </c:pt>
                <c:pt idx="235">
                  <c:v>730.447</c:v>
                </c:pt>
                <c:pt idx="236">
                  <c:v>727.64210000000003</c:v>
                </c:pt>
                <c:pt idx="237">
                  <c:v>724.95140000000004</c:v>
                </c:pt>
                <c:pt idx="238">
                  <c:v>722.27539999999999</c:v>
                </c:pt>
                <c:pt idx="239">
                  <c:v>719.64940000000001</c:v>
                </c:pt>
                <c:pt idx="240">
                  <c:v>717.02549999999997</c:v>
                </c:pt>
                <c:pt idx="241">
                  <c:v>714.36429999999996</c:v>
                </c:pt>
                <c:pt idx="242">
                  <c:v>711.66639999999995</c:v>
                </c:pt>
                <c:pt idx="243">
                  <c:v>708.97940000000006</c:v>
                </c:pt>
                <c:pt idx="244">
                  <c:v>706.41880000000003</c:v>
                </c:pt>
                <c:pt idx="245">
                  <c:v>703.92190000000005</c:v>
                </c:pt>
                <c:pt idx="246">
                  <c:v>701.48940000000005</c:v>
                </c:pt>
                <c:pt idx="247">
                  <c:v>699.11829999999998</c:v>
                </c:pt>
                <c:pt idx="248">
                  <c:v>696.77409999999998</c:v>
                </c:pt>
                <c:pt idx="249">
                  <c:v>694.42989999999998</c:v>
                </c:pt>
                <c:pt idx="250">
                  <c:v>692.06590000000006</c:v>
                </c:pt>
                <c:pt idx="251">
                  <c:v>689.6789</c:v>
                </c:pt>
                <c:pt idx="252">
                  <c:v>687.25779999999997</c:v>
                </c:pt>
                <c:pt idx="253">
                  <c:v>684.83180000000004</c:v>
                </c:pt>
                <c:pt idx="254">
                  <c:v>682.46659999999997</c:v>
                </c:pt>
                <c:pt idx="255">
                  <c:v>680.17769999999996</c:v>
                </c:pt>
                <c:pt idx="256">
                  <c:v>677.92229999999995</c:v>
                </c:pt>
                <c:pt idx="257">
                  <c:v>675.7088</c:v>
                </c:pt>
                <c:pt idx="258">
                  <c:v>673.58770000000004</c:v>
                </c:pt>
                <c:pt idx="259">
                  <c:v>671.53719999999998</c:v>
                </c:pt>
                <c:pt idx="260">
                  <c:v>669.51969999999994</c:v>
                </c:pt>
                <c:pt idx="261">
                  <c:v>667.50350000000003</c:v>
                </c:pt>
                <c:pt idx="262">
                  <c:v>665.48479999999995</c:v>
                </c:pt>
                <c:pt idx="263">
                  <c:v>663.44470000000001</c:v>
                </c:pt>
                <c:pt idx="264">
                  <c:v>661.39139999999998</c:v>
                </c:pt>
                <c:pt idx="265">
                  <c:v>659.33280000000002</c:v>
                </c:pt>
                <c:pt idx="266">
                  <c:v>657.29110000000003</c:v>
                </c:pt>
                <c:pt idx="267">
                  <c:v>655.27949999999998</c:v>
                </c:pt>
                <c:pt idx="268">
                  <c:v>653.23869999999999</c:v>
                </c:pt>
                <c:pt idx="269">
                  <c:v>651.17169999999999</c:v>
                </c:pt>
                <c:pt idx="270">
                  <c:v>649.1096</c:v>
                </c:pt>
                <c:pt idx="271">
                  <c:v>647.10019999999997</c:v>
                </c:pt>
                <c:pt idx="272">
                  <c:v>645.13679999999999</c:v>
                </c:pt>
                <c:pt idx="273">
                  <c:v>643.22540000000004</c:v>
                </c:pt>
                <c:pt idx="274">
                  <c:v>641.37789999999995</c:v>
                </c:pt>
                <c:pt idx="275">
                  <c:v>639.59349999999995</c:v>
                </c:pt>
                <c:pt idx="276">
                  <c:v>637.85360000000003</c:v>
                </c:pt>
                <c:pt idx="277">
                  <c:v>636.15110000000004</c:v>
                </c:pt>
                <c:pt idx="278">
                  <c:v>634.476</c:v>
                </c:pt>
                <c:pt idx="279">
                  <c:v>632.8193</c:v>
                </c:pt>
                <c:pt idx="280">
                  <c:v>631.16769999999997</c:v>
                </c:pt>
                <c:pt idx="281">
                  <c:v>629.51310000000001</c:v>
                </c:pt>
                <c:pt idx="282">
                  <c:v>627.85699999999997</c:v>
                </c:pt>
                <c:pt idx="283">
                  <c:v>626.20540000000005</c:v>
                </c:pt>
                <c:pt idx="284">
                  <c:v>624.55799999999999</c:v>
                </c:pt>
                <c:pt idx="285">
                  <c:v>622.90639999999996</c:v>
                </c:pt>
                <c:pt idx="286">
                  <c:v>621.25490000000002</c:v>
                </c:pt>
                <c:pt idx="287">
                  <c:v>619.61829999999998</c:v>
                </c:pt>
                <c:pt idx="288">
                  <c:v>618.00869999999998</c:v>
                </c:pt>
                <c:pt idx="289">
                  <c:v>616.40340000000003</c:v>
                </c:pt>
                <c:pt idx="290">
                  <c:v>614.82140000000004</c:v>
                </c:pt>
                <c:pt idx="291">
                  <c:v>613.25099999999998</c:v>
                </c:pt>
                <c:pt idx="292">
                  <c:v>611.68740000000003</c:v>
                </c:pt>
                <c:pt idx="293">
                  <c:v>610.12829999999997</c:v>
                </c:pt>
                <c:pt idx="294">
                  <c:v>608.57270000000005</c:v>
                </c:pt>
                <c:pt idx="295">
                  <c:v>607.03049999999996</c:v>
                </c:pt>
                <c:pt idx="296">
                  <c:v>605.50599999999997</c:v>
                </c:pt>
                <c:pt idx="297">
                  <c:v>604.00149999999996</c:v>
                </c:pt>
                <c:pt idx="298">
                  <c:v>602.51250000000005</c:v>
                </c:pt>
                <c:pt idx="299">
                  <c:v>601.05029999999999</c:v>
                </c:pt>
                <c:pt idx="300">
                  <c:v>599.61469999999997</c:v>
                </c:pt>
                <c:pt idx="301">
                  <c:v>598.20960000000002</c:v>
                </c:pt>
                <c:pt idx="302">
                  <c:v>596.83950000000004</c:v>
                </c:pt>
                <c:pt idx="303">
                  <c:v>595.50210000000004</c:v>
                </c:pt>
                <c:pt idx="304">
                  <c:v>594.19299999999998</c:v>
                </c:pt>
                <c:pt idx="305">
                  <c:v>592.91430000000003</c:v>
                </c:pt>
                <c:pt idx="306">
                  <c:v>591.66430000000003</c:v>
                </c:pt>
                <c:pt idx="307">
                  <c:v>589.24159999999995</c:v>
                </c:pt>
                <c:pt idx="308">
                  <c:v>586.86369999999999</c:v>
                </c:pt>
                <c:pt idx="309">
                  <c:v>584.52530000000002</c:v>
                </c:pt>
                <c:pt idx="310">
                  <c:v>582.19709999999998</c:v>
                </c:pt>
                <c:pt idx="311">
                  <c:v>579.88480000000004</c:v>
                </c:pt>
                <c:pt idx="312">
                  <c:v>577.5992</c:v>
                </c:pt>
                <c:pt idx="313">
                  <c:v>575.34050000000002</c:v>
                </c:pt>
                <c:pt idx="314">
                  <c:v>573.11300000000006</c:v>
                </c:pt>
                <c:pt idx="315">
                  <c:v>570.92190000000005</c:v>
                </c:pt>
                <c:pt idx="316">
                  <c:v>568.77189999999996</c:v>
                </c:pt>
                <c:pt idx="317">
                  <c:v>566.68010000000004</c:v>
                </c:pt>
                <c:pt idx="318">
                  <c:v>564.6327</c:v>
                </c:pt>
                <c:pt idx="319">
                  <c:v>562.61530000000005</c:v>
                </c:pt>
                <c:pt idx="320">
                  <c:v>560.62350000000004</c:v>
                </c:pt>
                <c:pt idx="321">
                  <c:v>558.67470000000003</c:v>
                </c:pt>
                <c:pt idx="322">
                  <c:v>556.76350000000002</c:v>
                </c:pt>
                <c:pt idx="323">
                  <c:v>554.86990000000003</c:v>
                </c:pt>
                <c:pt idx="324">
                  <c:v>553.00459999999998</c:v>
                </c:pt>
                <c:pt idx="325">
                  <c:v>551.16959999999995</c:v>
                </c:pt>
                <c:pt idx="326">
                  <c:v>549.36879999999996</c:v>
                </c:pt>
                <c:pt idx="327">
                  <c:v>547.6078</c:v>
                </c:pt>
                <c:pt idx="328">
                  <c:v>545.88869999999997</c:v>
                </c:pt>
                <c:pt idx="329">
                  <c:v>544.20500000000004</c:v>
                </c:pt>
                <c:pt idx="330">
                  <c:v>542.56719999999996</c:v>
                </c:pt>
                <c:pt idx="331">
                  <c:v>540.97609999999997</c:v>
                </c:pt>
                <c:pt idx="332">
                  <c:v>539.428</c:v>
                </c:pt>
                <c:pt idx="333">
                  <c:v>537.92399999999998</c:v>
                </c:pt>
                <c:pt idx="334">
                  <c:v>536.45899999999995</c:v>
                </c:pt>
                <c:pt idx="335">
                  <c:v>535.03570000000002</c:v>
                </c:pt>
                <c:pt idx="336">
                  <c:v>533.64930000000004</c:v>
                </c:pt>
                <c:pt idx="337">
                  <c:v>532.29190000000006</c:v>
                </c:pt>
                <c:pt idx="338">
                  <c:v>530.95159999999998</c:v>
                </c:pt>
                <c:pt idx="339">
                  <c:v>529.6345</c:v>
                </c:pt>
                <c:pt idx="340">
                  <c:v>528.33050000000003</c:v>
                </c:pt>
                <c:pt idx="341">
                  <c:v>527.03620000000001</c:v>
                </c:pt>
                <c:pt idx="342">
                  <c:v>525.75019999999995</c:v>
                </c:pt>
                <c:pt idx="343">
                  <c:v>524.47810000000004</c:v>
                </c:pt>
                <c:pt idx="344">
                  <c:v>523.2269</c:v>
                </c:pt>
                <c:pt idx="345">
                  <c:v>521.99329999999998</c:v>
                </c:pt>
                <c:pt idx="346">
                  <c:v>520.77279999999996</c:v>
                </c:pt>
                <c:pt idx="347">
                  <c:v>519.56439999999998</c:v>
                </c:pt>
                <c:pt idx="348">
                  <c:v>518.36630000000002</c:v>
                </c:pt>
                <c:pt idx="349">
                  <c:v>517.17859999999996</c:v>
                </c:pt>
                <c:pt idx="350">
                  <c:v>516.00509999999997</c:v>
                </c:pt>
                <c:pt idx="351">
                  <c:v>514.8442</c:v>
                </c:pt>
                <c:pt idx="352">
                  <c:v>513.70389999999998</c:v>
                </c:pt>
                <c:pt idx="353">
                  <c:v>512.5752</c:v>
                </c:pt>
                <c:pt idx="354">
                  <c:v>511.45620000000002</c:v>
                </c:pt>
                <c:pt idx="355">
                  <c:v>510.35109999999997</c:v>
                </c:pt>
                <c:pt idx="356">
                  <c:v>509.25869999999998</c:v>
                </c:pt>
                <c:pt idx="357">
                  <c:v>508.17779999999999</c:v>
                </c:pt>
                <c:pt idx="358">
                  <c:v>507.10789999999997</c:v>
                </c:pt>
                <c:pt idx="359">
                  <c:v>506.04770000000002</c:v>
                </c:pt>
                <c:pt idx="360">
                  <c:v>504.99549999999999</c:v>
                </c:pt>
                <c:pt idx="361">
                  <c:v>503.96140000000003</c:v>
                </c:pt>
                <c:pt idx="362">
                  <c:v>502.94420000000002</c:v>
                </c:pt>
                <c:pt idx="363">
                  <c:v>501.94349999999997</c:v>
                </c:pt>
                <c:pt idx="364">
                  <c:v>500.9606</c:v>
                </c:pt>
                <c:pt idx="365">
                  <c:v>499.98450000000003</c:v>
                </c:pt>
                <c:pt idx="366">
                  <c:v>499.01350000000002</c:v>
                </c:pt>
                <c:pt idx="367">
                  <c:v>498.04849999999999</c:v>
                </c:pt>
                <c:pt idx="368">
                  <c:v>497.09410000000003</c:v>
                </c:pt>
                <c:pt idx="369">
                  <c:v>496.1497</c:v>
                </c:pt>
                <c:pt idx="370">
                  <c:v>495.21870000000001</c:v>
                </c:pt>
                <c:pt idx="371">
                  <c:v>494.30130000000003</c:v>
                </c:pt>
                <c:pt idx="372">
                  <c:v>493.39690000000002</c:v>
                </c:pt>
                <c:pt idx="373">
                  <c:v>492.50729999999999</c:v>
                </c:pt>
                <c:pt idx="374">
                  <c:v>491.62689999999998</c:v>
                </c:pt>
                <c:pt idx="375">
                  <c:v>490.755</c:v>
                </c:pt>
                <c:pt idx="376">
                  <c:v>489.89319999999998</c:v>
                </c:pt>
                <c:pt idx="377">
                  <c:v>489.03989999999999</c:v>
                </c:pt>
                <c:pt idx="378">
                  <c:v>488.19540000000001</c:v>
                </c:pt>
                <c:pt idx="379">
                  <c:v>487.36</c:v>
                </c:pt>
                <c:pt idx="380">
                  <c:v>486.53449999999998</c:v>
                </c:pt>
                <c:pt idx="381">
                  <c:v>485.71890000000002</c:v>
                </c:pt>
                <c:pt idx="382">
                  <c:v>484.9128</c:v>
                </c:pt>
                <c:pt idx="383">
                  <c:v>484.11720000000003</c:v>
                </c:pt>
                <c:pt idx="384">
                  <c:v>483.33179999999999</c:v>
                </c:pt>
                <c:pt idx="385">
                  <c:v>482.55680000000001</c:v>
                </c:pt>
                <c:pt idx="386">
                  <c:v>481.7912</c:v>
                </c:pt>
                <c:pt idx="387">
                  <c:v>481.03449999999998</c:v>
                </c:pt>
                <c:pt idx="388">
                  <c:v>480.2878</c:v>
                </c:pt>
                <c:pt idx="389">
                  <c:v>479.55180000000001</c:v>
                </c:pt>
                <c:pt idx="390">
                  <c:v>478.82600000000002</c:v>
                </c:pt>
                <c:pt idx="391">
                  <c:v>478.10899999999998</c:v>
                </c:pt>
                <c:pt idx="392">
                  <c:v>477.40210000000002</c:v>
                </c:pt>
                <c:pt idx="393">
                  <c:v>476.70339999999999</c:v>
                </c:pt>
                <c:pt idx="394">
                  <c:v>476.01510000000002</c:v>
                </c:pt>
                <c:pt idx="395">
                  <c:v>475.334</c:v>
                </c:pt>
                <c:pt idx="396">
                  <c:v>474.65730000000002</c:v>
                </c:pt>
                <c:pt idx="397">
                  <c:v>473.98599999999999</c:v>
                </c:pt>
                <c:pt idx="398">
                  <c:v>473.31830000000002</c:v>
                </c:pt>
                <c:pt idx="399">
                  <c:v>472.65480000000002</c:v>
                </c:pt>
                <c:pt idx="400">
                  <c:v>471.99509999999998</c:v>
                </c:pt>
                <c:pt idx="401">
                  <c:v>471.34059999999999</c:v>
                </c:pt>
                <c:pt idx="402">
                  <c:v>470.69</c:v>
                </c:pt>
                <c:pt idx="403">
                  <c:v>470.04320000000001</c:v>
                </c:pt>
                <c:pt idx="404">
                  <c:v>469.4</c:v>
                </c:pt>
                <c:pt idx="405">
                  <c:v>468.76369999999997</c:v>
                </c:pt>
                <c:pt idx="406">
                  <c:v>468.13209999999998</c:v>
                </c:pt>
                <c:pt idx="407">
                  <c:v>467.19200000000001</c:v>
                </c:pt>
                <c:pt idx="408">
                  <c:v>466.25920000000002</c:v>
                </c:pt>
                <c:pt idx="409">
                  <c:v>465.3338</c:v>
                </c:pt>
                <c:pt idx="410">
                  <c:v>464.41539999999998</c:v>
                </c:pt>
                <c:pt idx="411">
                  <c:v>463.5043</c:v>
                </c:pt>
                <c:pt idx="412">
                  <c:v>462.60599999999999</c:v>
                </c:pt>
                <c:pt idx="413">
                  <c:v>461.71230000000003</c:v>
                </c:pt>
                <c:pt idx="414">
                  <c:v>460.82380000000001</c:v>
                </c:pt>
                <c:pt idx="415">
                  <c:v>459.94200000000001</c:v>
                </c:pt>
                <c:pt idx="416">
                  <c:v>459.06830000000002</c:v>
                </c:pt>
                <c:pt idx="417">
                  <c:v>458.20170000000002</c:v>
                </c:pt>
                <c:pt idx="418">
                  <c:v>457.33690000000001</c:v>
                </c:pt>
                <c:pt idx="419">
                  <c:v>456.476</c:v>
                </c:pt>
                <c:pt idx="420">
                  <c:v>455.62049999999999</c:v>
                </c:pt>
                <c:pt idx="421">
                  <c:v>454.77359999999999</c:v>
                </c:pt>
                <c:pt idx="422">
                  <c:v>453.93680000000001</c:v>
                </c:pt>
                <c:pt idx="423">
                  <c:v>453.11059999999998</c:v>
                </c:pt>
                <c:pt idx="424">
                  <c:v>452.29770000000002</c:v>
                </c:pt>
                <c:pt idx="425">
                  <c:v>451.488</c:v>
                </c:pt>
                <c:pt idx="426">
                  <c:v>450.68360000000001</c:v>
                </c:pt>
                <c:pt idx="427">
                  <c:v>449.8845</c:v>
                </c:pt>
                <c:pt idx="428">
                  <c:v>449.0917</c:v>
                </c:pt>
                <c:pt idx="429">
                  <c:v>448.30599999999998</c:v>
                </c:pt>
                <c:pt idx="430">
                  <c:v>447.52659999999997</c:v>
                </c:pt>
                <c:pt idx="431">
                  <c:v>446.75330000000002</c:v>
                </c:pt>
                <c:pt idx="432">
                  <c:v>445.98540000000003</c:v>
                </c:pt>
                <c:pt idx="433">
                  <c:v>445.2226</c:v>
                </c:pt>
                <c:pt idx="434">
                  <c:v>444.46449999999999</c:v>
                </c:pt>
                <c:pt idx="435">
                  <c:v>443.7124</c:v>
                </c:pt>
                <c:pt idx="436">
                  <c:v>442.96690000000001</c:v>
                </c:pt>
                <c:pt idx="437">
                  <c:v>442.22899999999998</c:v>
                </c:pt>
                <c:pt idx="438">
                  <c:v>441.4984</c:v>
                </c:pt>
                <c:pt idx="439">
                  <c:v>440.77269999999999</c:v>
                </c:pt>
                <c:pt idx="440">
                  <c:v>440.05439999999999</c:v>
                </c:pt>
                <c:pt idx="441">
                  <c:v>439.34379999999999</c:v>
                </c:pt>
                <c:pt idx="442">
                  <c:v>438.6404</c:v>
                </c:pt>
                <c:pt idx="443">
                  <c:v>437.94639999999998</c:v>
                </c:pt>
                <c:pt idx="444">
                  <c:v>437.26130000000001</c:v>
                </c:pt>
                <c:pt idx="445">
                  <c:v>436.58390000000003</c:v>
                </c:pt>
                <c:pt idx="446">
                  <c:v>435.91309999999999</c:v>
                </c:pt>
                <c:pt idx="447">
                  <c:v>435.24930000000001</c:v>
                </c:pt>
                <c:pt idx="448">
                  <c:v>434.59230000000002</c:v>
                </c:pt>
                <c:pt idx="449">
                  <c:v>433.94130000000001</c:v>
                </c:pt>
                <c:pt idx="450">
                  <c:v>433.29590000000002</c:v>
                </c:pt>
                <c:pt idx="451">
                  <c:v>432.65690000000001</c:v>
                </c:pt>
                <c:pt idx="452">
                  <c:v>432.02760000000001</c:v>
                </c:pt>
                <c:pt idx="453">
                  <c:v>431.40609999999998</c:v>
                </c:pt>
                <c:pt idx="454">
                  <c:v>430.7894</c:v>
                </c:pt>
                <c:pt idx="455">
                  <c:v>430.17700000000002</c:v>
                </c:pt>
                <c:pt idx="456">
                  <c:v>429.5693</c:v>
                </c:pt>
                <c:pt idx="457">
                  <c:v>428.96879999999999</c:v>
                </c:pt>
                <c:pt idx="458">
                  <c:v>428.37079999999997</c:v>
                </c:pt>
                <c:pt idx="459">
                  <c:v>427.78030000000001</c:v>
                </c:pt>
                <c:pt idx="460">
                  <c:v>427.1961</c:v>
                </c:pt>
                <c:pt idx="461">
                  <c:v>426.6182</c:v>
                </c:pt>
                <c:pt idx="462">
                  <c:v>426.04570000000001</c:v>
                </c:pt>
                <c:pt idx="463">
                  <c:v>425.47789999999998</c:v>
                </c:pt>
                <c:pt idx="464">
                  <c:v>424.91480000000001</c:v>
                </c:pt>
                <c:pt idx="465">
                  <c:v>424.3562</c:v>
                </c:pt>
                <c:pt idx="466">
                  <c:v>423.80180000000001</c:v>
                </c:pt>
                <c:pt idx="467">
                  <c:v>423.25080000000003</c:v>
                </c:pt>
                <c:pt idx="468">
                  <c:v>422.7045</c:v>
                </c:pt>
                <c:pt idx="469">
                  <c:v>422.16160000000002</c:v>
                </c:pt>
                <c:pt idx="470">
                  <c:v>421.62310000000002</c:v>
                </c:pt>
                <c:pt idx="471">
                  <c:v>421.08940000000001</c:v>
                </c:pt>
                <c:pt idx="472">
                  <c:v>420.55990000000003</c:v>
                </c:pt>
                <c:pt idx="473">
                  <c:v>420.03449999999998</c:v>
                </c:pt>
                <c:pt idx="474">
                  <c:v>419.51260000000002</c:v>
                </c:pt>
                <c:pt idx="475">
                  <c:v>418.99529999999999</c:v>
                </c:pt>
                <c:pt idx="476">
                  <c:v>418.48200000000003</c:v>
                </c:pt>
                <c:pt idx="477">
                  <c:v>417.97280000000001</c:v>
                </c:pt>
                <c:pt idx="478">
                  <c:v>417.4667</c:v>
                </c:pt>
                <c:pt idx="479">
                  <c:v>416.96469999999999</c:v>
                </c:pt>
                <c:pt idx="480">
                  <c:v>416.46629999999999</c:v>
                </c:pt>
                <c:pt idx="481">
                  <c:v>415.97109999999998</c:v>
                </c:pt>
                <c:pt idx="482">
                  <c:v>415.47739999999999</c:v>
                </c:pt>
                <c:pt idx="483">
                  <c:v>414.98540000000003</c:v>
                </c:pt>
                <c:pt idx="484">
                  <c:v>414.49439999999998</c:v>
                </c:pt>
                <c:pt idx="485">
                  <c:v>414.0052</c:v>
                </c:pt>
                <c:pt idx="486">
                  <c:v>413.51830000000001</c:v>
                </c:pt>
                <c:pt idx="487">
                  <c:v>413.03539999999998</c:v>
                </c:pt>
                <c:pt idx="488">
                  <c:v>412.5564</c:v>
                </c:pt>
                <c:pt idx="489">
                  <c:v>412.07960000000003</c:v>
                </c:pt>
                <c:pt idx="490">
                  <c:v>411.60570000000001</c:v>
                </c:pt>
                <c:pt idx="491">
                  <c:v>411.13350000000003</c:v>
                </c:pt>
                <c:pt idx="492">
                  <c:v>410.66489999999999</c:v>
                </c:pt>
                <c:pt idx="493">
                  <c:v>410.2</c:v>
                </c:pt>
                <c:pt idx="494">
                  <c:v>409.73899999999998</c:v>
                </c:pt>
                <c:pt idx="495">
                  <c:v>409.28269999999998</c:v>
                </c:pt>
                <c:pt idx="496">
                  <c:v>408.83109999999999</c:v>
                </c:pt>
                <c:pt idx="497">
                  <c:v>408.38420000000002</c:v>
                </c:pt>
                <c:pt idx="498">
                  <c:v>407.94130000000001</c:v>
                </c:pt>
                <c:pt idx="499">
                  <c:v>407.50060000000002</c:v>
                </c:pt>
                <c:pt idx="500">
                  <c:v>407.06139999999999</c:v>
                </c:pt>
                <c:pt idx="501">
                  <c:v>406.6225</c:v>
                </c:pt>
                <c:pt idx="502">
                  <c:v>406.1841</c:v>
                </c:pt>
                <c:pt idx="503">
                  <c:v>405.74630000000002</c:v>
                </c:pt>
                <c:pt idx="504">
                  <c:v>405.30970000000002</c:v>
                </c:pt>
                <c:pt idx="505">
                  <c:v>404.87439999999998</c:v>
                </c:pt>
                <c:pt idx="506">
                  <c:v>404.44080000000002</c:v>
                </c:pt>
                <c:pt idx="507">
                  <c:v>403.86599999999999</c:v>
                </c:pt>
                <c:pt idx="508">
                  <c:v>403.29469999999998</c:v>
                </c:pt>
                <c:pt idx="509">
                  <c:v>402.72840000000002</c:v>
                </c:pt>
                <c:pt idx="510">
                  <c:v>402.16809999999998</c:v>
                </c:pt>
                <c:pt idx="511">
                  <c:v>401.61160000000001</c:v>
                </c:pt>
                <c:pt idx="512">
                  <c:v>401.05759999999998</c:v>
                </c:pt>
                <c:pt idx="513">
                  <c:v>400.50779999999997</c:v>
                </c:pt>
                <c:pt idx="514">
                  <c:v>399.9633</c:v>
                </c:pt>
                <c:pt idx="515">
                  <c:v>399.42380000000003</c:v>
                </c:pt>
                <c:pt idx="516">
                  <c:v>398.89</c:v>
                </c:pt>
                <c:pt idx="517">
                  <c:v>398.36149999999998</c:v>
                </c:pt>
                <c:pt idx="518">
                  <c:v>397.83730000000003</c:v>
                </c:pt>
                <c:pt idx="519">
                  <c:v>397.31889999999999</c:v>
                </c:pt>
                <c:pt idx="520">
                  <c:v>396.80450000000002</c:v>
                </c:pt>
                <c:pt idx="521">
                  <c:v>396.29140000000001</c:v>
                </c:pt>
                <c:pt idx="522">
                  <c:v>395.78300000000002</c:v>
                </c:pt>
                <c:pt idx="523">
                  <c:v>395.27839999999998</c:v>
                </c:pt>
                <c:pt idx="524">
                  <c:v>394.77350000000001</c:v>
                </c:pt>
                <c:pt idx="525">
                  <c:v>394.27190000000002</c:v>
                </c:pt>
                <c:pt idx="526">
                  <c:v>393.77640000000002</c:v>
                </c:pt>
                <c:pt idx="527">
                  <c:v>393.28719999999998</c:v>
                </c:pt>
                <c:pt idx="528">
                  <c:v>392.80329999999998</c:v>
                </c:pt>
                <c:pt idx="529">
                  <c:v>392.32369999999997</c:v>
                </c:pt>
                <c:pt idx="530">
                  <c:v>391.84719999999999</c:v>
                </c:pt>
                <c:pt idx="531">
                  <c:v>391.37329999999997</c:v>
                </c:pt>
                <c:pt idx="532">
                  <c:v>390.8997</c:v>
                </c:pt>
                <c:pt idx="533">
                  <c:v>390.43119999999999</c:v>
                </c:pt>
                <c:pt idx="534">
                  <c:v>389.9665</c:v>
                </c:pt>
                <c:pt idx="535">
                  <c:v>389.50599999999997</c:v>
                </c:pt>
                <c:pt idx="536">
                  <c:v>389.04899999999998</c:v>
                </c:pt>
                <c:pt idx="537">
                  <c:v>388.59500000000003</c:v>
                </c:pt>
                <c:pt idx="538">
                  <c:v>388.14409999999998</c:v>
                </c:pt>
                <c:pt idx="539">
                  <c:v>387.6968</c:v>
                </c:pt>
                <c:pt idx="540">
                  <c:v>387.25229999999999</c:v>
                </c:pt>
                <c:pt idx="541">
                  <c:v>386.8116</c:v>
                </c:pt>
                <c:pt idx="542">
                  <c:v>386.3741</c:v>
                </c:pt>
                <c:pt idx="543">
                  <c:v>385.94009999999997</c:v>
                </c:pt>
                <c:pt idx="544">
                  <c:v>385.50990000000002</c:v>
                </c:pt>
                <c:pt idx="545">
                  <c:v>385.08300000000003</c:v>
                </c:pt>
                <c:pt idx="546">
                  <c:v>384.65879999999999</c:v>
                </c:pt>
                <c:pt idx="547">
                  <c:v>384.23880000000003</c:v>
                </c:pt>
                <c:pt idx="548">
                  <c:v>383.8227</c:v>
                </c:pt>
                <c:pt idx="549">
                  <c:v>383.41079999999999</c:v>
                </c:pt>
                <c:pt idx="550">
                  <c:v>383.00229999999999</c:v>
                </c:pt>
                <c:pt idx="551">
                  <c:v>382.59690000000001</c:v>
                </c:pt>
                <c:pt idx="552">
                  <c:v>382.19420000000002</c:v>
                </c:pt>
                <c:pt idx="553">
                  <c:v>381.7944</c:v>
                </c:pt>
                <c:pt idx="554">
                  <c:v>381.39780000000002</c:v>
                </c:pt>
                <c:pt idx="555">
                  <c:v>381.0034</c:v>
                </c:pt>
                <c:pt idx="556">
                  <c:v>380.6112</c:v>
                </c:pt>
                <c:pt idx="557">
                  <c:v>380.22190000000001</c:v>
                </c:pt>
                <c:pt idx="558">
                  <c:v>379.83539999999999</c:v>
                </c:pt>
                <c:pt idx="559">
                  <c:v>379.45260000000002</c:v>
                </c:pt>
                <c:pt idx="560">
                  <c:v>379.0729</c:v>
                </c:pt>
                <c:pt idx="561">
                  <c:v>378.697</c:v>
                </c:pt>
                <c:pt idx="562">
                  <c:v>378.32479999999998</c:v>
                </c:pt>
                <c:pt idx="563">
                  <c:v>377.9579</c:v>
                </c:pt>
                <c:pt idx="564">
                  <c:v>377.59379999999999</c:v>
                </c:pt>
                <c:pt idx="565">
                  <c:v>377.23320000000001</c:v>
                </c:pt>
                <c:pt idx="566">
                  <c:v>376.87580000000003</c:v>
                </c:pt>
                <c:pt idx="567">
                  <c:v>376.52269999999999</c:v>
                </c:pt>
                <c:pt idx="568">
                  <c:v>376.17270000000002</c:v>
                </c:pt>
                <c:pt idx="569">
                  <c:v>375.82440000000003</c:v>
                </c:pt>
                <c:pt idx="570">
                  <c:v>375.47770000000003</c:v>
                </c:pt>
                <c:pt idx="571">
                  <c:v>375.13310000000001</c:v>
                </c:pt>
                <c:pt idx="572">
                  <c:v>374.78980000000001</c:v>
                </c:pt>
                <c:pt idx="573">
                  <c:v>374.44869999999997</c:v>
                </c:pt>
                <c:pt idx="574">
                  <c:v>374.10899999999998</c:v>
                </c:pt>
                <c:pt idx="575">
                  <c:v>373.77179999999998</c:v>
                </c:pt>
                <c:pt idx="576">
                  <c:v>373.43689999999998</c:v>
                </c:pt>
                <c:pt idx="577">
                  <c:v>373.1037</c:v>
                </c:pt>
                <c:pt idx="578">
                  <c:v>372.77260000000001</c:v>
                </c:pt>
                <c:pt idx="579">
                  <c:v>372.44349999999997</c:v>
                </c:pt>
                <c:pt idx="580">
                  <c:v>372.11689999999999</c:v>
                </c:pt>
                <c:pt idx="581">
                  <c:v>371.79320000000001</c:v>
                </c:pt>
                <c:pt idx="582">
                  <c:v>371.4742</c:v>
                </c:pt>
                <c:pt idx="583">
                  <c:v>371.15820000000002</c:v>
                </c:pt>
                <c:pt idx="584">
                  <c:v>370.84350000000001</c:v>
                </c:pt>
                <c:pt idx="585">
                  <c:v>370.53</c:v>
                </c:pt>
                <c:pt idx="586">
                  <c:v>370.21690000000001</c:v>
                </c:pt>
                <c:pt idx="587">
                  <c:v>369.90519999999998</c:v>
                </c:pt>
                <c:pt idx="588">
                  <c:v>369.59640000000002</c:v>
                </c:pt>
                <c:pt idx="589">
                  <c:v>369.28820000000002</c:v>
                </c:pt>
                <c:pt idx="590">
                  <c:v>368.98379999999997</c:v>
                </c:pt>
                <c:pt idx="591">
                  <c:v>368.6825</c:v>
                </c:pt>
                <c:pt idx="592">
                  <c:v>368.38380000000001</c:v>
                </c:pt>
                <c:pt idx="593">
                  <c:v>368.08789999999999</c:v>
                </c:pt>
                <c:pt idx="594">
                  <c:v>367.79520000000002</c:v>
                </c:pt>
                <c:pt idx="595">
                  <c:v>367.50529999999998</c:v>
                </c:pt>
                <c:pt idx="596">
                  <c:v>367.2192</c:v>
                </c:pt>
                <c:pt idx="597">
                  <c:v>366.9341</c:v>
                </c:pt>
                <c:pt idx="598">
                  <c:v>366.6533</c:v>
                </c:pt>
                <c:pt idx="599">
                  <c:v>366.3759</c:v>
                </c:pt>
                <c:pt idx="600">
                  <c:v>366.101</c:v>
                </c:pt>
                <c:pt idx="601">
                  <c:v>365.82839999999999</c:v>
                </c:pt>
                <c:pt idx="602">
                  <c:v>365.55799999999999</c:v>
                </c:pt>
                <c:pt idx="603">
                  <c:v>365.28919999999999</c:v>
                </c:pt>
                <c:pt idx="604">
                  <c:v>365.02190000000002</c:v>
                </c:pt>
                <c:pt idx="605">
                  <c:v>364.75920000000002</c:v>
                </c:pt>
                <c:pt idx="606">
                  <c:v>364.49779999999998</c:v>
                </c:pt>
                <c:pt idx="607">
                  <c:v>363.85180000000003</c:v>
                </c:pt>
                <c:pt idx="608">
                  <c:v>363.21559999999999</c:v>
                </c:pt>
                <c:pt idx="609">
                  <c:v>361.99059999999997</c:v>
                </c:pt>
                <c:pt idx="610">
                  <c:v>360.80029999999999</c:v>
                </c:pt>
                <c:pt idx="611">
                  <c:v>359.64440000000002</c:v>
                </c:pt>
                <c:pt idx="612">
                  <c:v>358.5247</c:v>
                </c:pt>
                <c:pt idx="613">
                  <c:v>357.44060000000002</c:v>
                </c:pt>
                <c:pt idx="614">
                  <c:v>356.39089999999999</c:v>
                </c:pt>
                <c:pt idx="615">
                  <c:v>355.37040000000002</c:v>
                </c:pt>
                <c:pt idx="616">
                  <c:v>354.38760000000002</c:v>
                </c:pt>
                <c:pt idx="617">
                  <c:v>353.4427</c:v>
                </c:pt>
                <c:pt idx="618">
                  <c:v>352.52929999999998</c:v>
                </c:pt>
                <c:pt idx="619">
                  <c:v>351.64769999999999</c:v>
                </c:pt>
                <c:pt idx="620">
                  <c:v>350.8</c:v>
                </c:pt>
                <c:pt idx="621">
                  <c:v>349.98250000000002</c:v>
                </c:pt>
                <c:pt idx="622">
                  <c:v>349.18819999999999</c:v>
                </c:pt>
                <c:pt idx="623">
                  <c:v>348.41469999999998</c:v>
                </c:pt>
                <c:pt idx="624">
                  <c:v>347.6626</c:v>
                </c:pt>
                <c:pt idx="625">
                  <c:v>346.9332</c:v>
                </c:pt>
                <c:pt idx="626">
                  <c:v>346.226</c:v>
                </c:pt>
                <c:pt idx="627">
                  <c:v>345.54730000000001</c:v>
                </c:pt>
                <c:pt idx="628">
                  <c:v>344.89929999999998</c:v>
                </c:pt>
                <c:pt idx="629">
                  <c:v>344.2765</c:v>
                </c:pt>
                <c:pt idx="630">
                  <c:v>343.67329999999998</c:v>
                </c:pt>
                <c:pt idx="631">
                  <c:v>343.08359999999999</c:v>
                </c:pt>
                <c:pt idx="632">
                  <c:v>342.51580000000001</c:v>
                </c:pt>
                <c:pt idx="633">
                  <c:v>341.96370000000002</c:v>
                </c:pt>
                <c:pt idx="634">
                  <c:v>341.42970000000003</c:v>
                </c:pt>
                <c:pt idx="635">
                  <c:v>340.91419999999999</c:v>
                </c:pt>
                <c:pt idx="636">
                  <c:v>340.41730000000001</c:v>
                </c:pt>
                <c:pt idx="637">
                  <c:v>339.9418</c:v>
                </c:pt>
                <c:pt idx="638">
                  <c:v>339.48579999999998</c:v>
                </c:pt>
                <c:pt idx="639">
                  <c:v>339.04520000000002</c:v>
                </c:pt>
                <c:pt idx="640">
                  <c:v>338.62759999999997</c:v>
                </c:pt>
                <c:pt idx="641">
                  <c:v>338.22660000000002</c:v>
                </c:pt>
                <c:pt idx="642">
                  <c:v>337.84109999999998</c:v>
                </c:pt>
                <c:pt idx="643">
                  <c:v>337.46980000000002</c:v>
                </c:pt>
                <c:pt idx="644">
                  <c:v>337.11009999999999</c:v>
                </c:pt>
                <c:pt idx="645">
                  <c:v>336.7602</c:v>
                </c:pt>
                <c:pt idx="646">
                  <c:v>336.42439999999999</c:v>
                </c:pt>
                <c:pt idx="647">
                  <c:v>336.10050000000001</c:v>
                </c:pt>
                <c:pt idx="648">
                  <c:v>335.78620000000001</c:v>
                </c:pt>
                <c:pt idx="649">
                  <c:v>335.48410000000001</c:v>
                </c:pt>
                <c:pt idx="650">
                  <c:v>335.19260000000003</c:v>
                </c:pt>
                <c:pt idx="651">
                  <c:v>334.91180000000003</c:v>
                </c:pt>
                <c:pt idx="652">
                  <c:v>334.6422</c:v>
                </c:pt>
                <c:pt idx="653">
                  <c:v>334.38330000000002</c:v>
                </c:pt>
                <c:pt idx="654">
                  <c:v>334.13510000000002</c:v>
                </c:pt>
                <c:pt idx="655">
                  <c:v>333.89830000000001</c:v>
                </c:pt>
                <c:pt idx="656">
                  <c:v>333.67140000000001</c:v>
                </c:pt>
                <c:pt idx="657">
                  <c:v>333.45350000000002</c:v>
                </c:pt>
                <c:pt idx="658">
                  <c:v>333.24439999999998</c:v>
                </c:pt>
                <c:pt idx="659">
                  <c:v>333.04410000000001</c:v>
                </c:pt>
                <c:pt idx="660">
                  <c:v>332.85250000000002</c:v>
                </c:pt>
                <c:pt idx="661">
                  <c:v>332.67</c:v>
                </c:pt>
                <c:pt idx="662">
                  <c:v>332.49380000000002</c:v>
                </c:pt>
                <c:pt idx="663">
                  <c:v>332.3252</c:v>
                </c:pt>
                <c:pt idx="664">
                  <c:v>332.16460000000001</c:v>
                </c:pt>
                <c:pt idx="665">
                  <c:v>332.01049999999998</c:v>
                </c:pt>
                <c:pt idx="666">
                  <c:v>331.86270000000002</c:v>
                </c:pt>
                <c:pt idx="667">
                  <c:v>331.72109999999998</c:v>
                </c:pt>
                <c:pt idx="668">
                  <c:v>331.58519999999999</c:v>
                </c:pt>
                <c:pt idx="669">
                  <c:v>331.4547</c:v>
                </c:pt>
                <c:pt idx="670">
                  <c:v>331.32979999999998</c:v>
                </c:pt>
                <c:pt idx="671">
                  <c:v>331.21010000000001</c:v>
                </c:pt>
                <c:pt idx="672">
                  <c:v>331.09530000000001</c:v>
                </c:pt>
                <c:pt idx="673">
                  <c:v>330.98500000000001</c:v>
                </c:pt>
                <c:pt idx="674">
                  <c:v>330.87880000000001</c:v>
                </c:pt>
                <c:pt idx="675">
                  <c:v>330.77659999999997</c:v>
                </c:pt>
                <c:pt idx="676">
                  <c:v>330.67829999999998</c:v>
                </c:pt>
                <c:pt idx="677">
                  <c:v>330.58390000000003</c:v>
                </c:pt>
                <c:pt idx="678">
                  <c:v>330.49299999999999</c:v>
                </c:pt>
                <c:pt idx="679">
                  <c:v>330.4058</c:v>
                </c:pt>
                <c:pt idx="680">
                  <c:v>330.32170000000002</c:v>
                </c:pt>
                <c:pt idx="681">
                  <c:v>330.24110000000002</c:v>
                </c:pt>
                <c:pt idx="682">
                  <c:v>330.16359999999997</c:v>
                </c:pt>
                <c:pt idx="683">
                  <c:v>330.08879999999999</c:v>
                </c:pt>
                <c:pt idx="684">
                  <c:v>330.01710000000003</c:v>
                </c:pt>
                <c:pt idx="685">
                  <c:v>329.9479</c:v>
                </c:pt>
                <c:pt idx="686">
                  <c:v>329.88130000000001</c:v>
                </c:pt>
                <c:pt idx="687">
                  <c:v>329.8175</c:v>
                </c:pt>
                <c:pt idx="688">
                  <c:v>329.75580000000002</c:v>
                </c:pt>
                <c:pt idx="689">
                  <c:v>329.69619999999998</c:v>
                </c:pt>
                <c:pt idx="690">
                  <c:v>329.63869999999997</c:v>
                </c:pt>
                <c:pt idx="691">
                  <c:v>329.58339999999998</c:v>
                </c:pt>
                <c:pt idx="692">
                  <c:v>329.5301</c:v>
                </c:pt>
                <c:pt idx="693">
                  <c:v>329.47879999999998</c:v>
                </c:pt>
                <c:pt idx="694">
                  <c:v>329.42939999999999</c:v>
                </c:pt>
                <c:pt idx="695">
                  <c:v>329.38200000000001</c:v>
                </c:pt>
                <c:pt idx="696">
                  <c:v>329.33609999999999</c:v>
                </c:pt>
                <c:pt idx="697">
                  <c:v>329.29140000000001</c:v>
                </c:pt>
                <c:pt idx="698">
                  <c:v>329.24849999999998</c:v>
                </c:pt>
                <c:pt idx="699">
                  <c:v>329.20710000000003</c:v>
                </c:pt>
                <c:pt idx="700">
                  <c:v>329.16699999999997</c:v>
                </c:pt>
                <c:pt idx="701">
                  <c:v>329.1284</c:v>
                </c:pt>
                <c:pt idx="702">
                  <c:v>329.09089999999998</c:v>
                </c:pt>
                <c:pt idx="703">
                  <c:v>329.05500000000001</c:v>
                </c:pt>
                <c:pt idx="704">
                  <c:v>329.02010000000001</c:v>
                </c:pt>
                <c:pt idx="705">
                  <c:v>328.98610000000002</c:v>
                </c:pt>
                <c:pt idx="706">
                  <c:v>328.95330000000001</c:v>
                </c:pt>
                <c:pt idx="707">
                  <c:v>328.92149999999998</c:v>
                </c:pt>
                <c:pt idx="708">
                  <c:v>328.86320000000001</c:v>
                </c:pt>
                <c:pt idx="709">
                  <c:v>328.8075</c:v>
                </c:pt>
                <c:pt idx="710">
                  <c:v>328.7534</c:v>
                </c:pt>
                <c:pt idx="711">
                  <c:v>328.7022</c:v>
                </c:pt>
                <c:pt idx="712">
                  <c:v>328.65480000000002</c:v>
                </c:pt>
                <c:pt idx="713">
                  <c:v>328.61</c:v>
                </c:pt>
                <c:pt idx="714">
                  <c:v>328.56659999999999</c:v>
                </c:pt>
                <c:pt idx="715">
                  <c:v>328.52499999999998</c:v>
                </c:pt>
                <c:pt idx="716">
                  <c:v>328.48599999999999</c:v>
                </c:pt>
                <c:pt idx="717">
                  <c:v>328.44839999999999</c:v>
                </c:pt>
                <c:pt idx="718">
                  <c:v>328.41289999999998</c:v>
                </c:pt>
                <c:pt idx="719">
                  <c:v>328.37810000000002</c:v>
                </c:pt>
                <c:pt idx="720">
                  <c:v>328.34460000000001</c:v>
                </c:pt>
                <c:pt idx="721">
                  <c:v>328.31299999999999</c:v>
                </c:pt>
                <c:pt idx="722">
                  <c:v>328.28250000000003</c:v>
                </c:pt>
                <c:pt idx="723">
                  <c:v>328.25299999999999</c:v>
                </c:pt>
                <c:pt idx="724">
                  <c:v>328.22379999999998</c:v>
                </c:pt>
                <c:pt idx="725">
                  <c:v>328.19549999999998</c:v>
                </c:pt>
                <c:pt idx="726">
                  <c:v>328.1687</c:v>
                </c:pt>
                <c:pt idx="727">
                  <c:v>328.14249999999998</c:v>
                </c:pt>
                <c:pt idx="728">
                  <c:v>328.11649999999997</c:v>
                </c:pt>
                <c:pt idx="729">
                  <c:v>328.09100000000001</c:v>
                </c:pt>
                <c:pt idx="730">
                  <c:v>328.06610000000001</c:v>
                </c:pt>
                <c:pt idx="731">
                  <c:v>328.04239999999999</c:v>
                </c:pt>
                <c:pt idx="732">
                  <c:v>328.01859999999999</c:v>
                </c:pt>
                <c:pt idx="733">
                  <c:v>327.99520000000001</c:v>
                </c:pt>
                <c:pt idx="734">
                  <c:v>327.97219999999999</c:v>
                </c:pt>
                <c:pt idx="735">
                  <c:v>327.95</c:v>
                </c:pt>
                <c:pt idx="736">
                  <c:v>327.92759999999998</c:v>
                </c:pt>
                <c:pt idx="737">
                  <c:v>327.90499999999997</c:v>
                </c:pt>
                <c:pt idx="738">
                  <c:v>327.88220000000001</c:v>
                </c:pt>
                <c:pt idx="739">
                  <c:v>327.85980000000001</c:v>
                </c:pt>
                <c:pt idx="740">
                  <c:v>327.8381</c:v>
                </c:pt>
                <c:pt idx="741">
                  <c:v>327.81619999999998</c:v>
                </c:pt>
                <c:pt idx="742">
                  <c:v>327.79390000000001</c:v>
                </c:pt>
                <c:pt idx="743">
                  <c:v>327.77210000000002</c:v>
                </c:pt>
                <c:pt idx="744">
                  <c:v>327.75040000000001</c:v>
                </c:pt>
                <c:pt idx="745">
                  <c:v>327.72949999999997</c:v>
                </c:pt>
                <c:pt idx="746">
                  <c:v>327.70819999999998</c:v>
                </c:pt>
                <c:pt idx="747">
                  <c:v>327.68709999999999</c:v>
                </c:pt>
                <c:pt idx="748">
                  <c:v>327.66669999999999</c:v>
                </c:pt>
                <c:pt idx="749">
                  <c:v>327.6465</c:v>
                </c:pt>
                <c:pt idx="750">
                  <c:v>327.62639999999999</c:v>
                </c:pt>
                <c:pt idx="751">
                  <c:v>327.60640000000001</c:v>
                </c:pt>
                <c:pt idx="752">
                  <c:v>327.58620000000002</c:v>
                </c:pt>
                <c:pt idx="753">
                  <c:v>327.56630000000001</c:v>
                </c:pt>
                <c:pt idx="754">
                  <c:v>327.54700000000003</c:v>
                </c:pt>
                <c:pt idx="755">
                  <c:v>327.52809999999999</c:v>
                </c:pt>
                <c:pt idx="756">
                  <c:v>327.5093</c:v>
                </c:pt>
                <c:pt idx="757">
                  <c:v>327.49009999999998</c:v>
                </c:pt>
                <c:pt idx="758">
                  <c:v>327.47120000000001</c:v>
                </c:pt>
                <c:pt idx="759">
                  <c:v>327.45260000000002</c:v>
                </c:pt>
                <c:pt idx="760">
                  <c:v>327.43430000000001</c:v>
                </c:pt>
                <c:pt idx="761">
                  <c:v>327.41629999999998</c:v>
                </c:pt>
                <c:pt idx="762">
                  <c:v>327.39859999999999</c:v>
                </c:pt>
                <c:pt idx="763">
                  <c:v>327.38099999999997</c:v>
                </c:pt>
                <c:pt idx="764">
                  <c:v>327.36360000000002</c:v>
                </c:pt>
                <c:pt idx="765">
                  <c:v>327.34629999999999</c:v>
                </c:pt>
                <c:pt idx="766">
                  <c:v>327.32929999999999</c:v>
                </c:pt>
                <c:pt idx="767">
                  <c:v>327.31240000000003</c:v>
                </c:pt>
                <c:pt idx="768">
                  <c:v>327.29559999999998</c:v>
                </c:pt>
                <c:pt idx="769">
                  <c:v>327.279</c:v>
                </c:pt>
                <c:pt idx="770">
                  <c:v>327.26249999999999</c:v>
                </c:pt>
                <c:pt idx="771">
                  <c:v>327.24619999999999</c:v>
                </c:pt>
                <c:pt idx="772">
                  <c:v>327.23</c:v>
                </c:pt>
                <c:pt idx="773">
                  <c:v>327.21390000000002</c:v>
                </c:pt>
                <c:pt idx="774">
                  <c:v>327.1979</c:v>
                </c:pt>
                <c:pt idx="775">
                  <c:v>327.18209999999999</c:v>
                </c:pt>
                <c:pt idx="776">
                  <c:v>327.16640000000001</c:v>
                </c:pt>
                <c:pt idx="777">
                  <c:v>327.1508</c:v>
                </c:pt>
                <c:pt idx="778">
                  <c:v>327.13529999999997</c:v>
                </c:pt>
                <c:pt idx="779">
                  <c:v>327.1198</c:v>
                </c:pt>
                <c:pt idx="780">
                  <c:v>327.1046</c:v>
                </c:pt>
                <c:pt idx="781">
                  <c:v>327.08940000000001</c:v>
                </c:pt>
                <c:pt idx="782">
                  <c:v>327.07429999999999</c:v>
                </c:pt>
                <c:pt idx="783">
                  <c:v>327.05939999999998</c:v>
                </c:pt>
                <c:pt idx="784">
                  <c:v>327.04450000000003</c:v>
                </c:pt>
                <c:pt idx="785">
                  <c:v>327.02969999999999</c:v>
                </c:pt>
                <c:pt idx="786">
                  <c:v>327.01499999999999</c:v>
                </c:pt>
                <c:pt idx="787">
                  <c:v>327.00049999999999</c:v>
                </c:pt>
                <c:pt idx="788">
                  <c:v>326.98590000000002</c:v>
                </c:pt>
                <c:pt idx="789">
                  <c:v>326.97149999999999</c:v>
                </c:pt>
                <c:pt idx="790">
                  <c:v>326.95710000000003</c:v>
                </c:pt>
                <c:pt idx="791">
                  <c:v>326.94279999999998</c:v>
                </c:pt>
                <c:pt idx="792">
                  <c:v>326.92849999999999</c:v>
                </c:pt>
                <c:pt idx="793">
                  <c:v>326.91539999999998</c:v>
                </c:pt>
                <c:pt idx="794">
                  <c:v>326.9008</c:v>
                </c:pt>
                <c:pt idx="795">
                  <c:v>326.887</c:v>
                </c:pt>
                <c:pt idx="796">
                  <c:v>326.8734</c:v>
                </c:pt>
                <c:pt idx="797">
                  <c:v>326.85910000000001</c:v>
                </c:pt>
                <c:pt idx="798">
                  <c:v>326.8449</c:v>
                </c:pt>
                <c:pt idx="799">
                  <c:v>326.83089999999999</c:v>
                </c:pt>
                <c:pt idx="800">
                  <c:v>326.81700000000001</c:v>
                </c:pt>
                <c:pt idx="801">
                  <c:v>326.80349999999999</c:v>
                </c:pt>
                <c:pt idx="802">
                  <c:v>326.79000000000002</c:v>
                </c:pt>
                <c:pt idx="803">
                  <c:v>326.7765</c:v>
                </c:pt>
                <c:pt idx="804">
                  <c:v>326.76310000000001</c:v>
                </c:pt>
                <c:pt idx="805">
                  <c:v>326.74970000000002</c:v>
                </c:pt>
                <c:pt idx="806">
                  <c:v>326.7364</c:v>
                </c:pt>
                <c:pt idx="807">
                  <c:v>326.72320000000002</c:v>
                </c:pt>
                <c:pt idx="808">
                  <c:v>326.7133</c:v>
                </c:pt>
                <c:pt idx="809">
                  <c:v>326.70350000000002</c:v>
                </c:pt>
                <c:pt idx="810">
                  <c:v>326.6936</c:v>
                </c:pt>
                <c:pt idx="811">
                  <c:v>326.68400000000003</c:v>
                </c:pt>
                <c:pt idx="812">
                  <c:v>326.67430000000002</c:v>
                </c:pt>
                <c:pt idx="813">
                  <c:v>326.66469999999998</c:v>
                </c:pt>
                <c:pt idx="814">
                  <c:v>326.6551</c:v>
                </c:pt>
                <c:pt idx="815">
                  <c:v>326.6456</c:v>
                </c:pt>
                <c:pt idx="816">
                  <c:v>326.6361</c:v>
                </c:pt>
                <c:pt idx="817">
                  <c:v>326.62670000000003</c:v>
                </c:pt>
                <c:pt idx="818">
                  <c:v>326.6173</c:v>
                </c:pt>
                <c:pt idx="819">
                  <c:v>326.60789999999997</c:v>
                </c:pt>
                <c:pt idx="820">
                  <c:v>326.59859999999998</c:v>
                </c:pt>
                <c:pt idx="821">
                  <c:v>326.58929999999998</c:v>
                </c:pt>
                <c:pt idx="822">
                  <c:v>326.58010000000002</c:v>
                </c:pt>
                <c:pt idx="823">
                  <c:v>326.57089999999999</c:v>
                </c:pt>
                <c:pt idx="824">
                  <c:v>326.56169999999997</c:v>
                </c:pt>
                <c:pt idx="825">
                  <c:v>326.55259999999998</c:v>
                </c:pt>
                <c:pt idx="826">
                  <c:v>326.54349999999999</c:v>
                </c:pt>
                <c:pt idx="827">
                  <c:v>326.53449999999998</c:v>
                </c:pt>
                <c:pt idx="828">
                  <c:v>326.52550000000002</c:v>
                </c:pt>
                <c:pt idx="829">
                  <c:v>326.51650000000001</c:v>
                </c:pt>
                <c:pt idx="830">
                  <c:v>326.50749999999999</c:v>
                </c:pt>
                <c:pt idx="831">
                  <c:v>326.49860000000001</c:v>
                </c:pt>
                <c:pt idx="832">
                  <c:v>326.48970000000003</c:v>
                </c:pt>
                <c:pt idx="833">
                  <c:v>326.48090000000002</c:v>
                </c:pt>
                <c:pt idx="834">
                  <c:v>326.47210000000001</c:v>
                </c:pt>
                <c:pt idx="835">
                  <c:v>326.46339999999998</c:v>
                </c:pt>
                <c:pt idx="836">
                  <c:v>326.45460000000003</c:v>
                </c:pt>
                <c:pt idx="837">
                  <c:v>326.44600000000003</c:v>
                </c:pt>
                <c:pt idx="838">
                  <c:v>326.43729999999999</c:v>
                </c:pt>
                <c:pt idx="839">
                  <c:v>326.42869999999999</c:v>
                </c:pt>
                <c:pt idx="840">
                  <c:v>326.42009999999999</c:v>
                </c:pt>
                <c:pt idx="841">
                  <c:v>326.41160000000002</c:v>
                </c:pt>
                <c:pt idx="842">
                  <c:v>326.40300000000002</c:v>
                </c:pt>
                <c:pt idx="843">
                  <c:v>326.39460000000003</c:v>
                </c:pt>
                <c:pt idx="844">
                  <c:v>326.3861</c:v>
                </c:pt>
                <c:pt idx="845">
                  <c:v>326.37779999999998</c:v>
                </c:pt>
                <c:pt idx="846">
                  <c:v>326.36939999999998</c:v>
                </c:pt>
                <c:pt idx="847">
                  <c:v>326.36099999999999</c:v>
                </c:pt>
                <c:pt idx="848">
                  <c:v>326.3528</c:v>
                </c:pt>
                <c:pt idx="849">
                  <c:v>326.34449999999998</c:v>
                </c:pt>
                <c:pt idx="850">
                  <c:v>326.33620000000002</c:v>
                </c:pt>
                <c:pt idx="851">
                  <c:v>326.32810000000001</c:v>
                </c:pt>
                <c:pt idx="852">
                  <c:v>326.32</c:v>
                </c:pt>
                <c:pt idx="853">
                  <c:v>326.31169999999997</c:v>
                </c:pt>
                <c:pt idx="854">
                  <c:v>326.30360000000002</c:v>
                </c:pt>
                <c:pt idx="855">
                  <c:v>326.29559999999998</c:v>
                </c:pt>
                <c:pt idx="856">
                  <c:v>326.2876</c:v>
                </c:pt>
                <c:pt idx="857">
                  <c:v>326.27949999999998</c:v>
                </c:pt>
                <c:pt idx="858">
                  <c:v>326.2715</c:v>
                </c:pt>
                <c:pt idx="859">
                  <c:v>326.26350000000002</c:v>
                </c:pt>
                <c:pt idx="860">
                  <c:v>326.25560000000002</c:v>
                </c:pt>
                <c:pt idx="861">
                  <c:v>326.24779999999998</c:v>
                </c:pt>
                <c:pt idx="862">
                  <c:v>326.24</c:v>
                </c:pt>
                <c:pt idx="863">
                  <c:v>326.23219999999998</c:v>
                </c:pt>
                <c:pt idx="864">
                  <c:v>326.22449999999998</c:v>
                </c:pt>
                <c:pt idx="865">
                  <c:v>326.21690000000001</c:v>
                </c:pt>
                <c:pt idx="866">
                  <c:v>326.20929999999998</c:v>
                </c:pt>
                <c:pt idx="867">
                  <c:v>326.20170000000002</c:v>
                </c:pt>
                <c:pt idx="868">
                  <c:v>326.19420000000002</c:v>
                </c:pt>
                <c:pt idx="869">
                  <c:v>326.18669999999997</c:v>
                </c:pt>
                <c:pt idx="870">
                  <c:v>326.17919999999998</c:v>
                </c:pt>
                <c:pt idx="871">
                  <c:v>326.17169999999999</c:v>
                </c:pt>
                <c:pt idx="872">
                  <c:v>326.16430000000003</c:v>
                </c:pt>
                <c:pt idx="873">
                  <c:v>326.15679999999998</c:v>
                </c:pt>
                <c:pt idx="874">
                  <c:v>326.14940000000001</c:v>
                </c:pt>
                <c:pt idx="875">
                  <c:v>326.142</c:v>
                </c:pt>
                <c:pt idx="876">
                  <c:v>326.13470000000001</c:v>
                </c:pt>
                <c:pt idx="877">
                  <c:v>326.12740000000002</c:v>
                </c:pt>
                <c:pt idx="878">
                  <c:v>326.12009999999998</c:v>
                </c:pt>
                <c:pt idx="879">
                  <c:v>326.11279999999999</c:v>
                </c:pt>
                <c:pt idx="880">
                  <c:v>326.10559999999998</c:v>
                </c:pt>
                <c:pt idx="881">
                  <c:v>326.09840000000003</c:v>
                </c:pt>
                <c:pt idx="882">
                  <c:v>326.09120000000001</c:v>
                </c:pt>
                <c:pt idx="883">
                  <c:v>326.084</c:v>
                </c:pt>
                <c:pt idx="884">
                  <c:v>326.07679999999999</c:v>
                </c:pt>
                <c:pt idx="885">
                  <c:v>326.06970000000001</c:v>
                </c:pt>
                <c:pt idx="886">
                  <c:v>326.06259999999997</c:v>
                </c:pt>
                <c:pt idx="887">
                  <c:v>326.05560000000003</c:v>
                </c:pt>
                <c:pt idx="888">
                  <c:v>326.04849999999999</c:v>
                </c:pt>
                <c:pt idx="889">
                  <c:v>326.04149999999998</c:v>
                </c:pt>
                <c:pt idx="890">
                  <c:v>326.03449999999998</c:v>
                </c:pt>
                <c:pt idx="891">
                  <c:v>326.02760000000001</c:v>
                </c:pt>
                <c:pt idx="892">
                  <c:v>326.0206</c:v>
                </c:pt>
                <c:pt idx="893">
                  <c:v>326.01369999999997</c:v>
                </c:pt>
                <c:pt idx="894">
                  <c:v>326.0068</c:v>
                </c:pt>
                <c:pt idx="895">
                  <c:v>326</c:v>
                </c:pt>
                <c:pt idx="896">
                  <c:v>325.99310000000003</c:v>
                </c:pt>
                <c:pt idx="897">
                  <c:v>325.98630000000003</c:v>
                </c:pt>
                <c:pt idx="898">
                  <c:v>325.97949999999997</c:v>
                </c:pt>
                <c:pt idx="899">
                  <c:v>325.97269999999997</c:v>
                </c:pt>
                <c:pt idx="900">
                  <c:v>325.96600000000001</c:v>
                </c:pt>
                <c:pt idx="901">
                  <c:v>325.95929999999998</c:v>
                </c:pt>
                <c:pt idx="902">
                  <c:v>325.95260000000002</c:v>
                </c:pt>
                <c:pt idx="903">
                  <c:v>325.94589999999999</c:v>
                </c:pt>
                <c:pt idx="904">
                  <c:v>325.9393</c:v>
                </c:pt>
                <c:pt idx="905">
                  <c:v>325.93259999999998</c:v>
                </c:pt>
                <c:pt idx="906">
                  <c:v>325.92599999999999</c:v>
                </c:pt>
                <c:pt idx="907">
                  <c:v>325.9194</c:v>
                </c:pt>
                <c:pt idx="908">
                  <c:v>325.91289999999998</c:v>
                </c:pt>
                <c:pt idx="909">
                  <c:v>325.90629999999999</c:v>
                </c:pt>
                <c:pt idx="910">
                  <c:v>325.89980000000003</c:v>
                </c:pt>
                <c:pt idx="911">
                  <c:v>325.89330000000001</c:v>
                </c:pt>
                <c:pt idx="912">
                  <c:v>325.88679999999999</c:v>
                </c:pt>
                <c:pt idx="913">
                  <c:v>325.88040000000001</c:v>
                </c:pt>
                <c:pt idx="914">
                  <c:v>325.87400000000002</c:v>
                </c:pt>
                <c:pt idx="915">
                  <c:v>325.86750000000001</c:v>
                </c:pt>
                <c:pt idx="916">
                  <c:v>325.86110000000002</c:v>
                </c:pt>
                <c:pt idx="917">
                  <c:v>325.85480000000001</c:v>
                </c:pt>
                <c:pt idx="918">
                  <c:v>325.84840000000003</c:v>
                </c:pt>
                <c:pt idx="919">
                  <c:v>325.84210000000002</c:v>
                </c:pt>
                <c:pt idx="920">
                  <c:v>325.83580000000001</c:v>
                </c:pt>
                <c:pt idx="921">
                  <c:v>325.8295</c:v>
                </c:pt>
                <c:pt idx="922">
                  <c:v>325.82319999999999</c:v>
                </c:pt>
                <c:pt idx="923">
                  <c:v>325.81689999999998</c:v>
                </c:pt>
                <c:pt idx="924">
                  <c:v>325.8107</c:v>
                </c:pt>
                <c:pt idx="925">
                  <c:v>325.80450000000002</c:v>
                </c:pt>
                <c:pt idx="926">
                  <c:v>325.79829999999998</c:v>
                </c:pt>
                <c:pt idx="927">
                  <c:v>325.7921</c:v>
                </c:pt>
                <c:pt idx="928">
                  <c:v>325.78590000000003</c:v>
                </c:pt>
                <c:pt idx="929">
                  <c:v>325.77980000000002</c:v>
                </c:pt>
                <c:pt idx="930">
                  <c:v>325.77370000000002</c:v>
                </c:pt>
                <c:pt idx="931">
                  <c:v>325.76760000000002</c:v>
                </c:pt>
                <c:pt idx="932">
                  <c:v>325.76150000000001</c:v>
                </c:pt>
                <c:pt idx="933">
                  <c:v>325.75540000000001</c:v>
                </c:pt>
                <c:pt idx="934">
                  <c:v>325.74939999999998</c:v>
                </c:pt>
                <c:pt idx="935">
                  <c:v>325.74329999999998</c:v>
                </c:pt>
                <c:pt idx="936">
                  <c:v>325.7373</c:v>
                </c:pt>
                <c:pt idx="937">
                  <c:v>325.73140000000001</c:v>
                </c:pt>
                <c:pt idx="938">
                  <c:v>325.72539999999998</c:v>
                </c:pt>
                <c:pt idx="939">
                  <c:v>325.71940000000001</c:v>
                </c:pt>
                <c:pt idx="940">
                  <c:v>325.71350000000001</c:v>
                </c:pt>
                <c:pt idx="941">
                  <c:v>325.70819999999998</c:v>
                </c:pt>
                <c:pt idx="942">
                  <c:v>325.7022</c:v>
                </c:pt>
                <c:pt idx="943">
                  <c:v>325.69650000000001</c:v>
                </c:pt>
                <c:pt idx="944">
                  <c:v>325.69049999999999</c:v>
                </c:pt>
                <c:pt idx="945">
                  <c:v>325.68490000000003</c:v>
                </c:pt>
                <c:pt idx="946">
                  <c:v>325.67849999999999</c:v>
                </c:pt>
                <c:pt idx="947">
                  <c:v>325.67239999999998</c:v>
                </c:pt>
                <c:pt idx="948">
                  <c:v>325.66640000000001</c:v>
                </c:pt>
                <c:pt idx="949">
                  <c:v>325.66050000000001</c:v>
                </c:pt>
                <c:pt idx="950">
                  <c:v>325.65469999999999</c:v>
                </c:pt>
                <c:pt idx="951">
                  <c:v>325.649</c:v>
                </c:pt>
                <c:pt idx="952">
                  <c:v>325.64330000000001</c:v>
                </c:pt>
                <c:pt idx="953">
                  <c:v>325.63760000000002</c:v>
                </c:pt>
                <c:pt idx="954">
                  <c:v>325.63200000000001</c:v>
                </c:pt>
                <c:pt idx="955">
                  <c:v>325.62630000000001</c:v>
                </c:pt>
                <c:pt idx="956">
                  <c:v>325.6207</c:v>
                </c:pt>
                <c:pt idx="957">
                  <c:v>325.61509999999998</c:v>
                </c:pt>
                <c:pt idx="958">
                  <c:v>325.60950000000003</c:v>
                </c:pt>
                <c:pt idx="959">
                  <c:v>325.60390000000001</c:v>
                </c:pt>
                <c:pt idx="960">
                  <c:v>325.59829999999999</c:v>
                </c:pt>
                <c:pt idx="961">
                  <c:v>325.59269999999998</c:v>
                </c:pt>
                <c:pt idx="962">
                  <c:v>325.5872</c:v>
                </c:pt>
                <c:pt idx="963">
                  <c:v>325.58170000000001</c:v>
                </c:pt>
                <c:pt idx="964">
                  <c:v>325.5761</c:v>
                </c:pt>
                <c:pt idx="965">
                  <c:v>325.57060000000001</c:v>
                </c:pt>
                <c:pt idx="966">
                  <c:v>325.5652</c:v>
                </c:pt>
                <c:pt idx="967">
                  <c:v>325.55970000000002</c:v>
                </c:pt>
                <c:pt idx="968">
                  <c:v>325.55430000000001</c:v>
                </c:pt>
                <c:pt idx="969">
                  <c:v>325.54880000000003</c:v>
                </c:pt>
                <c:pt idx="970">
                  <c:v>325.54340000000002</c:v>
                </c:pt>
                <c:pt idx="971">
                  <c:v>325.53800000000001</c:v>
                </c:pt>
                <c:pt idx="972">
                  <c:v>325.53269999999998</c:v>
                </c:pt>
                <c:pt idx="973">
                  <c:v>325.52730000000003</c:v>
                </c:pt>
                <c:pt idx="974">
                  <c:v>325.52190000000002</c:v>
                </c:pt>
                <c:pt idx="975">
                  <c:v>325.51659999999998</c:v>
                </c:pt>
                <c:pt idx="976">
                  <c:v>325.51130000000001</c:v>
                </c:pt>
                <c:pt idx="977">
                  <c:v>325.50599999999997</c:v>
                </c:pt>
                <c:pt idx="978">
                  <c:v>325.50069999999999</c:v>
                </c:pt>
                <c:pt idx="979">
                  <c:v>325.49540000000002</c:v>
                </c:pt>
                <c:pt idx="980">
                  <c:v>325.49020000000002</c:v>
                </c:pt>
                <c:pt idx="981">
                  <c:v>325.48500000000001</c:v>
                </c:pt>
                <c:pt idx="982">
                  <c:v>325.47969999999998</c:v>
                </c:pt>
                <c:pt idx="983">
                  <c:v>325.47449999999998</c:v>
                </c:pt>
                <c:pt idx="984">
                  <c:v>325.46929999999998</c:v>
                </c:pt>
                <c:pt idx="985">
                  <c:v>325.46480000000003</c:v>
                </c:pt>
                <c:pt idx="986">
                  <c:v>325.4599</c:v>
                </c:pt>
                <c:pt idx="987">
                  <c:v>325.45429999999999</c:v>
                </c:pt>
                <c:pt idx="988">
                  <c:v>325.4495</c:v>
                </c:pt>
                <c:pt idx="989">
                  <c:v>325.44369999999998</c:v>
                </c:pt>
                <c:pt idx="990">
                  <c:v>325.43849999999998</c:v>
                </c:pt>
                <c:pt idx="991">
                  <c:v>325.43400000000003</c:v>
                </c:pt>
                <c:pt idx="992">
                  <c:v>325.42899999999997</c:v>
                </c:pt>
                <c:pt idx="993">
                  <c:v>325.42360000000002</c:v>
                </c:pt>
                <c:pt idx="994">
                  <c:v>325.41890000000001</c:v>
                </c:pt>
                <c:pt idx="995">
                  <c:v>325.41320000000002</c:v>
                </c:pt>
                <c:pt idx="996">
                  <c:v>325.40859999999998</c:v>
                </c:pt>
                <c:pt idx="997">
                  <c:v>325.40309999999999</c:v>
                </c:pt>
                <c:pt idx="998">
                  <c:v>325.39800000000002</c:v>
                </c:pt>
                <c:pt idx="999">
                  <c:v>325.3929</c:v>
                </c:pt>
                <c:pt idx="1000">
                  <c:v>325.3879</c:v>
                </c:pt>
                <c:pt idx="1001">
                  <c:v>325.38290000000001</c:v>
                </c:pt>
                <c:pt idx="1002">
                  <c:v>325.37819999999999</c:v>
                </c:pt>
                <c:pt idx="1003">
                  <c:v>325.37240000000003</c:v>
                </c:pt>
                <c:pt idx="1004">
                  <c:v>325.36829999999998</c:v>
                </c:pt>
                <c:pt idx="1005">
                  <c:v>325.36340000000001</c:v>
                </c:pt>
                <c:pt idx="1006">
                  <c:v>325.35820000000001</c:v>
                </c:pt>
                <c:pt idx="1007">
                  <c:v>325.3537</c:v>
                </c:pt>
                <c:pt idx="1008">
                  <c:v>325.34649999999999</c:v>
                </c:pt>
                <c:pt idx="1009">
                  <c:v>325.34010000000001</c:v>
                </c:pt>
                <c:pt idx="1010">
                  <c:v>325.33370000000002</c:v>
                </c:pt>
                <c:pt idx="1011">
                  <c:v>325.32749999999999</c:v>
                </c:pt>
                <c:pt idx="1012">
                  <c:v>325.32139999999998</c:v>
                </c:pt>
                <c:pt idx="1013">
                  <c:v>325.31529999999998</c:v>
                </c:pt>
                <c:pt idx="1014">
                  <c:v>325.30930000000001</c:v>
                </c:pt>
                <c:pt idx="1015">
                  <c:v>325.30340000000001</c:v>
                </c:pt>
                <c:pt idx="1016">
                  <c:v>325.29739999999998</c:v>
                </c:pt>
                <c:pt idx="1017">
                  <c:v>325.29149999999998</c:v>
                </c:pt>
                <c:pt idx="1018">
                  <c:v>325.28559999999999</c:v>
                </c:pt>
                <c:pt idx="1019">
                  <c:v>325.27949999999998</c:v>
                </c:pt>
                <c:pt idx="1020">
                  <c:v>325.27359999999999</c:v>
                </c:pt>
                <c:pt idx="1021">
                  <c:v>325.26769999999999</c:v>
                </c:pt>
                <c:pt idx="1022">
                  <c:v>325.262</c:v>
                </c:pt>
                <c:pt idx="1023">
                  <c:v>325.2561</c:v>
                </c:pt>
                <c:pt idx="1024">
                  <c:v>325.25020000000001</c:v>
                </c:pt>
                <c:pt idx="1025">
                  <c:v>325.24430000000001</c:v>
                </c:pt>
                <c:pt idx="1026">
                  <c:v>325.23860000000002</c:v>
                </c:pt>
                <c:pt idx="1027">
                  <c:v>325.23289999999997</c:v>
                </c:pt>
                <c:pt idx="1028">
                  <c:v>325.22719999999998</c:v>
                </c:pt>
                <c:pt idx="1029">
                  <c:v>325.22149999999999</c:v>
                </c:pt>
                <c:pt idx="1030">
                  <c:v>325.21570000000003</c:v>
                </c:pt>
                <c:pt idx="1031">
                  <c:v>325.20999999999998</c:v>
                </c:pt>
                <c:pt idx="1032">
                  <c:v>325.20429999999999</c:v>
                </c:pt>
                <c:pt idx="1033">
                  <c:v>325.1986</c:v>
                </c:pt>
                <c:pt idx="1034">
                  <c:v>325.19290000000001</c:v>
                </c:pt>
                <c:pt idx="1035">
                  <c:v>325.18729999999999</c:v>
                </c:pt>
                <c:pt idx="1036">
                  <c:v>325.1816</c:v>
                </c:pt>
                <c:pt idx="1037">
                  <c:v>325.17599999999999</c:v>
                </c:pt>
                <c:pt idx="1038">
                  <c:v>325.17039999999997</c:v>
                </c:pt>
                <c:pt idx="1039">
                  <c:v>325.16480000000001</c:v>
                </c:pt>
                <c:pt idx="1040">
                  <c:v>325.15929999999997</c:v>
                </c:pt>
                <c:pt idx="1041">
                  <c:v>325.15370000000001</c:v>
                </c:pt>
                <c:pt idx="1042">
                  <c:v>325.14819999999997</c:v>
                </c:pt>
                <c:pt idx="1043">
                  <c:v>325.14269999999999</c:v>
                </c:pt>
                <c:pt idx="1044">
                  <c:v>325.13720000000001</c:v>
                </c:pt>
                <c:pt idx="1045">
                  <c:v>325.1318</c:v>
                </c:pt>
                <c:pt idx="1046">
                  <c:v>325.12630000000001</c:v>
                </c:pt>
                <c:pt idx="1047">
                  <c:v>325.12090000000001</c:v>
                </c:pt>
                <c:pt idx="1048">
                  <c:v>325.1155</c:v>
                </c:pt>
                <c:pt idx="1049">
                  <c:v>325.11020000000002</c:v>
                </c:pt>
                <c:pt idx="1050">
                  <c:v>325.10480000000001</c:v>
                </c:pt>
                <c:pt idx="1051">
                  <c:v>325.09949999999998</c:v>
                </c:pt>
                <c:pt idx="1052">
                  <c:v>325.09410000000003</c:v>
                </c:pt>
                <c:pt idx="1053">
                  <c:v>325.08879999999999</c:v>
                </c:pt>
                <c:pt idx="1054">
                  <c:v>325.08359999999999</c:v>
                </c:pt>
                <c:pt idx="1055">
                  <c:v>325.07830000000001</c:v>
                </c:pt>
                <c:pt idx="1056">
                  <c:v>325.07310000000001</c:v>
                </c:pt>
                <c:pt idx="1057">
                  <c:v>325.06779999999998</c:v>
                </c:pt>
                <c:pt idx="1058">
                  <c:v>325.06270000000001</c:v>
                </c:pt>
                <c:pt idx="1059">
                  <c:v>325.0575</c:v>
                </c:pt>
                <c:pt idx="1060">
                  <c:v>325.0523</c:v>
                </c:pt>
                <c:pt idx="1061">
                  <c:v>325.04719999999998</c:v>
                </c:pt>
                <c:pt idx="1062">
                  <c:v>325.0421</c:v>
                </c:pt>
                <c:pt idx="1063">
                  <c:v>325.03699999999998</c:v>
                </c:pt>
                <c:pt idx="1064">
                  <c:v>325.03190000000001</c:v>
                </c:pt>
                <c:pt idx="1065">
                  <c:v>325.02679999999998</c:v>
                </c:pt>
                <c:pt idx="1066">
                  <c:v>325.02179999999998</c:v>
                </c:pt>
                <c:pt idx="1067">
                  <c:v>325.01670000000001</c:v>
                </c:pt>
                <c:pt idx="1068">
                  <c:v>325.01170000000002</c:v>
                </c:pt>
                <c:pt idx="1069">
                  <c:v>325.00670000000002</c:v>
                </c:pt>
                <c:pt idx="1070">
                  <c:v>325.0018</c:v>
                </c:pt>
                <c:pt idx="1071">
                  <c:v>324.99680000000001</c:v>
                </c:pt>
                <c:pt idx="1072">
                  <c:v>324.99189999999999</c:v>
                </c:pt>
                <c:pt idx="1073">
                  <c:v>324.98700000000002</c:v>
                </c:pt>
                <c:pt idx="1074">
                  <c:v>324.9821</c:v>
                </c:pt>
                <c:pt idx="1075">
                  <c:v>324.97719999999998</c:v>
                </c:pt>
                <c:pt idx="1076">
                  <c:v>324.97239999999999</c:v>
                </c:pt>
                <c:pt idx="1077">
                  <c:v>324.96749999999997</c:v>
                </c:pt>
                <c:pt idx="1078">
                  <c:v>324.96269999999998</c:v>
                </c:pt>
                <c:pt idx="1079">
                  <c:v>324.9579</c:v>
                </c:pt>
                <c:pt idx="1080">
                  <c:v>324.95310000000001</c:v>
                </c:pt>
                <c:pt idx="1081">
                  <c:v>324.94839999999999</c:v>
                </c:pt>
                <c:pt idx="1082">
                  <c:v>324.9436</c:v>
                </c:pt>
                <c:pt idx="1083">
                  <c:v>324.93889999999999</c:v>
                </c:pt>
                <c:pt idx="1084">
                  <c:v>324.93419999999998</c:v>
                </c:pt>
                <c:pt idx="1085">
                  <c:v>324.92959999999999</c:v>
                </c:pt>
                <c:pt idx="1086">
                  <c:v>324.92489999999998</c:v>
                </c:pt>
                <c:pt idx="1087">
                  <c:v>324.9203</c:v>
                </c:pt>
                <c:pt idx="1088">
                  <c:v>324.91570000000002</c:v>
                </c:pt>
                <c:pt idx="1089">
                  <c:v>324.91120000000001</c:v>
                </c:pt>
                <c:pt idx="1090">
                  <c:v>324.90660000000003</c:v>
                </c:pt>
                <c:pt idx="1091">
                  <c:v>324.90210000000002</c:v>
                </c:pt>
                <c:pt idx="1092">
                  <c:v>324.89760000000001</c:v>
                </c:pt>
                <c:pt idx="1093">
                  <c:v>324.8931</c:v>
                </c:pt>
                <c:pt idx="1094">
                  <c:v>324.88869999999997</c:v>
                </c:pt>
                <c:pt idx="1095">
                  <c:v>324.88420000000002</c:v>
                </c:pt>
                <c:pt idx="1096">
                  <c:v>324.87990000000002</c:v>
                </c:pt>
                <c:pt idx="1097">
                  <c:v>324.87549999999999</c:v>
                </c:pt>
                <c:pt idx="1098">
                  <c:v>324.87110000000001</c:v>
                </c:pt>
                <c:pt idx="1099">
                  <c:v>324.86680000000001</c:v>
                </c:pt>
                <c:pt idx="1100">
                  <c:v>324.86239999999998</c:v>
                </c:pt>
                <c:pt idx="1101">
                  <c:v>324.85820000000001</c:v>
                </c:pt>
                <c:pt idx="1102">
                  <c:v>324.85390000000001</c:v>
                </c:pt>
                <c:pt idx="1103">
                  <c:v>324.84949999999998</c:v>
                </c:pt>
                <c:pt idx="1104">
                  <c:v>324.84519999999998</c:v>
                </c:pt>
                <c:pt idx="1105">
                  <c:v>324.84089999999998</c:v>
                </c:pt>
                <c:pt idx="1106">
                  <c:v>324.83659999999998</c:v>
                </c:pt>
                <c:pt idx="1107">
                  <c:v>324.83229999999998</c:v>
                </c:pt>
                <c:pt idx="1108">
                  <c:v>324.8279</c:v>
                </c:pt>
                <c:pt idx="1109">
                  <c:v>324.8236</c:v>
                </c:pt>
                <c:pt idx="1110">
                  <c:v>324.8193</c:v>
                </c:pt>
                <c:pt idx="1111">
                  <c:v>324.815</c:v>
                </c:pt>
                <c:pt idx="1112">
                  <c:v>324.8107</c:v>
                </c:pt>
                <c:pt idx="1113">
                  <c:v>324.8064</c:v>
                </c:pt>
                <c:pt idx="1114">
                  <c:v>324.8021</c:v>
                </c:pt>
                <c:pt idx="1115">
                  <c:v>324.79790000000003</c:v>
                </c:pt>
                <c:pt idx="1116">
                  <c:v>324.79360000000003</c:v>
                </c:pt>
                <c:pt idx="1117">
                  <c:v>324.78930000000003</c:v>
                </c:pt>
                <c:pt idx="1118">
                  <c:v>324.7851</c:v>
                </c:pt>
                <c:pt idx="1119">
                  <c:v>324.78089999999997</c:v>
                </c:pt>
                <c:pt idx="1120">
                  <c:v>324.77670000000001</c:v>
                </c:pt>
                <c:pt idx="1121">
                  <c:v>324.77249999999998</c:v>
                </c:pt>
                <c:pt idx="1122">
                  <c:v>324.76830000000001</c:v>
                </c:pt>
                <c:pt idx="1123">
                  <c:v>324.76420000000002</c:v>
                </c:pt>
                <c:pt idx="1124">
                  <c:v>324.76010000000002</c:v>
                </c:pt>
                <c:pt idx="1125">
                  <c:v>324.7561</c:v>
                </c:pt>
                <c:pt idx="1126">
                  <c:v>324.75229999999999</c:v>
                </c:pt>
                <c:pt idx="1127">
                  <c:v>324.74799999999999</c:v>
                </c:pt>
                <c:pt idx="1128">
                  <c:v>324.74369999999999</c:v>
                </c:pt>
                <c:pt idx="1129">
                  <c:v>324.73950000000002</c:v>
                </c:pt>
                <c:pt idx="1130">
                  <c:v>324.73559999999998</c:v>
                </c:pt>
                <c:pt idx="1131">
                  <c:v>324.73129999999998</c:v>
                </c:pt>
                <c:pt idx="1132">
                  <c:v>324.72750000000002</c:v>
                </c:pt>
                <c:pt idx="1133">
                  <c:v>324.7235</c:v>
                </c:pt>
                <c:pt idx="1134">
                  <c:v>324.71949999999998</c:v>
                </c:pt>
                <c:pt idx="1135">
                  <c:v>324.71620000000001</c:v>
                </c:pt>
                <c:pt idx="1136">
                  <c:v>324.7122</c:v>
                </c:pt>
                <c:pt idx="1137">
                  <c:v>324.70859999999999</c:v>
                </c:pt>
                <c:pt idx="1138">
                  <c:v>324.70440000000002</c:v>
                </c:pt>
                <c:pt idx="1139">
                  <c:v>324.70030000000003</c:v>
                </c:pt>
                <c:pt idx="1140">
                  <c:v>324.69630000000001</c:v>
                </c:pt>
                <c:pt idx="1141">
                  <c:v>324.69240000000002</c:v>
                </c:pt>
                <c:pt idx="1142">
                  <c:v>324.68880000000001</c:v>
                </c:pt>
                <c:pt idx="1143">
                  <c:v>324.68470000000002</c:v>
                </c:pt>
                <c:pt idx="1144">
                  <c:v>324.68150000000003</c:v>
                </c:pt>
                <c:pt idx="1145">
                  <c:v>324.67770000000002</c:v>
                </c:pt>
                <c:pt idx="1146">
                  <c:v>324.67410000000001</c:v>
                </c:pt>
                <c:pt idx="1147">
                  <c:v>324.67070000000001</c:v>
                </c:pt>
                <c:pt idx="1148">
                  <c:v>324.66669999999999</c:v>
                </c:pt>
                <c:pt idx="1149">
                  <c:v>324.66309999999999</c:v>
                </c:pt>
                <c:pt idx="1150">
                  <c:v>324.65929999999997</c:v>
                </c:pt>
                <c:pt idx="1151">
                  <c:v>324.65539999999999</c:v>
                </c:pt>
                <c:pt idx="1152">
                  <c:v>324.65120000000002</c:v>
                </c:pt>
                <c:pt idx="1153">
                  <c:v>324.64729999999997</c:v>
                </c:pt>
                <c:pt idx="1154">
                  <c:v>324.64350000000002</c:v>
                </c:pt>
                <c:pt idx="1155">
                  <c:v>324.64019999999999</c:v>
                </c:pt>
                <c:pt idx="1156">
                  <c:v>324.63619999999997</c:v>
                </c:pt>
                <c:pt idx="1157">
                  <c:v>324.63240000000002</c:v>
                </c:pt>
                <c:pt idx="1158">
                  <c:v>324.62860000000001</c:v>
                </c:pt>
                <c:pt idx="1159">
                  <c:v>324.62490000000003</c:v>
                </c:pt>
                <c:pt idx="1160">
                  <c:v>324.62029999999999</c:v>
                </c:pt>
                <c:pt idx="1161">
                  <c:v>324.61799999999999</c:v>
                </c:pt>
                <c:pt idx="1162">
                  <c:v>324.6146</c:v>
                </c:pt>
                <c:pt idx="1163">
                  <c:v>324.61130000000003</c:v>
                </c:pt>
                <c:pt idx="1164">
                  <c:v>324.60789999999997</c:v>
                </c:pt>
                <c:pt idx="1165">
                  <c:v>324.60449999999997</c:v>
                </c:pt>
                <c:pt idx="1166">
                  <c:v>324.601</c:v>
                </c:pt>
                <c:pt idx="1167">
                  <c:v>324.59789999999998</c:v>
                </c:pt>
                <c:pt idx="1168">
                  <c:v>324.59449999999998</c:v>
                </c:pt>
                <c:pt idx="1169">
                  <c:v>324.59089999999998</c:v>
                </c:pt>
                <c:pt idx="1170">
                  <c:v>324.58749999999998</c:v>
                </c:pt>
                <c:pt idx="1171">
                  <c:v>324.58429999999998</c:v>
                </c:pt>
                <c:pt idx="1172">
                  <c:v>324.58089999999999</c:v>
                </c:pt>
                <c:pt idx="1173">
                  <c:v>324.57769999999999</c:v>
                </c:pt>
                <c:pt idx="1174">
                  <c:v>324.57389999999998</c:v>
                </c:pt>
                <c:pt idx="1175">
                  <c:v>324.57170000000002</c:v>
                </c:pt>
                <c:pt idx="1176">
                  <c:v>324.56869999999998</c:v>
                </c:pt>
                <c:pt idx="1177">
                  <c:v>324.56540000000001</c:v>
                </c:pt>
                <c:pt idx="1178">
                  <c:v>324.5625</c:v>
                </c:pt>
                <c:pt idx="1179">
                  <c:v>324.55919999999998</c:v>
                </c:pt>
                <c:pt idx="1180">
                  <c:v>324.55650000000003</c:v>
                </c:pt>
                <c:pt idx="1181">
                  <c:v>324.55340000000001</c:v>
                </c:pt>
                <c:pt idx="1182">
                  <c:v>324.55040000000002</c:v>
                </c:pt>
                <c:pt idx="1183">
                  <c:v>324.54680000000002</c:v>
                </c:pt>
                <c:pt idx="1184">
                  <c:v>324.54349999999999</c:v>
                </c:pt>
                <c:pt idx="1185">
                  <c:v>324.54050000000001</c:v>
                </c:pt>
                <c:pt idx="1186">
                  <c:v>324.53730000000002</c:v>
                </c:pt>
                <c:pt idx="1187">
                  <c:v>324.5342</c:v>
                </c:pt>
                <c:pt idx="1188">
                  <c:v>324.53100000000001</c:v>
                </c:pt>
                <c:pt idx="1189">
                  <c:v>324.52820000000003</c:v>
                </c:pt>
                <c:pt idx="1190">
                  <c:v>324.52499999999998</c:v>
                </c:pt>
                <c:pt idx="1191">
                  <c:v>324.52199999999999</c:v>
                </c:pt>
                <c:pt idx="1192">
                  <c:v>324.51889999999997</c:v>
                </c:pt>
                <c:pt idx="1193">
                  <c:v>324.5163</c:v>
                </c:pt>
                <c:pt idx="1194">
                  <c:v>324.51339999999999</c:v>
                </c:pt>
                <c:pt idx="1195">
                  <c:v>324.5102</c:v>
                </c:pt>
                <c:pt idx="1196">
                  <c:v>324.50799999999998</c:v>
                </c:pt>
                <c:pt idx="1197">
                  <c:v>324.50420000000003</c:v>
                </c:pt>
                <c:pt idx="1198">
                  <c:v>324.5016</c:v>
                </c:pt>
                <c:pt idx="1199">
                  <c:v>324.49889999999999</c:v>
                </c:pt>
                <c:pt idx="1200">
                  <c:v>324.49579999999997</c:v>
                </c:pt>
                <c:pt idx="1201">
                  <c:v>324.49270000000001</c:v>
                </c:pt>
                <c:pt idx="1202">
                  <c:v>324.4898</c:v>
                </c:pt>
                <c:pt idx="1203">
                  <c:v>324.48669999999998</c:v>
                </c:pt>
                <c:pt idx="1204">
                  <c:v>324.4837</c:v>
                </c:pt>
                <c:pt idx="1205">
                  <c:v>324.48079999999999</c:v>
                </c:pt>
                <c:pt idx="1206">
                  <c:v>324.47770000000003</c:v>
                </c:pt>
                <c:pt idx="1207">
                  <c:v>324.47519999999997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C-4339-B328-F93AD1F1DE07}"/>
            </c:ext>
          </c:extLst>
        </c:ser>
        <c:ser>
          <c:idx val="0"/>
          <c:order val="2"/>
          <c:tx>
            <c:v>55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20.225000000000001</c:v>
                </c:pt>
                <c:pt idx="208">
                  <c:v>20.420310000000001</c:v>
                </c:pt>
                <c:pt idx="209">
                  <c:v>20.710159999999998</c:v>
                </c:pt>
                <c:pt idx="210">
                  <c:v>21</c:v>
                </c:pt>
                <c:pt idx="211">
                  <c:v>21.5</c:v>
                </c:pt>
                <c:pt idx="212">
                  <c:v>22</c:v>
                </c:pt>
                <c:pt idx="213">
                  <c:v>23</c:v>
                </c:pt>
                <c:pt idx="214">
                  <c:v>24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40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49</c:v>
                </c:pt>
                <c:pt idx="240">
                  <c:v>50</c:v>
                </c:pt>
                <c:pt idx="241">
                  <c:v>51</c:v>
                </c:pt>
                <c:pt idx="242">
                  <c:v>52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60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64</c:v>
                </c:pt>
                <c:pt idx="255">
                  <c:v>65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81</c:v>
                </c:pt>
                <c:pt idx="272">
                  <c:v>82</c:v>
                </c:pt>
                <c:pt idx="273">
                  <c:v>83</c:v>
                </c:pt>
                <c:pt idx="274">
                  <c:v>84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91</c:v>
                </c:pt>
                <c:pt idx="282">
                  <c:v>92</c:v>
                </c:pt>
                <c:pt idx="283">
                  <c:v>93</c:v>
                </c:pt>
                <c:pt idx="284">
                  <c:v>94</c:v>
                </c:pt>
                <c:pt idx="285">
                  <c:v>95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99</c:v>
                </c:pt>
                <c:pt idx="290">
                  <c:v>100</c:v>
                </c:pt>
                <c:pt idx="291">
                  <c:v>101</c:v>
                </c:pt>
                <c:pt idx="292">
                  <c:v>102</c:v>
                </c:pt>
                <c:pt idx="293">
                  <c:v>103</c:v>
                </c:pt>
                <c:pt idx="294">
                  <c:v>104</c:v>
                </c:pt>
                <c:pt idx="295">
                  <c:v>105</c:v>
                </c:pt>
                <c:pt idx="296">
                  <c:v>106</c:v>
                </c:pt>
                <c:pt idx="297">
                  <c:v>107</c:v>
                </c:pt>
                <c:pt idx="298">
                  <c:v>108</c:v>
                </c:pt>
                <c:pt idx="299">
                  <c:v>109</c:v>
                </c:pt>
                <c:pt idx="300">
                  <c:v>110</c:v>
                </c:pt>
                <c:pt idx="301">
                  <c:v>111</c:v>
                </c:pt>
                <c:pt idx="302">
                  <c:v>112</c:v>
                </c:pt>
                <c:pt idx="303">
                  <c:v>113</c:v>
                </c:pt>
                <c:pt idx="304">
                  <c:v>114</c:v>
                </c:pt>
                <c:pt idx="305">
                  <c:v>115</c:v>
                </c:pt>
                <c:pt idx="306">
                  <c:v>116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162</c:v>
                </c:pt>
                <c:pt idx="330">
                  <c:v>164</c:v>
                </c:pt>
                <c:pt idx="331">
                  <c:v>166</c:v>
                </c:pt>
                <c:pt idx="332">
                  <c:v>168</c:v>
                </c:pt>
                <c:pt idx="333">
                  <c:v>170</c:v>
                </c:pt>
                <c:pt idx="334">
                  <c:v>172</c:v>
                </c:pt>
                <c:pt idx="335">
                  <c:v>174</c:v>
                </c:pt>
                <c:pt idx="336">
                  <c:v>176</c:v>
                </c:pt>
                <c:pt idx="337">
                  <c:v>178</c:v>
                </c:pt>
                <c:pt idx="338">
                  <c:v>180</c:v>
                </c:pt>
                <c:pt idx="339">
                  <c:v>182</c:v>
                </c:pt>
                <c:pt idx="340">
                  <c:v>184</c:v>
                </c:pt>
                <c:pt idx="341">
                  <c:v>186</c:v>
                </c:pt>
                <c:pt idx="342">
                  <c:v>188</c:v>
                </c:pt>
                <c:pt idx="343">
                  <c:v>190</c:v>
                </c:pt>
                <c:pt idx="344">
                  <c:v>192</c:v>
                </c:pt>
                <c:pt idx="345">
                  <c:v>194</c:v>
                </c:pt>
                <c:pt idx="346">
                  <c:v>196</c:v>
                </c:pt>
                <c:pt idx="347">
                  <c:v>198</c:v>
                </c:pt>
                <c:pt idx="348">
                  <c:v>200</c:v>
                </c:pt>
                <c:pt idx="349">
                  <c:v>202</c:v>
                </c:pt>
                <c:pt idx="350">
                  <c:v>204</c:v>
                </c:pt>
                <c:pt idx="351">
                  <c:v>206</c:v>
                </c:pt>
                <c:pt idx="352">
                  <c:v>208</c:v>
                </c:pt>
                <c:pt idx="353">
                  <c:v>210</c:v>
                </c:pt>
                <c:pt idx="354">
                  <c:v>212</c:v>
                </c:pt>
                <c:pt idx="355">
                  <c:v>214</c:v>
                </c:pt>
                <c:pt idx="356">
                  <c:v>216</c:v>
                </c:pt>
                <c:pt idx="357">
                  <c:v>218</c:v>
                </c:pt>
                <c:pt idx="358">
                  <c:v>220</c:v>
                </c:pt>
                <c:pt idx="359">
                  <c:v>222</c:v>
                </c:pt>
                <c:pt idx="360">
                  <c:v>224</c:v>
                </c:pt>
                <c:pt idx="361">
                  <c:v>226</c:v>
                </c:pt>
                <c:pt idx="362">
                  <c:v>228</c:v>
                </c:pt>
                <c:pt idx="363">
                  <c:v>230</c:v>
                </c:pt>
                <c:pt idx="364">
                  <c:v>232</c:v>
                </c:pt>
                <c:pt idx="365">
                  <c:v>234</c:v>
                </c:pt>
                <c:pt idx="366">
                  <c:v>236</c:v>
                </c:pt>
                <c:pt idx="367">
                  <c:v>238</c:v>
                </c:pt>
                <c:pt idx="368">
                  <c:v>240</c:v>
                </c:pt>
                <c:pt idx="369">
                  <c:v>242</c:v>
                </c:pt>
                <c:pt idx="370">
                  <c:v>244</c:v>
                </c:pt>
                <c:pt idx="371">
                  <c:v>246</c:v>
                </c:pt>
                <c:pt idx="372">
                  <c:v>248</c:v>
                </c:pt>
                <c:pt idx="373">
                  <c:v>250</c:v>
                </c:pt>
                <c:pt idx="374">
                  <c:v>252</c:v>
                </c:pt>
                <c:pt idx="375">
                  <c:v>254</c:v>
                </c:pt>
                <c:pt idx="376">
                  <c:v>256</c:v>
                </c:pt>
                <c:pt idx="377">
                  <c:v>258</c:v>
                </c:pt>
                <c:pt idx="378">
                  <c:v>260</c:v>
                </c:pt>
                <c:pt idx="379">
                  <c:v>262</c:v>
                </c:pt>
                <c:pt idx="380">
                  <c:v>264</c:v>
                </c:pt>
                <c:pt idx="381">
                  <c:v>266</c:v>
                </c:pt>
                <c:pt idx="382">
                  <c:v>268</c:v>
                </c:pt>
                <c:pt idx="383">
                  <c:v>270</c:v>
                </c:pt>
                <c:pt idx="384">
                  <c:v>272</c:v>
                </c:pt>
                <c:pt idx="385">
                  <c:v>274</c:v>
                </c:pt>
                <c:pt idx="386">
                  <c:v>276</c:v>
                </c:pt>
                <c:pt idx="387">
                  <c:v>278</c:v>
                </c:pt>
                <c:pt idx="388">
                  <c:v>280</c:v>
                </c:pt>
                <c:pt idx="389">
                  <c:v>282</c:v>
                </c:pt>
                <c:pt idx="390">
                  <c:v>284</c:v>
                </c:pt>
                <c:pt idx="391">
                  <c:v>286</c:v>
                </c:pt>
                <c:pt idx="392">
                  <c:v>288</c:v>
                </c:pt>
                <c:pt idx="393">
                  <c:v>290</c:v>
                </c:pt>
                <c:pt idx="394">
                  <c:v>292</c:v>
                </c:pt>
                <c:pt idx="395">
                  <c:v>294</c:v>
                </c:pt>
                <c:pt idx="396">
                  <c:v>296</c:v>
                </c:pt>
                <c:pt idx="397">
                  <c:v>298</c:v>
                </c:pt>
                <c:pt idx="398">
                  <c:v>300</c:v>
                </c:pt>
                <c:pt idx="399">
                  <c:v>302</c:v>
                </c:pt>
                <c:pt idx="400">
                  <c:v>304</c:v>
                </c:pt>
                <c:pt idx="401">
                  <c:v>306</c:v>
                </c:pt>
                <c:pt idx="402">
                  <c:v>308</c:v>
                </c:pt>
                <c:pt idx="403">
                  <c:v>310</c:v>
                </c:pt>
                <c:pt idx="404">
                  <c:v>312</c:v>
                </c:pt>
                <c:pt idx="405">
                  <c:v>314</c:v>
                </c:pt>
                <c:pt idx="406">
                  <c:v>316</c:v>
                </c:pt>
                <c:pt idx="407">
                  <c:v>319</c:v>
                </c:pt>
                <c:pt idx="408">
                  <c:v>322</c:v>
                </c:pt>
                <c:pt idx="409">
                  <c:v>325</c:v>
                </c:pt>
                <c:pt idx="410">
                  <c:v>328</c:v>
                </c:pt>
                <c:pt idx="411">
                  <c:v>331</c:v>
                </c:pt>
                <c:pt idx="412">
                  <c:v>334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Sheet1!$X$7:$X$1214</c:f>
              <c:numCache>
                <c:formatCode>General</c:formatCode>
                <c:ptCount val="1208"/>
                <c:pt idx="0">
                  <c:v>0</c:v>
                </c:pt>
                <c:pt idx="1">
                  <c:v>799.97609999999997</c:v>
                </c:pt>
                <c:pt idx="2">
                  <c:v>799.97839999999997</c:v>
                </c:pt>
                <c:pt idx="3">
                  <c:v>799.97979999999995</c:v>
                </c:pt>
                <c:pt idx="4">
                  <c:v>799.98080000000004</c:v>
                </c:pt>
                <c:pt idx="5">
                  <c:v>799.98159999999996</c:v>
                </c:pt>
                <c:pt idx="6">
                  <c:v>799.98220000000003</c:v>
                </c:pt>
                <c:pt idx="7">
                  <c:v>799.98270000000002</c:v>
                </c:pt>
                <c:pt idx="8">
                  <c:v>799.98320000000001</c:v>
                </c:pt>
                <c:pt idx="9">
                  <c:v>799.98360000000002</c:v>
                </c:pt>
                <c:pt idx="10">
                  <c:v>799.98389999999995</c:v>
                </c:pt>
                <c:pt idx="11">
                  <c:v>799.98429999999996</c:v>
                </c:pt>
                <c:pt idx="12">
                  <c:v>799.9846</c:v>
                </c:pt>
                <c:pt idx="13">
                  <c:v>799.98490000000004</c:v>
                </c:pt>
                <c:pt idx="14">
                  <c:v>799.98509999999999</c:v>
                </c:pt>
                <c:pt idx="15">
                  <c:v>799.98530000000005</c:v>
                </c:pt>
                <c:pt idx="16">
                  <c:v>799.9855</c:v>
                </c:pt>
                <c:pt idx="17">
                  <c:v>799.98569999999995</c:v>
                </c:pt>
                <c:pt idx="18">
                  <c:v>799.98590000000002</c:v>
                </c:pt>
                <c:pt idx="19">
                  <c:v>799.98609999999996</c:v>
                </c:pt>
                <c:pt idx="20">
                  <c:v>799.98630000000003</c:v>
                </c:pt>
                <c:pt idx="21">
                  <c:v>799.98649999999998</c:v>
                </c:pt>
                <c:pt idx="22">
                  <c:v>799.98659999999995</c:v>
                </c:pt>
                <c:pt idx="23">
                  <c:v>799.98670000000004</c:v>
                </c:pt>
                <c:pt idx="24">
                  <c:v>799.98689999999999</c:v>
                </c:pt>
                <c:pt idx="25">
                  <c:v>799.98699999999997</c:v>
                </c:pt>
                <c:pt idx="26">
                  <c:v>799.98710000000005</c:v>
                </c:pt>
                <c:pt idx="27">
                  <c:v>799.98720000000003</c:v>
                </c:pt>
                <c:pt idx="28">
                  <c:v>799.98739999999998</c:v>
                </c:pt>
                <c:pt idx="29">
                  <c:v>799.98749999999995</c:v>
                </c:pt>
                <c:pt idx="30">
                  <c:v>799.98749999999995</c:v>
                </c:pt>
                <c:pt idx="31">
                  <c:v>799.98770000000002</c:v>
                </c:pt>
                <c:pt idx="32">
                  <c:v>799.98779999999999</c:v>
                </c:pt>
                <c:pt idx="33">
                  <c:v>799.98789999999997</c:v>
                </c:pt>
                <c:pt idx="34">
                  <c:v>799.98800000000006</c:v>
                </c:pt>
                <c:pt idx="35">
                  <c:v>799.98800000000006</c:v>
                </c:pt>
                <c:pt idx="36">
                  <c:v>799.98810000000003</c:v>
                </c:pt>
                <c:pt idx="37">
                  <c:v>799.98820000000001</c:v>
                </c:pt>
                <c:pt idx="38">
                  <c:v>799.98829999999998</c:v>
                </c:pt>
                <c:pt idx="39">
                  <c:v>799.98829999999998</c:v>
                </c:pt>
                <c:pt idx="40">
                  <c:v>799.98850000000004</c:v>
                </c:pt>
                <c:pt idx="41">
                  <c:v>799.98850000000004</c:v>
                </c:pt>
                <c:pt idx="42">
                  <c:v>799.98860000000002</c:v>
                </c:pt>
                <c:pt idx="43">
                  <c:v>799.98860000000002</c:v>
                </c:pt>
                <c:pt idx="44">
                  <c:v>799.98869999999999</c:v>
                </c:pt>
                <c:pt idx="45">
                  <c:v>799.98879999999997</c:v>
                </c:pt>
                <c:pt idx="46">
                  <c:v>799.98879999999997</c:v>
                </c:pt>
                <c:pt idx="47">
                  <c:v>799.98889999999994</c:v>
                </c:pt>
                <c:pt idx="48">
                  <c:v>799.98900000000003</c:v>
                </c:pt>
                <c:pt idx="49">
                  <c:v>799.98900000000003</c:v>
                </c:pt>
                <c:pt idx="50">
                  <c:v>799.98910000000001</c:v>
                </c:pt>
                <c:pt idx="51">
                  <c:v>799.98910000000001</c:v>
                </c:pt>
                <c:pt idx="52">
                  <c:v>799.98929999999996</c:v>
                </c:pt>
                <c:pt idx="53">
                  <c:v>799.98929999999996</c:v>
                </c:pt>
                <c:pt idx="54">
                  <c:v>799.98940000000005</c:v>
                </c:pt>
                <c:pt idx="55">
                  <c:v>799.98940000000005</c:v>
                </c:pt>
                <c:pt idx="56">
                  <c:v>799.98950000000002</c:v>
                </c:pt>
                <c:pt idx="57">
                  <c:v>799.9896</c:v>
                </c:pt>
                <c:pt idx="58">
                  <c:v>799.9896</c:v>
                </c:pt>
                <c:pt idx="59">
                  <c:v>799.98969999999997</c:v>
                </c:pt>
                <c:pt idx="60">
                  <c:v>799.98969999999997</c:v>
                </c:pt>
                <c:pt idx="61">
                  <c:v>799.98979999999995</c:v>
                </c:pt>
                <c:pt idx="62">
                  <c:v>799.98990000000003</c:v>
                </c:pt>
                <c:pt idx="63">
                  <c:v>799.98990000000003</c:v>
                </c:pt>
                <c:pt idx="64">
                  <c:v>799.98990000000003</c:v>
                </c:pt>
                <c:pt idx="65">
                  <c:v>799.99</c:v>
                </c:pt>
                <c:pt idx="66">
                  <c:v>799.99009999999998</c:v>
                </c:pt>
                <c:pt idx="67">
                  <c:v>799.99009999999998</c:v>
                </c:pt>
                <c:pt idx="68">
                  <c:v>799.99009999999998</c:v>
                </c:pt>
                <c:pt idx="69">
                  <c:v>799.99019999999996</c:v>
                </c:pt>
                <c:pt idx="70">
                  <c:v>799.99019999999996</c:v>
                </c:pt>
                <c:pt idx="71">
                  <c:v>799.99019999999996</c:v>
                </c:pt>
                <c:pt idx="72">
                  <c:v>799.99030000000005</c:v>
                </c:pt>
                <c:pt idx="73">
                  <c:v>799.99040000000002</c:v>
                </c:pt>
                <c:pt idx="74">
                  <c:v>799.99040000000002</c:v>
                </c:pt>
                <c:pt idx="75">
                  <c:v>799.99040000000002</c:v>
                </c:pt>
                <c:pt idx="76">
                  <c:v>799.9905</c:v>
                </c:pt>
                <c:pt idx="77">
                  <c:v>799.9905</c:v>
                </c:pt>
                <c:pt idx="78">
                  <c:v>799.9905</c:v>
                </c:pt>
                <c:pt idx="79">
                  <c:v>799.9905</c:v>
                </c:pt>
                <c:pt idx="80">
                  <c:v>799.99059999999997</c:v>
                </c:pt>
                <c:pt idx="81">
                  <c:v>799.99059999999997</c:v>
                </c:pt>
                <c:pt idx="82">
                  <c:v>799.99069999999995</c:v>
                </c:pt>
                <c:pt idx="83">
                  <c:v>799.99069999999995</c:v>
                </c:pt>
                <c:pt idx="84">
                  <c:v>799.99069999999995</c:v>
                </c:pt>
                <c:pt idx="85">
                  <c:v>799.99069999999995</c:v>
                </c:pt>
                <c:pt idx="86">
                  <c:v>799.99069999999995</c:v>
                </c:pt>
                <c:pt idx="87">
                  <c:v>799.99080000000004</c:v>
                </c:pt>
                <c:pt idx="88">
                  <c:v>799.99080000000004</c:v>
                </c:pt>
                <c:pt idx="89">
                  <c:v>799.99080000000004</c:v>
                </c:pt>
                <c:pt idx="90">
                  <c:v>799.99080000000004</c:v>
                </c:pt>
                <c:pt idx="91">
                  <c:v>799.99080000000004</c:v>
                </c:pt>
                <c:pt idx="92">
                  <c:v>799.99080000000004</c:v>
                </c:pt>
                <c:pt idx="93">
                  <c:v>799.99090000000001</c:v>
                </c:pt>
                <c:pt idx="94">
                  <c:v>799.99090000000001</c:v>
                </c:pt>
                <c:pt idx="95">
                  <c:v>799.99090000000001</c:v>
                </c:pt>
                <c:pt idx="96">
                  <c:v>799.99090000000001</c:v>
                </c:pt>
                <c:pt idx="97">
                  <c:v>799.99099999999999</c:v>
                </c:pt>
                <c:pt idx="98">
                  <c:v>799.99099999999999</c:v>
                </c:pt>
                <c:pt idx="99">
                  <c:v>799.99099999999999</c:v>
                </c:pt>
                <c:pt idx="100">
                  <c:v>799.99099999999999</c:v>
                </c:pt>
                <c:pt idx="101">
                  <c:v>799.99099999999999</c:v>
                </c:pt>
                <c:pt idx="102">
                  <c:v>799.99099999999999</c:v>
                </c:pt>
                <c:pt idx="103">
                  <c:v>799.99099999999999</c:v>
                </c:pt>
                <c:pt idx="104">
                  <c:v>799.99099999999999</c:v>
                </c:pt>
                <c:pt idx="105">
                  <c:v>799.99099999999999</c:v>
                </c:pt>
                <c:pt idx="106">
                  <c:v>799.99099999999999</c:v>
                </c:pt>
                <c:pt idx="107">
                  <c:v>799.99099999999999</c:v>
                </c:pt>
                <c:pt idx="108">
                  <c:v>799.99099999999999</c:v>
                </c:pt>
                <c:pt idx="109">
                  <c:v>799.99099999999999</c:v>
                </c:pt>
                <c:pt idx="110">
                  <c:v>799.99099999999999</c:v>
                </c:pt>
                <c:pt idx="111">
                  <c:v>799.99090000000001</c:v>
                </c:pt>
                <c:pt idx="112">
                  <c:v>799.99090000000001</c:v>
                </c:pt>
                <c:pt idx="113">
                  <c:v>799.99080000000004</c:v>
                </c:pt>
                <c:pt idx="114">
                  <c:v>799.99080000000004</c:v>
                </c:pt>
                <c:pt idx="115">
                  <c:v>799.99080000000004</c:v>
                </c:pt>
                <c:pt idx="116">
                  <c:v>799.99069999999995</c:v>
                </c:pt>
                <c:pt idx="117">
                  <c:v>799.99069999999995</c:v>
                </c:pt>
                <c:pt idx="118">
                  <c:v>799.99069999999995</c:v>
                </c:pt>
                <c:pt idx="119">
                  <c:v>799.99059999999997</c:v>
                </c:pt>
                <c:pt idx="120">
                  <c:v>799.9905</c:v>
                </c:pt>
                <c:pt idx="121">
                  <c:v>799.99040000000002</c:v>
                </c:pt>
                <c:pt idx="122">
                  <c:v>799.99040000000002</c:v>
                </c:pt>
                <c:pt idx="123">
                  <c:v>799.99030000000005</c:v>
                </c:pt>
                <c:pt idx="124">
                  <c:v>799.99019999999996</c:v>
                </c:pt>
                <c:pt idx="125">
                  <c:v>799.99009999999998</c:v>
                </c:pt>
                <c:pt idx="126">
                  <c:v>799.99</c:v>
                </c:pt>
                <c:pt idx="127">
                  <c:v>799.98990000000003</c:v>
                </c:pt>
                <c:pt idx="128">
                  <c:v>799.98969999999997</c:v>
                </c:pt>
                <c:pt idx="129">
                  <c:v>799.9896</c:v>
                </c:pt>
                <c:pt idx="130">
                  <c:v>799.98950000000002</c:v>
                </c:pt>
                <c:pt idx="131">
                  <c:v>799.98929999999996</c:v>
                </c:pt>
                <c:pt idx="132">
                  <c:v>799.98919999999998</c:v>
                </c:pt>
                <c:pt idx="133">
                  <c:v>799.98900000000003</c:v>
                </c:pt>
                <c:pt idx="134">
                  <c:v>799.98879999999997</c:v>
                </c:pt>
                <c:pt idx="135">
                  <c:v>799.98860000000002</c:v>
                </c:pt>
                <c:pt idx="136">
                  <c:v>799.98850000000004</c:v>
                </c:pt>
                <c:pt idx="137">
                  <c:v>799.98829999999998</c:v>
                </c:pt>
                <c:pt idx="138">
                  <c:v>799.98800000000006</c:v>
                </c:pt>
                <c:pt idx="139">
                  <c:v>799.98779999999999</c:v>
                </c:pt>
                <c:pt idx="140">
                  <c:v>799.98760000000004</c:v>
                </c:pt>
                <c:pt idx="141">
                  <c:v>799.9873</c:v>
                </c:pt>
                <c:pt idx="142">
                  <c:v>799.98710000000005</c:v>
                </c:pt>
                <c:pt idx="143">
                  <c:v>799.98680000000002</c:v>
                </c:pt>
                <c:pt idx="144">
                  <c:v>799.98649999999998</c:v>
                </c:pt>
                <c:pt idx="145">
                  <c:v>799.98620000000005</c:v>
                </c:pt>
                <c:pt idx="146">
                  <c:v>799.98590000000002</c:v>
                </c:pt>
                <c:pt idx="147">
                  <c:v>799.98559999999998</c:v>
                </c:pt>
                <c:pt idx="148">
                  <c:v>799.98530000000005</c:v>
                </c:pt>
                <c:pt idx="149">
                  <c:v>799.98490000000004</c:v>
                </c:pt>
                <c:pt idx="150">
                  <c:v>799.9846</c:v>
                </c:pt>
                <c:pt idx="151">
                  <c:v>799.98419999999999</c:v>
                </c:pt>
                <c:pt idx="152">
                  <c:v>799.98379999999997</c:v>
                </c:pt>
                <c:pt idx="153">
                  <c:v>799.98339999999996</c:v>
                </c:pt>
                <c:pt idx="154">
                  <c:v>799.98299999999995</c:v>
                </c:pt>
                <c:pt idx="155">
                  <c:v>799.98249999999996</c:v>
                </c:pt>
                <c:pt idx="156">
                  <c:v>799.98209999999995</c:v>
                </c:pt>
                <c:pt idx="157">
                  <c:v>799.98159999999996</c:v>
                </c:pt>
                <c:pt idx="158">
                  <c:v>799.98109999999997</c:v>
                </c:pt>
                <c:pt idx="159">
                  <c:v>799.98069999999996</c:v>
                </c:pt>
                <c:pt idx="160">
                  <c:v>799.98009999999999</c:v>
                </c:pt>
                <c:pt idx="161">
                  <c:v>799.9796</c:v>
                </c:pt>
                <c:pt idx="162">
                  <c:v>799.97910000000002</c:v>
                </c:pt>
                <c:pt idx="163">
                  <c:v>799.97850000000005</c:v>
                </c:pt>
                <c:pt idx="164">
                  <c:v>799.97789999999998</c:v>
                </c:pt>
                <c:pt idx="165">
                  <c:v>799.97730000000001</c:v>
                </c:pt>
                <c:pt idx="166">
                  <c:v>799.97670000000005</c:v>
                </c:pt>
                <c:pt idx="167">
                  <c:v>799.976</c:v>
                </c:pt>
                <c:pt idx="168">
                  <c:v>799.97529999999995</c:v>
                </c:pt>
                <c:pt idx="169">
                  <c:v>799.97450000000003</c:v>
                </c:pt>
                <c:pt idx="170">
                  <c:v>799.97360000000003</c:v>
                </c:pt>
                <c:pt idx="171">
                  <c:v>799.97239999999999</c:v>
                </c:pt>
                <c:pt idx="172">
                  <c:v>799.97109999999998</c:v>
                </c:pt>
                <c:pt idx="173">
                  <c:v>799.96960000000001</c:v>
                </c:pt>
                <c:pt idx="174">
                  <c:v>799.96780000000001</c:v>
                </c:pt>
                <c:pt idx="175">
                  <c:v>799.96590000000003</c:v>
                </c:pt>
                <c:pt idx="176">
                  <c:v>799.96360000000004</c:v>
                </c:pt>
                <c:pt idx="177">
                  <c:v>799.96109999999999</c:v>
                </c:pt>
                <c:pt idx="178">
                  <c:v>799.95830000000001</c:v>
                </c:pt>
                <c:pt idx="179">
                  <c:v>799.95519999999999</c:v>
                </c:pt>
                <c:pt idx="180">
                  <c:v>799.95180000000005</c:v>
                </c:pt>
                <c:pt idx="181">
                  <c:v>799.94809999999995</c:v>
                </c:pt>
                <c:pt idx="182">
                  <c:v>799.94420000000002</c:v>
                </c:pt>
                <c:pt idx="183">
                  <c:v>799.93979999999999</c:v>
                </c:pt>
                <c:pt idx="184">
                  <c:v>799.93510000000003</c:v>
                </c:pt>
                <c:pt idx="185">
                  <c:v>799.93010000000004</c:v>
                </c:pt>
                <c:pt idx="186">
                  <c:v>799.92470000000003</c:v>
                </c:pt>
                <c:pt idx="187">
                  <c:v>799.91890000000001</c:v>
                </c:pt>
                <c:pt idx="188">
                  <c:v>799.91279999999995</c:v>
                </c:pt>
                <c:pt idx="189">
                  <c:v>799.90629999999999</c:v>
                </c:pt>
                <c:pt idx="190">
                  <c:v>799.89940000000001</c:v>
                </c:pt>
                <c:pt idx="191">
                  <c:v>799.89210000000003</c:v>
                </c:pt>
                <c:pt idx="192">
                  <c:v>799.88430000000005</c:v>
                </c:pt>
                <c:pt idx="193">
                  <c:v>799.87620000000004</c:v>
                </c:pt>
                <c:pt idx="194">
                  <c:v>799.86760000000004</c:v>
                </c:pt>
                <c:pt idx="195">
                  <c:v>799.85860000000002</c:v>
                </c:pt>
                <c:pt idx="196">
                  <c:v>799.8492</c:v>
                </c:pt>
                <c:pt idx="197">
                  <c:v>799.83920000000001</c:v>
                </c:pt>
                <c:pt idx="198">
                  <c:v>799.82889999999998</c:v>
                </c:pt>
                <c:pt idx="199">
                  <c:v>799.81799999999998</c:v>
                </c:pt>
                <c:pt idx="200">
                  <c:v>799.8066</c:v>
                </c:pt>
                <c:pt idx="201">
                  <c:v>799.76819999999998</c:v>
                </c:pt>
                <c:pt idx="202">
                  <c:v>799.29319999999996</c:v>
                </c:pt>
                <c:pt idx="203">
                  <c:v>798.11350000000004</c:v>
                </c:pt>
                <c:pt idx="204">
                  <c:v>796.64430000000004</c:v>
                </c:pt>
                <c:pt idx="205">
                  <c:v>794.71799999999996</c:v>
                </c:pt>
                <c:pt idx="206">
                  <c:v>792.47199999999998</c:v>
                </c:pt>
                <c:pt idx="207">
                  <c:v>790.0616</c:v>
                </c:pt>
                <c:pt idx="208">
                  <c:v>787.53800000000001</c:v>
                </c:pt>
                <c:pt idx="209">
                  <c:v>785.00040000000001</c:v>
                </c:pt>
                <c:pt idx="210">
                  <c:v>782.27300000000002</c:v>
                </c:pt>
                <c:pt idx="211">
                  <c:v>779.56790000000001</c:v>
                </c:pt>
                <c:pt idx="212">
                  <c:v>776.72990000000004</c:v>
                </c:pt>
                <c:pt idx="213">
                  <c:v>773.83299999999997</c:v>
                </c:pt>
                <c:pt idx="214">
                  <c:v>770.75080000000003</c:v>
                </c:pt>
                <c:pt idx="215">
                  <c:v>767.83849999999995</c:v>
                </c:pt>
                <c:pt idx="216">
                  <c:v>764.6617</c:v>
                </c:pt>
                <c:pt idx="217">
                  <c:v>761.49739999999997</c:v>
                </c:pt>
                <c:pt idx="218">
                  <c:v>758.51940000000002</c:v>
                </c:pt>
                <c:pt idx="219">
                  <c:v>755.48130000000003</c:v>
                </c:pt>
                <c:pt idx="220">
                  <c:v>751.98770000000002</c:v>
                </c:pt>
                <c:pt idx="221">
                  <c:v>748.7509</c:v>
                </c:pt>
                <c:pt idx="222">
                  <c:v>745.70010000000002</c:v>
                </c:pt>
                <c:pt idx="223">
                  <c:v>742.65520000000004</c:v>
                </c:pt>
                <c:pt idx="224">
                  <c:v>739.45759999999996</c:v>
                </c:pt>
                <c:pt idx="225">
                  <c:v>735.97550000000001</c:v>
                </c:pt>
                <c:pt idx="226">
                  <c:v>732.60059999999999</c:v>
                </c:pt>
                <c:pt idx="227">
                  <c:v>729.40840000000003</c:v>
                </c:pt>
                <c:pt idx="228">
                  <c:v>726.31600000000003</c:v>
                </c:pt>
                <c:pt idx="229">
                  <c:v>723.31560000000002</c:v>
                </c:pt>
                <c:pt idx="230">
                  <c:v>720.37120000000004</c:v>
                </c:pt>
                <c:pt idx="231">
                  <c:v>717.22709999999995</c:v>
                </c:pt>
                <c:pt idx="232">
                  <c:v>713.90200000000004</c:v>
                </c:pt>
                <c:pt idx="233">
                  <c:v>710.65359999999998</c:v>
                </c:pt>
                <c:pt idx="234">
                  <c:v>707.52290000000005</c:v>
                </c:pt>
                <c:pt idx="235">
                  <c:v>704.54489999999998</c:v>
                </c:pt>
                <c:pt idx="236">
                  <c:v>701.69899999999996</c:v>
                </c:pt>
                <c:pt idx="237">
                  <c:v>698.89790000000005</c:v>
                </c:pt>
                <c:pt idx="238">
                  <c:v>696.13810000000001</c:v>
                </c:pt>
                <c:pt idx="239">
                  <c:v>693.37559999999996</c:v>
                </c:pt>
                <c:pt idx="240">
                  <c:v>690.63279999999997</c:v>
                </c:pt>
                <c:pt idx="241">
                  <c:v>687.65970000000004</c:v>
                </c:pt>
                <c:pt idx="242">
                  <c:v>684.62130000000002</c:v>
                </c:pt>
                <c:pt idx="243">
                  <c:v>681.66380000000004</c:v>
                </c:pt>
                <c:pt idx="244">
                  <c:v>678.86220000000003</c:v>
                </c:pt>
                <c:pt idx="245">
                  <c:v>676.24440000000004</c:v>
                </c:pt>
                <c:pt idx="246">
                  <c:v>673.71249999999998</c:v>
                </c:pt>
                <c:pt idx="247">
                  <c:v>671.23659999999995</c:v>
                </c:pt>
                <c:pt idx="248">
                  <c:v>668.79330000000004</c:v>
                </c:pt>
                <c:pt idx="249">
                  <c:v>666.38779999999997</c:v>
                </c:pt>
                <c:pt idx="250">
                  <c:v>663.96559999999999</c:v>
                </c:pt>
                <c:pt idx="251">
                  <c:v>661.54830000000004</c:v>
                </c:pt>
                <c:pt idx="252">
                  <c:v>659.14210000000003</c:v>
                </c:pt>
                <c:pt idx="253">
                  <c:v>656.73350000000005</c:v>
                </c:pt>
                <c:pt idx="254">
                  <c:v>654.36310000000003</c:v>
                </c:pt>
                <c:pt idx="255">
                  <c:v>651.98850000000004</c:v>
                </c:pt>
                <c:pt idx="256">
                  <c:v>649.52670000000001</c:v>
                </c:pt>
                <c:pt idx="257">
                  <c:v>647.03340000000003</c:v>
                </c:pt>
                <c:pt idx="258">
                  <c:v>644.61180000000002</c:v>
                </c:pt>
                <c:pt idx="259">
                  <c:v>642.33820000000003</c:v>
                </c:pt>
                <c:pt idx="260">
                  <c:v>640.2079</c:v>
                </c:pt>
                <c:pt idx="261">
                  <c:v>638.21950000000004</c:v>
                </c:pt>
                <c:pt idx="262">
                  <c:v>636.27080000000001</c:v>
                </c:pt>
                <c:pt idx="263">
                  <c:v>634.3415</c:v>
                </c:pt>
                <c:pt idx="264">
                  <c:v>632.41890000000001</c:v>
                </c:pt>
                <c:pt idx="265">
                  <c:v>630.495</c:v>
                </c:pt>
                <c:pt idx="266">
                  <c:v>628.56759999999997</c:v>
                </c:pt>
                <c:pt idx="267">
                  <c:v>626.63919999999996</c:v>
                </c:pt>
                <c:pt idx="268">
                  <c:v>624.71230000000003</c:v>
                </c:pt>
                <c:pt idx="269">
                  <c:v>622.79150000000004</c:v>
                </c:pt>
                <c:pt idx="270">
                  <c:v>620.88070000000005</c:v>
                </c:pt>
                <c:pt idx="271">
                  <c:v>618.99130000000002</c:v>
                </c:pt>
                <c:pt idx="272">
                  <c:v>617.1481</c:v>
                </c:pt>
                <c:pt idx="273">
                  <c:v>615.30150000000003</c:v>
                </c:pt>
                <c:pt idx="274">
                  <c:v>613.46929999999998</c:v>
                </c:pt>
                <c:pt idx="275">
                  <c:v>611.65390000000002</c:v>
                </c:pt>
                <c:pt idx="276">
                  <c:v>609.85929999999996</c:v>
                </c:pt>
                <c:pt idx="277">
                  <c:v>608.08399999999995</c:v>
                </c:pt>
                <c:pt idx="278">
                  <c:v>606.32640000000004</c:v>
                </c:pt>
                <c:pt idx="279">
                  <c:v>604.59199999999998</c:v>
                </c:pt>
                <c:pt idx="280">
                  <c:v>602.87149999999997</c:v>
                </c:pt>
                <c:pt idx="281">
                  <c:v>601.14400000000001</c:v>
                </c:pt>
                <c:pt idx="282">
                  <c:v>599.42079999999999</c:v>
                </c:pt>
                <c:pt idx="283">
                  <c:v>597.72990000000004</c:v>
                </c:pt>
                <c:pt idx="284">
                  <c:v>596.09649999999999</c:v>
                </c:pt>
                <c:pt idx="285">
                  <c:v>594.53070000000002</c:v>
                </c:pt>
                <c:pt idx="286">
                  <c:v>593.04970000000003</c:v>
                </c:pt>
                <c:pt idx="287">
                  <c:v>591.62869999999998</c:v>
                </c:pt>
                <c:pt idx="288">
                  <c:v>590.23</c:v>
                </c:pt>
                <c:pt idx="289">
                  <c:v>588.85260000000005</c:v>
                </c:pt>
                <c:pt idx="290">
                  <c:v>587.49220000000003</c:v>
                </c:pt>
                <c:pt idx="291">
                  <c:v>586.14279999999997</c:v>
                </c:pt>
                <c:pt idx="292">
                  <c:v>584.79939999999999</c:v>
                </c:pt>
                <c:pt idx="293">
                  <c:v>583.45889999999997</c:v>
                </c:pt>
                <c:pt idx="294">
                  <c:v>582.11990000000003</c:v>
                </c:pt>
                <c:pt idx="295">
                  <c:v>580.78179999999998</c:v>
                </c:pt>
                <c:pt idx="296">
                  <c:v>579.4461</c:v>
                </c:pt>
                <c:pt idx="297">
                  <c:v>578.11080000000004</c:v>
                </c:pt>
                <c:pt idx="298">
                  <c:v>576.77800000000002</c:v>
                </c:pt>
                <c:pt idx="299">
                  <c:v>575.45039999999995</c:v>
                </c:pt>
                <c:pt idx="300">
                  <c:v>574.13059999999996</c:v>
                </c:pt>
                <c:pt idx="301">
                  <c:v>572.82010000000002</c:v>
                </c:pt>
                <c:pt idx="302">
                  <c:v>570.25220000000002</c:v>
                </c:pt>
                <c:pt idx="303">
                  <c:v>567.74019999999996</c:v>
                </c:pt>
                <c:pt idx="304">
                  <c:v>565.28719999999998</c:v>
                </c:pt>
                <c:pt idx="305">
                  <c:v>562.89499999999998</c:v>
                </c:pt>
                <c:pt idx="306">
                  <c:v>560.56169999999997</c:v>
                </c:pt>
                <c:pt idx="307">
                  <c:v>558.29880000000003</c:v>
                </c:pt>
                <c:pt idx="308">
                  <c:v>556.0865</c:v>
                </c:pt>
                <c:pt idx="309">
                  <c:v>553.91030000000001</c:v>
                </c:pt>
                <c:pt idx="310">
                  <c:v>551.78039999999999</c:v>
                </c:pt>
                <c:pt idx="311">
                  <c:v>549.69780000000003</c:v>
                </c:pt>
                <c:pt idx="312">
                  <c:v>547.67430000000002</c:v>
                </c:pt>
                <c:pt idx="313">
                  <c:v>545.71860000000004</c:v>
                </c:pt>
                <c:pt idx="314">
                  <c:v>543.82060000000001</c:v>
                </c:pt>
                <c:pt idx="315">
                  <c:v>541.97320000000002</c:v>
                </c:pt>
                <c:pt idx="316">
                  <c:v>540.16</c:v>
                </c:pt>
                <c:pt idx="317">
                  <c:v>538.34630000000004</c:v>
                </c:pt>
                <c:pt idx="318">
                  <c:v>536.52</c:v>
                </c:pt>
                <c:pt idx="319">
                  <c:v>534.71569999999997</c:v>
                </c:pt>
                <c:pt idx="320">
                  <c:v>532.96410000000003</c:v>
                </c:pt>
                <c:pt idx="321">
                  <c:v>531.279</c:v>
                </c:pt>
                <c:pt idx="322">
                  <c:v>529.66</c:v>
                </c:pt>
                <c:pt idx="323">
                  <c:v>528.09439999999995</c:v>
                </c:pt>
                <c:pt idx="324">
                  <c:v>526.56700000000001</c:v>
                </c:pt>
                <c:pt idx="325">
                  <c:v>525.06410000000005</c:v>
                </c:pt>
                <c:pt idx="326">
                  <c:v>523.58109999999999</c:v>
                </c:pt>
                <c:pt idx="327">
                  <c:v>522.11379999999997</c:v>
                </c:pt>
                <c:pt idx="328">
                  <c:v>520.65989999999999</c:v>
                </c:pt>
                <c:pt idx="329">
                  <c:v>519.22140000000002</c:v>
                </c:pt>
                <c:pt idx="330">
                  <c:v>517.79970000000003</c:v>
                </c:pt>
                <c:pt idx="331">
                  <c:v>516.39580000000001</c:v>
                </c:pt>
                <c:pt idx="332">
                  <c:v>515.02099999999996</c:v>
                </c:pt>
                <c:pt idx="333">
                  <c:v>513.6721</c:v>
                </c:pt>
                <c:pt idx="334">
                  <c:v>512.3306</c:v>
                </c:pt>
                <c:pt idx="335">
                  <c:v>511.00330000000002</c:v>
                </c:pt>
                <c:pt idx="336">
                  <c:v>509.69229999999999</c:v>
                </c:pt>
                <c:pt idx="337">
                  <c:v>508.39879999999999</c:v>
                </c:pt>
                <c:pt idx="338">
                  <c:v>507.12630000000001</c:v>
                </c:pt>
                <c:pt idx="339">
                  <c:v>505.87349999999998</c:v>
                </c:pt>
                <c:pt idx="340">
                  <c:v>504.6422</c:v>
                </c:pt>
                <c:pt idx="341">
                  <c:v>503.43340000000001</c:v>
                </c:pt>
                <c:pt idx="342">
                  <c:v>502.24590000000001</c:v>
                </c:pt>
                <c:pt idx="343">
                  <c:v>501.07979999999998</c:v>
                </c:pt>
                <c:pt idx="344">
                  <c:v>499.93700000000001</c:v>
                </c:pt>
                <c:pt idx="345">
                  <c:v>498.81450000000001</c:v>
                </c:pt>
                <c:pt idx="346">
                  <c:v>497.71190000000001</c:v>
                </c:pt>
                <c:pt idx="347">
                  <c:v>496.62720000000002</c:v>
                </c:pt>
                <c:pt idx="348">
                  <c:v>495.56569999999999</c:v>
                </c:pt>
                <c:pt idx="349">
                  <c:v>494.52100000000002</c:v>
                </c:pt>
                <c:pt idx="350">
                  <c:v>493.49009999999998</c:v>
                </c:pt>
                <c:pt idx="351">
                  <c:v>492.4676</c:v>
                </c:pt>
                <c:pt idx="352">
                  <c:v>491.45519999999999</c:v>
                </c:pt>
                <c:pt idx="353">
                  <c:v>490.45429999999999</c:v>
                </c:pt>
                <c:pt idx="354">
                  <c:v>489.46589999999998</c:v>
                </c:pt>
                <c:pt idx="355">
                  <c:v>488.48950000000002</c:v>
                </c:pt>
                <c:pt idx="356">
                  <c:v>487.52569999999997</c:v>
                </c:pt>
                <c:pt idx="357">
                  <c:v>486.5745</c:v>
                </c:pt>
                <c:pt idx="358">
                  <c:v>485.6354</c:v>
                </c:pt>
                <c:pt idx="359">
                  <c:v>484.70839999999998</c:v>
                </c:pt>
                <c:pt idx="360">
                  <c:v>483.79309999999998</c:v>
                </c:pt>
                <c:pt idx="361">
                  <c:v>482.8897</c:v>
                </c:pt>
                <c:pt idx="362">
                  <c:v>481.99709999999999</c:v>
                </c:pt>
                <c:pt idx="363">
                  <c:v>481.11520000000002</c:v>
                </c:pt>
                <c:pt idx="364">
                  <c:v>480.24459999999999</c:v>
                </c:pt>
                <c:pt idx="365">
                  <c:v>479.38420000000002</c:v>
                </c:pt>
                <c:pt idx="366">
                  <c:v>478.53429999999997</c:v>
                </c:pt>
                <c:pt idx="367">
                  <c:v>477.69499999999999</c:v>
                </c:pt>
                <c:pt idx="368">
                  <c:v>476.87139999999999</c:v>
                </c:pt>
                <c:pt idx="369">
                  <c:v>476.06490000000002</c:v>
                </c:pt>
                <c:pt idx="370">
                  <c:v>475.2758</c:v>
                </c:pt>
                <c:pt idx="371">
                  <c:v>474.49810000000002</c:v>
                </c:pt>
                <c:pt idx="372">
                  <c:v>473.72910000000002</c:v>
                </c:pt>
                <c:pt idx="373">
                  <c:v>472.96609999999998</c:v>
                </c:pt>
                <c:pt idx="374">
                  <c:v>472.20749999999998</c:v>
                </c:pt>
                <c:pt idx="375">
                  <c:v>471.45299999999997</c:v>
                </c:pt>
                <c:pt idx="376">
                  <c:v>470.70179999999999</c:v>
                </c:pt>
                <c:pt idx="377">
                  <c:v>469.9538</c:v>
                </c:pt>
                <c:pt idx="378">
                  <c:v>469.2099</c:v>
                </c:pt>
                <c:pt idx="379">
                  <c:v>468.46910000000003</c:v>
                </c:pt>
                <c:pt idx="380">
                  <c:v>467.73329999999999</c:v>
                </c:pt>
                <c:pt idx="381">
                  <c:v>467.00139999999999</c:v>
                </c:pt>
                <c:pt idx="382">
                  <c:v>466.2724</c:v>
                </c:pt>
                <c:pt idx="383">
                  <c:v>465.548</c:v>
                </c:pt>
                <c:pt idx="384">
                  <c:v>464.82960000000003</c:v>
                </c:pt>
                <c:pt idx="385">
                  <c:v>464.11509999999998</c:v>
                </c:pt>
                <c:pt idx="386">
                  <c:v>463.4042</c:v>
                </c:pt>
                <c:pt idx="387">
                  <c:v>462.69799999999998</c:v>
                </c:pt>
                <c:pt idx="388">
                  <c:v>461.99610000000001</c:v>
                </c:pt>
                <c:pt idx="389">
                  <c:v>461.29570000000001</c:v>
                </c:pt>
                <c:pt idx="390">
                  <c:v>460.60109999999997</c:v>
                </c:pt>
                <c:pt idx="391">
                  <c:v>459.91109999999998</c:v>
                </c:pt>
                <c:pt idx="392">
                  <c:v>459.2319</c:v>
                </c:pt>
                <c:pt idx="393">
                  <c:v>458.56099999999998</c:v>
                </c:pt>
                <c:pt idx="394">
                  <c:v>457.904</c:v>
                </c:pt>
                <c:pt idx="395">
                  <c:v>457.25189999999998</c:v>
                </c:pt>
                <c:pt idx="396">
                  <c:v>456.59879999999998</c:v>
                </c:pt>
                <c:pt idx="397">
                  <c:v>455.9545</c:v>
                </c:pt>
                <c:pt idx="398">
                  <c:v>455.31130000000002</c:v>
                </c:pt>
                <c:pt idx="399">
                  <c:v>454.69510000000002</c:v>
                </c:pt>
                <c:pt idx="400">
                  <c:v>454.06610000000001</c:v>
                </c:pt>
                <c:pt idx="401">
                  <c:v>453.4427</c:v>
                </c:pt>
                <c:pt idx="402">
                  <c:v>452.51330000000002</c:v>
                </c:pt>
                <c:pt idx="403">
                  <c:v>451.58769999999998</c:v>
                </c:pt>
                <c:pt idx="404">
                  <c:v>450.66980000000001</c:v>
                </c:pt>
                <c:pt idx="405">
                  <c:v>449.76179999999999</c:v>
                </c:pt>
                <c:pt idx="406">
                  <c:v>448.86520000000002</c:v>
                </c:pt>
                <c:pt idx="407">
                  <c:v>447.9821</c:v>
                </c:pt>
                <c:pt idx="408">
                  <c:v>447.11110000000002</c:v>
                </c:pt>
                <c:pt idx="409">
                  <c:v>446.2527</c:v>
                </c:pt>
                <c:pt idx="410">
                  <c:v>445.4074</c:v>
                </c:pt>
                <c:pt idx="411">
                  <c:v>444.5752</c:v>
                </c:pt>
                <c:pt idx="412">
                  <c:v>443.7561</c:v>
                </c:pt>
                <c:pt idx="413">
                  <c:v>442.94990000000001</c:v>
                </c:pt>
                <c:pt idx="414">
                  <c:v>442.15989999999999</c:v>
                </c:pt>
                <c:pt idx="415">
                  <c:v>441.38619999999997</c:v>
                </c:pt>
                <c:pt idx="416">
                  <c:v>440.6223</c:v>
                </c:pt>
                <c:pt idx="417">
                  <c:v>439.86860000000001</c:v>
                </c:pt>
                <c:pt idx="418">
                  <c:v>439.12619999999998</c:v>
                </c:pt>
                <c:pt idx="419">
                  <c:v>438.39350000000002</c:v>
                </c:pt>
                <c:pt idx="420">
                  <c:v>437.67259999999999</c:v>
                </c:pt>
                <c:pt idx="421">
                  <c:v>436.96199999999999</c:v>
                </c:pt>
                <c:pt idx="422">
                  <c:v>436.26069999999999</c:v>
                </c:pt>
                <c:pt idx="423">
                  <c:v>435.56639999999999</c:v>
                </c:pt>
                <c:pt idx="424">
                  <c:v>434.89249999999998</c:v>
                </c:pt>
                <c:pt idx="425">
                  <c:v>434.2176</c:v>
                </c:pt>
                <c:pt idx="426">
                  <c:v>433.54610000000002</c:v>
                </c:pt>
                <c:pt idx="427">
                  <c:v>432.88380000000001</c:v>
                </c:pt>
                <c:pt idx="428">
                  <c:v>432.22539999999998</c:v>
                </c:pt>
                <c:pt idx="429">
                  <c:v>431.56889999999999</c:v>
                </c:pt>
                <c:pt idx="430">
                  <c:v>430.91559999999998</c:v>
                </c:pt>
                <c:pt idx="431">
                  <c:v>430.26150000000001</c:v>
                </c:pt>
                <c:pt idx="432">
                  <c:v>429.60820000000001</c:v>
                </c:pt>
                <c:pt idx="433">
                  <c:v>428.94869999999997</c:v>
                </c:pt>
                <c:pt idx="434">
                  <c:v>428.3211</c:v>
                </c:pt>
                <c:pt idx="435">
                  <c:v>427.69839999999999</c:v>
                </c:pt>
                <c:pt idx="436">
                  <c:v>427.0822</c:v>
                </c:pt>
                <c:pt idx="437">
                  <c:v>426.47179999999997</c:v>
                </c:pt>
                <c:pt idx="438">
                  <c:v>425.85700000000003</c:v>
                </c:pt>
                <c:pt idx="439">
                  <c:v>425.25110000000001</c:v>
                </c:pt>
                <c:pt idx="440">
                  <c:v>424.66669999999999</c:v>
                </c:pt>
                <c:pt idx="441">
                  <c:v>424.06169999999997</c:v>
                </c:pt>
                <c:pt idx="442">
                  <c:v>423.47379999999998</c:v>
                </c:pt>
                <c:pt idx="443">
                  <c:v>422.87619999999998</c:v>
                </c:pt>
                <c:pt idx="444">
                  <c:v>422.29770000000002</c:v>
                </c:pt>
                <c:pt idx="445">
                  <c:v>421.69909999999999</c:v>
                </c:pt>
                <c:pt idx="446">
                  <c:v>421.12470000000002</c:v>
                </c:pt>
                <c:pt idx="447">
                  <c:v>420.54640000000001</c:v>
                </c:pt>
                <c:pt idx="448">
                  <c:v>419.96949999999998</c:v>
                </c:pt>
                <c:pt idx="449">
                  <c:v>419.39609999999999</c:v>
                </c:pt>
                <c:pt idx="450">
                  <c:v>418.8272</c:v>
                </c:pt>
                <c:pt idx="451">
                  <c:v>418.26280000000003</c:v>
                </c:pt>
                <c:pt idx="452">
                  <c:v>417.7056</c:v>
                </c:pt>
                <c:pt idx="453">
                  <c:v>417.15440000000001</c:v>
                </c:pt>
                <c:pt idx="454">
                  <c:v>416.60950000000003</c:v>
                </c:pt>
                <c:pt idx="455">
                  <c:v>416.07139999999998</c:v>
                </c:pt>
                <c:pt idx="456">
                  <c:v>415.53910000000002</c:v>
                </c:pt>
                <c:pt idx="457">
                  <c:v>415.00819999999999</c:v>
                </c:pt>
                <c:pt idx="458">
                  <c:v>414.47730000000001</c:v>
                </c:pt>
                <c:pt idx="459">
                  <c:v>413.95549999999997</c:v>
                </c:pt>
                <c:pt idx="460">
                  <c:v>413.44670000000002</c:v>
                </c:pt>
                <c:pt idx="461">
                  <c:v>412.94069999999999</c:v>
                </c:pt>
                <c:pt idx="462">
                  <c:v>412.43990000000002</c:v>
                </c:pt>
                <c:pt idx="463">
                  <c:v>411.9427</c:v>
                </c:pt>
                <c:pt idx="464">
                  <c:v>411.447</c:v>
                </c:pt>
                <c:pt idx="465">
                  <c:v>410.95280000000002</c:v>
                </c:pt>
                <c:pt idx="466">
                  <c:v>410.46039999999999</c:v>
                </c:pt>
                <c:pt idx="467">
                  <c:v>409.97019999999998</c:v>
                </c:pt>
                <c:pt idx="468">
                  <c:v>409.48259999999999</c:v>
                </c:pt>
                <c:pt idx="469">
                  <c:v>408.99799999999999</c:v>
                </c:pt>
                <c:pt idx="470">
                  <c:v>408.51670000000001</c:v>
                </c:pt>
                <c:pt idx="471">
                  <c:v>408.0308</c:v>
                </c:pt>
                <c:pt idx="472">
                  <c:v>407.56400000000002</c:v>
                </c:pt>
                <c:pt idx="473">
                  <c:v>407.09820000000002</c:v>
                </c:pt>
                <c:pt idx="474">
                  <c:v>406.62299999999999</c:v>
                </c:pt>
                <c:pt idx="475">
                  <c:v>406.1705</c:v>
                </c:pt>
                <c:pt idx="476">
                  <c:v>405.71280000000002</c:v>
                </c:pt>
                <c:pt idx="477">
                  <c:v>405.25850000000003</c:v>
                </c:pt>
                <c:pt idx="478">
                  <c:v>404.80700000000002</c:v>
                </c:pt>
                <c:pt idx="479">
                  <c:v>404.3492</c:v>
                </c:pt>
                <c:pt idx="480">
                  <c:v>403.90769999999998</c:v>
                </c:pt>
                <c:pt idx="481">
                  <c:v>403.47469999999998</c:v>
                </c:pt>
                <c:pt idx="482">
                  <c:v>403.03710000000001</c:v>
                </c:pt>
                <c:pt idx="483">
                  <c:v>402.60590000000002</c:v>
                </c:pt>
                <c:pt idx="484">
                  <c:v>402.18180000000001</c:v>
                </c:pt>
                <c:pt idx="485">
                  <c:v>401.76650000000001</c:v>
                </c:pt>
                <c:pt idx="486">
                  <c:v>401.35449999999997</c:v>
                </c:pt>
                <c:pt idx="487">
                  <c:v>400.95209999999997</c:v>
                </c:pt>
                <c:pt idx="488">
                  <c:v>400.55090000000001</c:v>
                </c:pt>
                <c:pt idx="489">
                  <c:v>400.15949999999998</c:v>
                </c:pt>
                <c:pt idx="490">
                  <c:v>399.76580000000001</c:v>
                </c:pt>
                <c:pt idx="491">
                  <c:v>399.3766</c:v>
                </c:pt>
                <c:pt idx="492">
                  <c:v>398.98930000000001</c:v>
                </c:pt>
                <c:pt idx="493">
                  <c:v>398.59809999999999</c:v>
                </c:pt>
                <c:pt idx="494">
                  <c:v>398.20280000000002</c:v>
                </c:pt>
                <c:pt idx="495">
                  <c:v>397.81920000000002</c:v>
                </c:pt>
                <c:pt idx="496">
                  <c:v>397.4323</c:v>
                </c:pt>
                <c:pt idx="497">
                  <c:v>397.04469999999998</c:v>
                </c:pt>
                <c:pt idx="498">
                  <c:v>396.66019999999997</c:v>
                </c:pt>
                <c:pt idx="499">
                  <c:v>396.28300000000002</c:v>
                </c:pt>
                <c:pt idx="500">
                  <c:v>395.89710000000002</c:v>
                </c:pt>
                <c:pt idx="501">
                  <c:v>395.51949999999999</c:v>
                </c:pt>
                <c:pt idx="502">
                  <c:v>395.0154</c:v>
                </c:pt>
                <c:pt idx="503">
                  <c:v>394.51830000000001</c:v>
                </c:pt>
                <c:pt idx="504">
                  <c:v>394.02480000000003</c:v>
                </c:pt>
                <c:pt idx="505">
                  <c:v>393.5335</c:v>
                </c:pt>
                <c:pt idx="506">
                  <c:v>393.04320000000001</c:v>
                </c:pt>
                <c:pt idx="507">
                  <c:v>392.55829999999997</c:v>
                </c:pt>
                <c:pt idx="508">
                  <c:v>392.07679999999999</c:v>
                </c:pt>
                <c:pt idx="509">
                  <c:v>391.60590000000002</c:v>
                </c:pt>
                <c:pt idx="510">
                  <c:v>391.1379</c:v>
                </c:pt>
                <c:pt idx="511">
                  <c:v>390.67469999999997</c:v>
                </c:pt>
                <c:pt idx="512">
                  <c:v>390.20929999999998</c:v>
                </c:pt>
                <c:pt idx="513">
                  <c:v>389.74549999999999</c:v>
                </c:pt>
                <c:pt idx="514">
                  <c:v>389.27519999999998</c:v>
                </c:pt>
                <c:pt idx="515">
                  <c:v>388.81349999999998</c:v>
                </c:pt>
                <c:pt idx="516">
                  <c:v>388.36680000000001</c:v>
                </c:pt>
                <c:pt idx="517">
                  <c:v>387.91669999999999</c:v>
                </c:pt>
                <c:pt idx="518">
                  <c:v>387.46870000000001</c:v>
                </c:pt>
                <c:pt idx="519">
                  <c:v>387.02339999999998</c:v>
                </c:pt>
                <c:pt idx="520">
                  <c:v>386.5806</c:v>
                </c:pt>
                <c:pt idx="521">
                  <c:v>386.14179999999999</c:v>
                </c:pt>
                <c:pt idx="522">
                  <c:v>385.70620000000002</c:v>
                </c:pt>
                <c:pt idx="523">
                  <c:v>385.27159999999998</c:v>
                </c:pt>
                <c:pt idx="524">
                  <c:v>384.84620000000001</c:v>
                </c:pt>
                <c:pt idx="525">
                  <c:v>384.42349999999999</c:v>
                </c:pt>
                <c:pt idx="526">
                  <c:v>384.00319999999999</c:v>
                </c:pt>
                <c:pt idx="527">
                  <c:v>383.59010000000001</c:v>
                </c:pt>
                <c:pt idx="528">
                  <c:v>383.17809999999997</c:v>
                </c:pt>
                <c:pt idx="529">
                  <c:v>382.7715</c:v>
                </c:pt>
                <c:pt idx="530">
                  <c:v>382.37729999999999</c:v>
                </c:pt>
                <c:pt idx="531">
                  <c:v>381.98759999999999</c:v>
                </c:pt>
                <c:pt idx="532">
                  <c:v>381.596</c:v>
                </c:pt>
                <c:pt idx="533">
                  <c:v>381.20760000000001</c:v>
                </c:pt>
                <c:pt idx="534">
                  <c:v>380.82190000000003</c:v>
                </c:pt>
                <c:pt idx="535">
                  <c:v>380.4402</c:v>
                </c:pt>
                <c:pt idx="536">
                  <c:v>380.05880000000002</c:v>
                </c:pt>
                <c:pt idx="537">
                  <c:v>379.68189999999998</c:v>
                </c:pt>
                <c:pt idx="538">
                  <c:v>379.31819999999999</c:v>
                </c:pt>
                <c:pt idx="539">
                  <c:v>378.94389999999999</c:v>
                </c:pt>
                <c:pt idx="540">
                  <c:v>378.5813</c:v>
                </c:pt>
                <c:pt idx="541">
                  <c:v>378.22460000000001</c:v>
                </c:pt>
                <c:pt idx="542">
                  <c:v>377.86610000000002</c:v>
                </c:pt>
                <c:pt idx="543">
                  <c:v>377.5095</c:v>
                </c:pt>
                <c:pt idx="544">
                  <c:v>377.16</c:v>
                </c:pt>
                <c:pt idx="545">
                  <c:v>376.81950000000001</c:v>
                </c:pt>
                <c:pt idx="546">
                  <c:v>376.46319999999997</c:v>
                </c:pt>
                <c:pt idx="547">
                  <c:v>376.12509999999997</c:v>
                </c:pt>
                <c:pt idx="548">
                  <c:v>375.77539999999999</c:v>
                </c:pt>
                <c:pt idx="549">
                  <c:v>375.43400000000003</c:v>
                </c:pt>
                <c:pt idx="550">
                  <c:v>375.0967</c:v>
                </c:pt>
                <c:pt idx="551">
                  <c:v>374.76280000000003</c:v>
                </c:pt>
                <c:pt idx="552">
                  <c:v>374.43169999999998</c:v>
                </c:pt>
                <c:pt idx="553">
                  <c:v>374.1062</c:v>
                </c:pt>
                <c:pt idx="554">
                  <c:v>373.78039999999999</c:v>
                </c:pt>
                <c:pt idx="555">
                  <c:v>373.46690000000001</c:v>
                </c:pt>
                <c:pt idx="556">
                  <c:v>373.14280000000002</c:v>
                </c:pt>
                <c:pt idx="557">
                  <c:v>372.82639999999998</c:v>
                </c:pt>
                <c:pt idx="558">
                  <c:v>372.51319999999998</c:v>
                </c:pt>
                <c:pt idx="559">
                  <c:v>372.20159999999998</c:v>
                </c:pt>
                <c:pt idx="560">
                  <c:v>371.8954</c:v>
                </c:pt>
                <c:pt idx="561">
                  <c:v>371.58940000000001</c:v>
                </c:pt>
                <c:pt idx="562">
                  <c:v>371.291</c:v>
                </c:pt>
                <c:pt idx="563">
                  <c:v>370.99540000000002</c:v>
                </c:pt>
                <c:pt idx="564">
                  <c:v>370.7045</c:v>
                </c:pt>
                <c:pt idx="565">
                  <c:v>370.40989999999999</c:v>
                </c:pt>
                <c:pt idx="566">
                  <c:v>370.1268</c:v>
                </c:pt>
                <c:pt idx="567">
                  <c:v>369.84070000000003</c:v>
                </c:pt>
                <c:pt idx="568">
                  <c:v>369.5616</c:v>
                </c:pt>
                <c:pt idx="569">
                  <c:v>369.28129999999999</c:v>
                </c:pt>
                <c:pt idx="570">
                  <c:v>369.00380000000001</c:v>
                </c:pt>
                <c:pt idx="571">
                  <c:v>368.72239999999999</c:v>
                </c:pt>
                <c:pt idx="572">
                  <c:v>368.45499999999998</c:v>
                </c:pt>
                <c:pt idx="573">
                  <c:v>368.18779999999998</c:v>
                </c:pt>
                <c:pt idx="574">
                  <c:v>367.91370000000001</c:v>
                </c:pt>
                <c:pt idx="575">
                  <c:v>367.64409999999998</c:v>
                </c:pt>
                <c:pt idx="576">
                  <c:v>367.37389999999999</c:v>
                </c:pt>
                <c:pt idx="577">
                  <c:v>367.11599999999999</c:v>
                </c:pt>
                <c:pt idx="578">
                  <c:v>366.84750000000003</c:v>
                </c:pt>
                <c:pt idx="579">
                  <c:v>366.58530000000002</c:v>
                </c:pt>
                <c:pt idx="580">
                  <c:v>366.32319999999999</c:v>
                </c:pt>
                <c:pt idx="581">
                  <c:v>366.06319999999999</c:v>
                </c:pt>
                <c:pt idx="582">
                  <c:v>365.81479999999999</c:v>
                </c:pt>
                <c:pt idx="583">
                  <c:v>365.5616</c:v>
                </c:pt>
                <c:pt idx="584">
                  <c:v>365.31209999999999</c:v>
                </c:pt>
                <c:pt idx="585">
                  <c:v>365.05829999999997</c:v>
                </c:pt>
                <c:pt idx="586">
                  <c:v>364.82260000000002</c:v>
                </c:pt>
                <c:pt idx="587">
                  <c:v>364.5727</c:v>
                </c:pt>
                <c:pt idx="588">
                  <c:v>364.32780000000002</c:v>
                </c:pt>
                <c:pt idx="589">
                  <c:v>364.07850000000002</c:v>
                </c:pt>
                <c:pt idx="590">
                  <c:v>363.8372</c:v>
                </c:pt>
                <c:pt idx="591">
                  <c:v>363.6062</c:v>
                </c:pt>
                <c:pt idx="592">
                  <c:v>363.3639</c:v>
                </c:pt>
                <c:pt idx="593">
                  <c:v>363.1268</c:v>
                </c:pt>
                <c:pt idx="594">
                  <c:v>362.8854</c:v>
                </c:pt>
                <c:pt idx="595">
                  <c:v>362.65260000000001</c:v>
                </c:pt>
                <c:pt idx="596">
                  <c:v>362.42860000000002</c:v>
                </c:pt>
                <c:pt idx="597">
                  <c:v>362.19330000000002</c:v>
                </c:pt>
                <c:pt idx="598">
                  <c:v>361.96339999999998</c:v>
                </c:pt>
                <c:pt idx="599">
                  <c:v>361.73070000000001</c:v>
                </c:pt>
                <c:pt idx="600">
                  <c:v>361.505</c:v>
                </c:pt>
                <c:pt idx="601">
                  <c:v>361.28530000000001</c:v>
                </c:pt>
                <c:pt idx="602">
                  <c:v>360.73129999999998</c:v>
                </c:pt>
                <c:pt idx="603">
                  <c:v>360.19049999999999</c:v>
                </c:pt>
                <c:pt idx="604">
                  <c:v>359.14890000000003</c:v>
                </c:pt>
                <c:pt idx="605">
                  <c:v>358.13229999999999</c:v>
                </c:pt>
                <c:pt idx="606">
                  <c:v>357.149</c:v>
                </c:pt>
                <c:pt idx="607">
                  <c:v>356.19760000000002</c:v>
                </c:pt>
                <c:pt idx="608">
                  <c:v>355.26280000000003</c:v>
                </c:pt>
                <c:pt idx="609">
                  <c:v>354.35590000000002</c:v>
                </c:pt>
                <c:pt idx="610">
                  <c:v>353.48349999999999</c:v>
                </c:pt>
                <c:pt idx="611">
                  <c:v>352.66809999999998</c:v>
                </c:pt>
                <c:pt idx="612">
                  <c:v>351.8845</c:v>
                </c:pt>
                <c:pt idx="613">
                  <c:v>351.12979999999999</c:v>
                </c:pt>
                <c:pt idx="614">
                  <c:v>350.3974</c:v>
                </c:pt>
                <c:pt idx="615">
                  <c:v>349.6925</c:v>
                </c:pt>
                <c:pt idx="616">
                  <c:v>349.0095</c:v>
                </c:pt>
                <c:pt idx="617">
                  <c:v>348.3399</c:v>
                </c:pt>
                <c:pt idx="618">
                  <c:v>347.69110000000001</c:v>
                </c:pt>
                <c:pt idx="619">
                  <c:v>347.05930000000001</c:v>
                </c:pt>
                <c:pt idx="620">
                  <c:v>346.44369999999998</c:v>
                </c:pt>
                <c:pt idx="621">
                  <c:v>345.84390000000002</c:v>
                </c:pt>
                <c:pt idx="622">
                  <c:v>345.25959999999998</c:v>
                </c:pt>
                <c:pt idx="623">
                  <c:v>344.69630000000001</c:v>
                </c:pt>
                <c:pt idx="624">
                  <c:v>344.16059999999999</c:v>
                </c:pt>
                <c:pt idx="625">
                  <c:v>343.63400000000001</c:v>
                </c:pt>
                <c:pt idx="626">
                  <c:v>343.11660000000001</c:v>
                </c:pt>
                <c:pt idx="627">
                  <c:v>342.6028</c:v>
                </c:pt>
                <c:pt idx="628">
                  <c:v>342.10430000000002</c:v>
                </c:pt>
                <c:pt idx="629">
                  <c:v>341.62290000000002</c:v>
                </c:pt>
                <c:pt idx="630">
                  <c:v>341.15289999999999</c:v>
                </c:pt>
                <c:pt idx="631">
                  <c:v>340.69569999999999</c:v>
                </c:pt>
                <c:pt idx="632">
                  <c:v>340.25170000000003</c:v>
                </c:pt>
                <c:pt idx="633">
                  <c:v>339.82049999999998</c:v>
                </c:pt>
                <c:pt idx="634">
                  <c:v>339.40199999999999</c:v>
                </c:pt>
                <c:pt idx="635">
                  <c:v>338.99310000000003</c:v>
                </c:pt>
                <c:pt idx="636">
                  <c:v>338.59660000000002</c:v>
                </c:pt>
                <c:pt idx="637">
                  <c:v>338.2131</c:v>
                </c:pt>
                <c:pt idx="638">
                  <c:v>337.84199999999998</c:v>
                </c:pt>
                <c:pt idx="639">
                  <c:v>337.48250000000002</c:v>
                </c:pt>
                <c:pt idx="640">
                  <c:v>337.13470000000001</c:v>
                </c:pt>
                <c:pt idx="641">
                  <c:v>336.80220000000003</c:v>
                </c:pt>
                <c:pt idx="642">
                  <c:v>336.48559999999998</c:v>
                </c:pt>
                <c:pt idx="643">
                  <c:v>336.17340000000002</c:v>
                </c:pt>
                <c:pt idx="644">
                  <c:v>335.87470000000002</c:v>
                </c:pt>
                <c:pt idx="645">
                  <c:v>335.58069999999998</c:v>
                </c:pt>
                <c:pt idx="646">
                  <c:v>335.29899999999998</c:v>
                </c:pt>
                <c:pt idx="647">
                  <c:v>335.02440000000001</c:v>
                </c:pt>
                <c:pt idx="648">
                  <c:v>334.76190000000003</c:v>
                </c:pt>
                <c:pt idx="649">
                  <c:v>334.50830000000002</c:v>
                </c:pt>
                <c:pt idx="650">
                  <c:v>334.26409999999998</c:v>
                </c:pt>
                <c:pt idx="651">
                  <c:v>334.02519999999998</c:v>
                </c:pt>
                <c:pt idx="652">
                  <c:v>333.79840000000002</c:v>
                </c:pt>
                <c:pt idx="653">
                  <c:v>333.57670000000002</c:v>
                </c:pt>
                <c:pt idx="654">
                  <c:v>333.36200000000002</c:v>
                </c:pt>
                <c:pt idx="655">
                  <c:v>333.15</c:v>
                </c:pt>
                <c:pt idx="656">
                  <c:v>332.94900000000001</c:v>
                </c:pt>
                <c:pt idx="657">
                  <c:v>332.75569999999999</c:v>
                </c:pt>
                <c:pt idx="658">
                  <c:v>332.56819999999999</c:v>
                </c:pt>
                <c:pt idx="659">
                  <c:v>332.38659999999999</c:v>
                </c:pt>
                <c:pt idx="660">
                  <c:v>332.21129999999999</c:v>
                </c:pt>
                <c:pt idx="661">
                  <c:v>332.0412</c:v>
                </c:pt>
                <c:pt idx="662">
                  <c:v>331.87389999999999</c:v>
                </c:pt>
                <c:pt idx="663">
                  <c:v>331.71129999999999</c:v>
                </c:pt>
                <c:pt idx="664">
                  <c:v>331.5532</c:v>
                </c:pt>
                <c:pt idx="665">
                  <c:v>331.4</c:v>
                </c:pt>
                <c:pt idx="666">
                  <c:v>331.24709999999999</c:v>
                </c:pt>
                <c:pt idx="667">
                  <c:v>331.11040000000003</c:v>
                </c:pt>
                <c:pt idx="668">
                  <c:v>330.97140000000002</c:v>
                </c:pt>
                <c:pt idx="669">
                  <c:v>330.83890000000002</c:v>
                </c:pt>
                <c:pt idx="670">
                  <c:v>330.70310000000001</c:v>
                </c:pt>
                <c:pt idx="671">
                  <c:v>330.58330000000001</c:v>
                </c:pt>
                <c:pt idx="672">
                  <c:v>330.45859999999999</c:v>
                </c:pt>
                <c:pt idx="673">
                  <c:v>330.34019999999998</c:v>
                </c:pt>
                <c:pt idx="674">
                  <c:v>330.2328</c:v>
                </c:pt>
                <c:pt idx="675">
                  <c:v>330.12599999999998</c:v>
                </c:pt>
                <c:pt idx="676">
                  <c:v>330.0188</c:v>
                </c:pt>
                <c:pt idx="677">
                  <c:v>329.91489999999999</c:v>
                </c:pt>
                <c:pt idx="678">
                  <c:v>329.81220000000002</c:v>
                </c:pt>
                <c:pt idx="679">
                  <c:v>329.71780000000001</c:v>
                </c:pt>
                <c:pt idx="680">
                  <c:v>329.613</c:v>
                </c:pt>
                <c:pt idx="681">
                  <c:v>329.51549999999997</c:v>
                </c:pt>
                <c:pt idx="682">
                  <c:v>329.41789999999997</c:v>
                </c:pt>
                <c:pt idx="683">
                  <c:v>329.32619999999997</c:v>
                </c:pt>
                <c:pt idx="684">
                  <c:v>329.24059999999997</c:v>
                </c:pt>
                <c:pt idx="685">
                  <c:v>329.15839999999997</c:v>
                </c:pt>
                <c:pt idx="686">
                  <c:v>329.08199999999999</c:v>
                </c:pt>
                <c:pt idx="687">
                  <c:v>329.01029999999997</c:v>
                </c:pt>
                <c:pt idx="688">
                  <c:v>328.94060000000002</c:v>
                </c:pt>
                <c:pt idx="689">
                  <c:v>328.87689999999998</c:v>
                </c:pt>
                <c:pt idx="690">
                  <c:v>328.81439999999998</c:v>
                </c:pt>
                <c:pt idx="691">
                  <c:v>328.75130000000001</c:v>
                </c:pt>
                <c:pt idx="692">
                  <c:v>328.69080000000002</c:v>
                </c:pt>
                <c:pt idx="693">
                  <c:v>328.63099999999997</c:v>
                </c:pt>
                <c:pt idx="694">
                  <c:v>328.57589999999999</c:v>
                </c:pt>
                <c:pt idx="695">
                  <c:v>328.52159999999998</c:v>
                </c:pt>
                <c:pt idx="696">
                  <c:v>328.46780000000001</c:v>
                </c:pt>
                <c:pt idx="697">
                  <c:v>328.4194</c:v>
                </c:pt>
                <c:pt idx="698">
                  <c:v>328.37329999999997</c:v>
                </c:pt>
                <c:pt idx="699">
                  <c:v>328.32240000000002</c:v>
                </c:pt>
                <c:pt idx="700">
                  <c:v>328.27710000000002</c:v>
                </c:pt>
                <c:pt idx="701">
                  <c:v>328.2346</c:v>
                </c:pt>
                <c:pt idx="702">
                  <c:v>328.19319999999999</c:v>
                </c:pt>
                <c:pt idx="703">
                  <c:v>328.1146</c:v>
                </c:pt>
                <c:pt idx="704">
                  <c:v>328.0367</c:v>
                </c:pt>
                <c:pt idx="705">
                  <c:v>327.96319999999997</c:v>
                </c:pt>
                <c:pt idx="706">
                  <c:v>327.89299999999997</c:v>
                </c:pt>
                <c:pt idx="707">
                  <c:v>327.82799999999997</c:v>
                </c:pt>
                <c:pt idx="708">
                  <c:v>327.76530000000002</c:v>
                </c:pt>
                <c:pt idx="709">
                  <c:v>327.70569999999998</c:v>
                </c:pt>
                <c:pt idx="710">
                  <c:v>327.65179999999998</c:v>
                </c:pt>
                <c:pt idx="711">
                  <c:v>327.5976</c:v>
                </c:pt>
                <c:pt idx="712">
                  <c:v>327.54520000000002</c:v>
                </c:pt>
                <c:pt idx="713">
                  <c:v>327.49930000000001</c:v>
                </c:pt>
                <c:pt idx="714">
                  <c:v>327.46069999999997</c:v>
                </c:pt>
                <c:pt idx="715">
                  <c:v>327.43209999999999</c:v>
                </c:pt>
                <c:pt idx="716">
                  <c:v>327.3836</c:v>
                </c:pt>
                <c:pt idx="717">
                  <c:v>327.33499999999998</c:v>
                </c:pt>
                <c:pt idx="718">
                  <c:v>327.29360000000003</c:v>
                </c:pt>
                <c:pt idx="719">
                  <c:v>327.25470000000001</c:v>
                </c:pt>
                <c:pt idx="720">
                  <c:v>327.22230000000002</c:v>
                </c:pt>
                <c:pt idx="721">
                  <c:v>327.19369999999998</c:v>
                </c:pt>
                <c:pt idx="722">
                  <c:v>327.16149999999999</c:v>
                </c:pt>
                <c:pt idx="723">
                  <c:v>327.13220000000001</c:v>
                </c:pt>
                <c:pt idx="724">
                  <c:v>327.10680000000002</c:v>
                </c:pt>
                <c:pt idx="725">
                  <c:v>327.07819999999998</c:v>
                </c:pt>
                <c:pt idx="726">
                  <c:v>327.05290000000002</c:v>
                </c:pt>
                <c:pt idx="727">
                  <c:v>327.05189999999999</c:v>
                </c:pt>
                <c:pt idx="728">
                  <c:v>327.04939999999999</c:v>
                </c:pt>
                <c:pt idx="729">
                  <c:v>327.04480000000001</c:v>
                </c:pt>
                <c:pt idx="730">
                  <c:v>327.03710000000001</c:v>
                </c:pt>
                <c:pt idx="731">
                  <c:v>327.03269999999998</c:v>
                </c:pt>
                <c:pt idx="732">
                  <c:v>327.01920000000001</c:v>
                </c:pt>
                <c:pt idx="733">
                  <c:v>327.00940000000003</c:v>
                </c:pt>
                <c:pt idx="734">
                  <c:v>326.98790000000002</c:v>
                </c:pt>
                <c:pt idx="735">
                  <c:v>326.97239999999999</c:v>
                </c:pt>
                <c:pt idx="736">
                  <c:v>326.95049999999998</c:v>
                </c:pt>
                <c:pt idx="737">
                  <c:v>326.93830000000003</c:v>
                </c:pt>
                <c:pt idx="738">
                  <c:v>326.9178</c:v>
                </c:pt>
                <c:pt idx="739">
                  <c:v>326.89819999999997</c:v>
                </c:pt>
                <c:pt idx="740">
                  <c:v>326.8809</c:v>
                </c:pt>
                <c:pt idx="741">
                  <c:v>326.86500000000001</c:v>
                </c:pt>
                <c:pt idx="742">
                  <c:v>326.84859999999998</c:v>
                </c:pt>
                <c:pt idx="743">
                  <c:v>326.83499999999998</c:v>
                </c:pt>
                <c:pt idx="744">
                  <c:v>326.82279999999997</c:v>
                </c:pt>
                <c:pt idx="745">
                  <c:v>326.81229999999999</c:v>
                </c:pt>
                <c:pt idx="746">
                  <c:v>326.79930000000002</c:v>
                </c:pt>
                <c:pt idx="747">
                  <c:v>326.78890000000001</c:v>
                </c:pt>
                <c:pt idx="748">
                  <c:v>326.77640000000002</c:v>
                </c:pt>
                <c:pt idx="749">
                  <c:v>326.76909999999998</c:v>
                </c:pt>
                <c:pt idx="750">
                  <c:v>326.75940000000003</c:v>
                </c:pt>
                <c:pt idx="751">
                  <c:v>326.74869999999999</c:v>
                </c:pt>
                <c:pt idx="752">
                  <c:v>326.7396</c:v>
                </c:pt>
                <c:pt idx="753">
                  <c:v>326.73009999999999</c:v>
                </c:pt>
                <c:pt idx="754">
                  <c:v>326.72070000000002</c:v>
                </c:pt>
                <c:pt idx="755">
                  <c:v>326.71190000000001</c:v>
                </c:pt>
                <c:pt idx="756">
                  <c:v>326.70429999999999</c:v>
                </c:pt>
                <c:pt idx="757">
                  <c:v>326.69720000000001</c:v>
                </c:pt>
                <c:pt idx="758">
                  <c:v>326.6902</c:v>
                </c:pt>
                <c:pt idx="759">
                  <c:v>326.68369999999999</c:v>
                </c:pt>
                <c:pt idx="760">
                  <c:v>326.67720000000003</c:v>
                </c:pt>
                <c:pt idx="761">
                  <c:v>326.67070000000001</c:v>
                </c:pt>
                <c:pt idx="762">
                  <c:v>326.66430000000003</c:v>
                </c:pt>
                <c:pt idx="763">
                  <c:v>326.65820000000002</c:v>
                </c:pt>
                <c:pt idx="764">
                  <c:v>326.6524</c:v>
                </c:pt>
                <c:pt idx="765">
                  <c:v>326.64679999999998</c:v>
                </c:pt>
                <c:pt idx="766">
                  <c:v>326.64069999999998</c:v>
                </c:pt>
                <c:pt idx="767">
                  <c:v>326.63549999999998</c:v>
                </c:pt>
                <c:pt idx="768">
                  <c:v>326.63010000000003</c:v>
                </c:pt>
                <c:pt idx="769">
                  <c:v>326.62439999999998</c:v>
                </c:pt>
                <c:pt idx="770">
                  <c:v>326.6198</c:v>
                </c:pt>
                <c:pt idx="771">
                  <c:v>326.61810000000003</c:v>
                </c:pt>
                <c:pt idx="772">
                  <c:v>326.61239999999998</c:v>
                </c:pt>
                <c:pt idx="773">
                  <c:v>326.60820000000001</c:v>
                </c:pt>
                <c:pt idx="774">
                  <c:v>326.60419999999999</c:v>
                </c:pt>
                <c:pt idx="775">
                  <c:v>326.59969999999998</c:v>
                </c:pt>
                <c:pt idx="776">
                  <c:v>326.596</c:v>
                </c:pt>
                <c:pt idx="777">
                  <c:v>326.59539999999998</c:v>
                </c:pt>
                <c:pt idx="778">
                  <c:v>326.59120000000001</c:v>
                </c:pt>
                <c:pt idx="779">
                  <c:v>326.5874</c:v>
                </c:pt>
                <c:pt idx="780">
                  <c:v>326.58390000000003</c:v>
                </c:pt>
                <c:pt idx="781">
                  <c:v>326.58010000000002</c:v>
                </c:pt>
                <c:pt idx="782">
                  <c:v>326.57650000000001</c:v>
                </c:pt>
                <c:pt idx="783">
                  <c:v>326.57299999999998</c:v>
                </c:pt>
                <c:pt idx="784">
                  <c:v>326.5693</c:v>
                </c:pt>
                <c:pt idx="785">
                  <c:v>326.56580000000002</c:v>
                </c:pt>
                <c:pt idx="786">
                  <c:v>326.56240000000003</c:v>
                </c:pt>
                <c:pt idx="787">
                  <c:v>326.55900000000003</c:v>
                </c:pt>
                <c:pt idx="788">
                  <c:v>326.55579999999998</c:v>
                </c:pt>
                <c:pt idx="789">
                  <c:v>326.55290000000002</c:v>
                </c:pt>
                <c:pt idx="790">
                  <c:v>326.54969999999997</c:v>
                </c:pt>
                <c:pt idx="791">
                  <c:v>326.54649999999998</c:v>
                </c:pt>
                <c:pt idx="792">
                  <c:v>326.54360000000003</c:v>
                </c:pt>
                <c:pt idx="793">
                  <c:v>326.54059999999998</c:v>
                </c:pt>
                <c:pt idx="794">
                  <c:v>326.5378</c:v>
                </c:pt>
                <c:pt idx="795">
                  <c:v>326.53539999999998</c:v>
                </c:pt>
                <c:pt idx="796">
                  <c:v>326.53230000000002</c:v>
                </c:pt>
                <c:pt idx="797">
                  <c:v>326.52949999999998</c:v>
                </c:pt>
                <c:pt idx="798">
                  <c:v>326.52620000000002</c:v>
                </c:pt>
                <c:pt idx="799">
                  <c:v>326.524</c:v>
                </c:pt>
                <c:pt idx="800">
                  <c:v>326.5213</c:v>
                </c:pt>
                <c:pt idx="801">
                  <c:v>326.51839999999999</c:v>
                </c:pt>
                <c:pt idx="802">
                  <c:v>326.51650000000001</c:v>
                </c:pt>
                <c:pt idx="803">
                  <c:v>326.51519999999999</c:v>
                </c:pt>
                <c:pt idx="804">
                  <c:v>326.51749999999998</c:v>
                </c:pt>
                <c:pt idx="805">
                  <c:v>326.51600000000002</c:v>
                </c:pt>
                <c:pt idx="806">
                  <c:v>326.51409999999998</c:v>
                </c:pt>
                <c:pt idx="807">
                  <c:v>326.51280000000003</c:v>
                </c:pt>
                <c:pt idx="808">
                  <c:v>326.51310000000001</c:v>
                </c:pt>
                <c:pt idx="809">
                  <c:v>326.51209999999998</c:v>
                </c:pt>
                <c:pt idx="810">
                  <c:v>326.5104</c:v>
                </c:pt>
                <c:pt idx="811">
                  <c:v>326.50920000000002</c:v>
                </c:pt>
                <c:pt idx="812">
                  <c:v>326.5068</c:v>
                </c:pt>
                <c:pt idx="813">
                  <c:v>326.50580000000002</c:v>
                </c:pt>
                <c:pt idx="814">
                  <c:v>326.50380000000001</c:v>
                </c:pt>
                <c:pt idx="815">
                  <c:v>326.5025</c:v>
                </c:pt>
                <c:pt idx="816">
                  <c:v>326.50029999999998</c:v>
                </c:pt>
                <c:pt idx="817">
                  <c:v>326.50040000000001</c:v>
                </c:pt>
                <c:pt idx="818">
                  <c:v>326.49919999999997</c:v>
                </c:pt>
                <c:pt idx="819">
                  <c:v>326.49770000000001</c:v>
                </c:pt>
                <c:pt idx="820">
                  <c:v>326.49549999999999</c:v>
                </c:pt>
                <c:pt idx="821">
                  <c:v>326.49439999999998</c:v>
                </c:pt>
                <c:pt idx="822">
                  <c:v>326.4923</c:v>
                </c:pt>
                <c:pt idx="823">
                  <c:v>326.49059999999997</c:v>
                </c:pt>
                <c:pt idx="824">
                  <c:v>326.4889</c:v>
                </c:pt>
                <c:pt idx="825">
                  <c:v>326.48680000000002</c:v>
                </c:pt>
                <c:pt idx="826">
                  <c:v>326.48559999999998</c:v>
                </c:pt>
                <c:pt idx="827">
                  <c:v>326.48579999999998</c:v>
                </c:pt>
                <c:pt idx="828">
                  <c:v>326.48500000000001</c:v>
                </c:pt>
                <c:pt idx="829">
                  <c:v>326.48349999999999</c:v>
                </c:pt>
                <c:pt idx="830">
                  <c:v>326.48160000000001</c:v>
                </c:pt>
                <c:pt idx="831">
                  <c:v>326.4819</c:v>
                </c:pt>
                <c:pt idx="832">
                  <c:v>326.48090000000002</c:v>
                </c:pt>
                <c:pt idx="833">
                  <c:v>326.4796</c:v>
                </c:pt>
                <c:pt idx="834">
                  <c:v>326.4778</c:v>
                </c:pt>
                <c:pt idx="835">
                  <c:v>326.47660000000002</c:v>
                </c:pt>
                <c:pt idx="836">
                  <c:v>326.47469999999998</c:v>
                </c:pt>
                <c:pt idx="837">
                  <c:v>326.4735</c:v>
                </c:pt>
                <c:pt idx="838">
                  <c:v>326.47129999999999</c:v>
                </c:pt>
                <c:pt idx="839">
                  <c:v>326.4701</c:v>
                </c:pt>
                <c:pt idx="840">
                  <c:v>326.46809999999999</c:v>
                </c:pt>
                <c:pt idx="841">
                  <c:v>326.4665</c:v>
                </c:pt>
                <c:pt idx="842">
                  <c:v>326.4649</c:v>
                </c:pt>
                <c:pt idx="843">
                  <c:v>326.46339999999998</c:v>
                </c:pt>
                <c:pt idx="844">
                  <c:v>326.46170000000001</c:v>
                </c:pt>
                <c:pt idx="845">
                  <c:v>326.46050000000002</c:v>
                </c:pt>
                <c:pt idx="846">
                  <c:v>326.45859999999999</c:v>
                </c:pt>
                <c:pt idx="847">
                  <c:v>326.45909999999998</c:v>
                </c:pt>
                <c:pt idx="848">
                  <c:v>326.459</c:v>
                </c:pt>
                <c:pt idx="849">
                  <c:v>326.45760000000001</c:v>
                </c:pt>
                <c:pt idx="850">
                  <c:v>326.45589999999999</c:v>
                </c:pt>
                <c:pt idx="851">
                  <c:v>326.45389999999998</c:v>
                </c:pt>
                <c:pt idx="852">
                  <c:v>326.45299999999997</c:v>
                </c:pt>
                <c:pt idx="853">
                  <c:v>326.45339999999999</c:v>
                </c:pt>
                <c:pt idx="854">
                  <c:v>326.452</c:v>
                </c:pt>
                <c:pt idx="855">
                  <c:v>326.45100000000002</c:v>
                </c:pt>
                <c:pt idx="856">
                  <c:v>326.44959999999998</c:v>
                </c:pt>
                <c:pt idx="857">
                  <c:v>326.44729999999998</c:v>
                </c:pt>
                <c:pt idx="858">
                  <c:v>326.44560000000001</c:v>
                </c:pt>
                <c:pt idx="859">
                  <c:v>326.44479999999999</c:v>
                </c:pt>
                <c:pt idx="860">
                  <c:v>326.44529999999997</c:v>
                </c:pt>
                <c:pt idx="861">
                  <c:v>326.44389999999999</c:v>
                </c:pt>
                <c:pt idx="862">
                  <c:v>326.44299999999998</c:v>
                </c:pt>
                <c:pt idx="863">
                  <c:v>326.44130000000001</c:v>
                </c:pt>
                <c:pt idx="864">
                  <c:v>326.44040000000001</c:v>
                </c:pt>
                <c:pt idx="865">
                  <c:v>326.44099999999997</c:v>
                </c:pt>
                <c:pt idx="866">
                  <c:v>326.4393</c:v>
                </c:pt>
                <c:pt idx="867">
                  <c:v>326.43830000000003</c:v>
                </c:pt>
                <c:pt idx="868">
                  <c:v>326.43619999999999</c:v>
                </c:pt>
                <c:pt idx="869">
                  <c:v>326.43450000000001</c:v>
                </c:pt>
                <c:pt idx="870">
                  <c:v>326.43279999999999</c:v>
                </c:pt>
                <c:pt idx="871">
                  <c:v>326.43189999999998</c:v>
                </c:pt>
                <c:pt idx="872">
                  <c:v>326.42989999999998</c:v>
                </c:pt>
                <c:pt idx="873">
                  <c:v>326.42880000000002</c:v>
                </c:pt>
                <c:pt idx="874">
                  <c:v>326.42770000000002</c:v>
                </c:pt>
                <c:pt idx="875">
                  <c:v>326.4282</c:v>
                </c:pt>
                <c:pt idx="876">
                  <c:v>326.42649999999998</c:v>
                </c:pt>
                <c:pt idx="877">
                  <c:v>326.42559999999997</c:v>
                </c:pt>
                <c:pt idx="878">
                  <c:v>326.4239</c:v>
                </c:pt>
                <c:pt idx="879">
                  <c:v>326.42219999999998</c:v>
                </c:pt>
                <c:pt idx="880">
                  <c:v>326.42090000000002</c:v>
                </c:pt>
                <c:pt idx="881">
                  <c:v>326.4194</c:v>
                </c:pt>
                <c:pt idx="882">
                  <c:v>326.41770000000002</c:v>
                </c:pt>
                <c:pt idx="883">
                  <c:v>326.416</c:v>
                </c:pt>
                <c:pt idx="884">
                  <c:v>326.41449999999998</c:v>
                </c:pt>
                <c:pt idx="885">
                  <c:v>326.41309999999999</c:v>
                </c:pt>
                <c:pt idx="886">
                  <c:v>326.4119</c:v>
                </c:pt>
                <c:pt idx="887">
                  <c:v>326.41030000000001</c:v>
                </c:pt>
                <c:pt idx="888">
                  <c:v>326.40890000000002</c:v>
                </c:pt>
                <c:pt idx="889">
                  <c:v>326.4076</c:v>
                </c:pt>
                <c:pt idx="890">
                  <c:v>326.40620000000001</c:v>
                </c:pt>
                <c:pt idx="891">
                  <c:v>326.40519999999998</c:v>
                </c:pt>
                <c:pt idx="892">
                  <c:v>326.40370000000001</c:v>
                </c:pt>
                <c:pt idx="893">
                  <c:v>326.40289999999999</c:v>
                </c:pt>
                <c:pt idx="894">
                  <c:v>326.40140000000002</c:v>
                </c:pt>
                <c:pt idx="895">
                  <c:v>326.39999999999998</c:v>
                </c:pt>
                <c:pt idx="896">
                  <c:v>326.39859999999999</c:v>
                </c:pt>
                <c:pt idx="897">
                  <c:v>326.3972</c:v>
                </c:pt>
                <c:pt idx="898">
                  <c:v>326.39580000000001</c:v>
                </c:pt>
                <c:pt idx="899">
                  <c:v>326.3956</c:v>
                </c:pt>
                <c:pt idx="900">
                  <c:v>326.3965</c:v>
                </c:pt>
                <c:pt idx="901">
                  <c:v>326.39510000000001</c:v>
                </c:pt>
                <c:pt idx="902">
                  <c:v>326.39429999999999</c:v>
                </c:pt>
                <c:pt idx="903">
                  <c:v>326.39330000000001</c:v>
                </c:pt>
                <c:pt idx="904">
                  <c:v>326.39409999999998</c:v>
                </c:pt>
                <c:pt idx="905">
                  <c:v>326.39260000000002</c:v>
                </c:pt>
                <c:pt idx="906">
                  <c:v>326.39179999999999</c:v>
                </c:pt>
                <c:pt idx="907">
                  <c:v>326.39080000000001</c:v>
                </c:pt>
                <c:pt idx="908">
                  <c:v>326.39150000000001</c:v>
                </c:pt>
                <c:pt idx="909">
                  <c:v>326.39109999999999</c:v>
                </c:pt>
                <c:pt idx="910">
                  <c:v>326.39100000000002</c:v>
                </c:pt>
                <c:pt idx="911">
                  <c:v>326.38940000000002</c:v>
                </c:pt>
                <c:pt idx="912">
                  <c:v>326.38839999999999</c:v>
                </c:pt>
                <c:pt idx="913">
                  <c:v>326.38670000000002</c:v>
                </c:pt>
                <c:pt idx="914">
                  <c:v>326.38529999999997</c:v>
                </c:pt>
                <c:pt idx="915">
                  <c:v>326.38510000000002</c:v>
                </c:pt>
                <c:pt idx="916">
                  <c:v>326.38619999999997</c:v>
                </c:pt>
                <c:pt idx="917">
                  <c:v>326.38459999999998</c:v>
                </c:pt>
                <c:pt idx="918">
                  <c:v>326.38380000000001</c:v>
                </c:pt>
                <c:pt idx="919">
                  <c:v>326.38290000000001</c:v>
                </c:pt>
                <c:pt idx="920">
                  <c:v>326.38350000000003</c:v>
                </c:pt>
                <c:pt idx="921">
                  <c:v>326.38170000000002</c:v>
                </c:pt>
                <c:pt idx="922">
                  <c:v>326.38069999999999</c:v>
                </c:pt>
                <c:pt idx="923">
                  <c:v>326.3793</c:v>
                </c:pt>
                <c:pt idx="924">
                  <c:v>326.37700000000001</c:v>
                </c:pt>
                <c:pt idx="925">
                  <c:v>326.37529999999998</c:v>
                </c:pt>
                <c:pt idx="926">
                  <c:v>326.37349999999998</c:v>
                </c:pt>
                <c:pt idx="927">
                  <c:v>326.37240000000003</c:v>
                </c:pt>
                <c:pt idx="928">
                  <c:v>326.37349999999998</c:v>
                </c:pt>
                <c:pt idx="929">
                  <c:v>326.37240000000003</c:v>
                </c:pt>
                <c:pt idx="930">
                  <c:v>326.37180000000001</c:v>
                </c:pt>
                <c:pt idx="931">
                  <c:v>326.37049999999999</c:v>
                </c:pt>
                <c:pt idx="932">
                  <c:v>326.36939999999998</c:v>
                </c:pt>
                <c:pt idx="933">
                  <c:v>326.36739999999998</c:v>
                </c:pt>
                <c:pt idx="934">
                  <c:v>326.3664</c:v>
                </c:pt>
                <c:pt idx="935">
                  <c:v>326.36450000000002</c:v>
                </c:pt>
                <c:pt idx="936">
                  <c:v>326.363</c:v>
                </c:pt>
                <c:pt idx="937">
                  <c:v>326.36200000000002</c:v>
                </c:pt>
                <c:pt idx="938">
                  <c:v>326.36259999999999</c:v>
                </c:pt>
                <c:pt idx="939">
                  <c:v>326.3612</c:v>
                </c:pt>
                <c:pt idx="940">
                  <c:v>326.36040000000003</c:v>
                </c:pt>
                <c:pt idx="941">
                  <c:v>326.35930000000002</c:v>
                </c:pt>
                <c:pt idx="942">
                  <c:v>326.36009999999999</c:v>
                </c:pt>
                <c:pt idx="943">
                  <c:v>326.35860000000002</c:v>
                </c:pt>
                <c:pt idx="944">
                  <c:v>326.3578</c:v>
                </c:pt>
                <c:pt idx="945">
                  <c:v>326.35590000000002</c:v>
                </c:pt>
                <c:pt idx="946">
                  <c:v>326.35509999999999</c:v>
                </c:pt>
                <c:pt idx="947">
                  <c:v>326.35329999999999</c:v>
                </c:pt>
                <c:pt idx="948">
                  <c:v>326.35169999999999</c:v>
                </c:pt>
                <c:pt idx="949">
                  <c:v>326.35000000000002</c:v>
                </c:pt>
                <c:pt idx="950">
                  <c:v>326.34870000000001</c:v>
                </c:pt>
                <c:pt idx="951">
                  <c:v>326.34710000000001</c:v>
                </c:pt>
                <c:pt idx="952">
                  <c:v>326.34629999999999</c:v>
                </c:pt>
                <c:pt idx="953">
                  <c:v>326.34500000000003</c:v>
                </c:pt>
                <c:pt idx="954">
                  <c:v>326.34350000000001</c:v>
                </c:pt>
                <c:pt idx="955">
                  <c:v>326.34210000000002</c:v>
                </c:pt>
                <c:pt idx="956">
                  <c:v>326.34100000000001</c:v>
                </c:pt>
                <c:pt idx="957">
                  <c:v>326.33920000000001</c:v>
                </c:pt>
                <c:pt idx="958">
                  <c:v>326.3383</c:v>
                </c:pt>
                <c:pt idx="959">
                  <c:v>326.33670000000001</c:v>
                </c:pt>
                <c:pt idx="960">
                  <c:v>326.33580000000001</c:v>
                </c:pt>
                <c:pt idx="961">
                  <c:v>326.33420000000001</c:v>
                </c:pt>
                <c:pt idx="962">
                  <c:v>326.33330000000001</c:v>
                </c:pt>
                <c:pt idx="963">
                  <c:v>326.33159999999998</c:v>
                </c:pt>
                <c:pt idx="964">
                  <c:v>326.33069999999998</c:v>
                </c:pt>
                <c:pt idx="965">
                  <c:v>326.32929999999999</c:v>
                </c:pt>
                <c:pt idx="966">
                  <c:v>326.32830000000001</c:v>
                </c:pt>
                <c:pt idx="967">
                  <c:v>326.32679999999999</c:v>
                </c:pt>
                <c:pt idx="968">
                  <c:v>326.32569999999998</c:v>
                </c:pt>
                <c:pt idx="969">
                  <c:v>326.32429999999999</c:v>
                </c:pt>
                <c:pt idx="970">
                  <c:v>326.32330000000002</c:v>
                </c:pt>
                <c:pt idx="971">
                  <c:v>326.32190000000003</c:v>
                </c:pt>
                <c:pt idx="972">
                  <c:v>326.32060000000001</c:v>
                </c:pt>
                <c:pt idx="973">
                  <c:v>326.3202</c:v>
                </c:pt>
                <c:pt idx="974">
                  <c:v>326.32260000000002</c:v>
                </c:pt>
                <c:pt idx="975">
                  <c:v>326.32499999999999</c:v>
                </c:pt>
                <c:pt idx="976">
                  <c:v>326.32510000000002</c:v>
                </c:pt>
                <c:pt idx="977">
                  <c:v>326.32279999999997</c:v>
                </c:pt>
                <c:pt idx="978">
                  <c:v>326.32159999999999</c:v>
                </c:pt>
                <c:pt idx="979">
                  <c:v>326.32240000000002</c:v>
                </c:pt>
                <c:pt idx="980">
                  <c:v>326.32139999999998</c:v>
                </c:pt>
                <c:pt idx="981">
                  <c:v>326.3211</c:v>
                </c:pt>
                <c:pt idx="982">
                  <c:v>326.32240000000002</c:v>
                </c:pt>
                <c:pt idx="983">
                  <c:v>326.3211</c:v>
                </c:pt>
                <c:pt idx="984">
                  <c:v>326.32130000000001</c:v>
                </c:pt>
                <c:pt idx="985">
                  <c:v>326.32229999999998</c:v>
                </c:pt>
                <c:pt idx="986">
                  <c:v>326.32040000000001</c:v>
                </c:pt>
                <c:pt idx="987">
                  <c:v>326.31950000000001</c:v>
                </c:pt>
                <c:pt idx="988">
                  <c:v>326.31819999999999</c:v>
                </c:pt>
                <c:pt idx="989">
                  <c:v>326.31580000000002</c:v>
                </c:pt>
                <c:pt idx="990">
                  <c:v>326.31420000000003</c:v>
                </c:pt>
                <c:pt idx="991">
                  <c:v>326.31229999999999</c:v>
                </c:pt>
                <c:pt idx="992">
                  <c:v>326.31119999999999</c:v>
                </c:pt>
                <c:pt idx="993">
                  <c:v>326.30970000000002</c:v>
                </c:pt>
                <c:pt idx="994">
                  <c:v>326.30860000000001</c:v>
                </c:pt>
                <c:pt idx="995">
                  <c:v>326.3075</c:v>
                </c:pt>
                <c:pt idx="996">
                  <c:v>326.30669999999998</c:v>
                </c:pt>
                <c:pt idx="997">
                  <c:v>326.3066</c:v>
                </c:pt>
                <c:pt idx="998">
                  <c:v>326.30759999999998</c:v>
                </c:pt>
                <c:pt idx="999">
                  <c:v>326.30599999999998</c:v>
                </c:pt>
                <c:pt idx="1000">
                  <c:v>326.30579999999998</c:v>
                </c:pt>
                <c:pt idx="1001">
                  <c:v>326.3064</c:v>
                </c:pt>
                <c:pt idx="1002">
                  <c:v>326.30459999999999</c:v>
                </c:pt>
                <c:pt idx="1003">
                  <c:v>326.30349999999999</c:v>
                </c:pt>
                <c:pt idx="1004">
                  <c:v>326.30250000000001</c:v>
                </c:pt>
                <c:pt idx="1005">
                  <c:v>326.30130000000003</c:v>
                </c:pt>
                <c:pt idx="1006">
                  <c:v>326.30189999999999</c:v>
                </c:pt>
                <c:pt idx="1007">
                  <c:v>326.30029999999999</c:v>
                </c:pt>
                <c:pt idx="1008">
                  <c:v>326.2987</c:v>
                </c:pt>
                <c:pt idx="1009">
                  <c:v>326.29680000000002</c:v>
                </c:pt>
                <c:pt idx="1010">
                  <c:v>326.29419999999999</c:v>
                </c:pt>
                <c:pt idx="1011">
                  <c:v>326.29270000000002</c:v>
                </c:pt>
                <c:pt idx="1012">
                  <c:v>326.29129999999998</c:v>
                </c:pt>
                <c:pt idx="1013">
                  <c:v>326.29039999999998</c:v>
                </c:pt>
                <c:pt idx="1014">
                  <c:v>326.2885</c:v>
                </c:pt>
                <c:pt idx="1015">
                  <c:v>326.2867</c:v>
                </c:pt>
                <c:pt idx="1016">
                  <c:v>326.28530000000001</c:v>
                </c:pt>
                <c:pt idx="1017">
                  <c:v>326.28309999999999</c:v>
                </c:pt>
                <c:pt idx="1018">
                  <c:v>326.28100000000001</c:v>
                </c:pt>
                <c:pt idx="1019">
                  <c:v>326.27980000000002</c:v>
                </c:pt>
                <c:pt idx="1020">
                  <c:v>326.27780000000001</c:v>
                </c:pt>
                <c:pt idx="1021">
                  <c:v>326.27609999999999</c:v>
                </c:pt>
                <c:pt idx="1022">
                  <c:v>326.27429999999998</c:v>
                </c:pt>
                <c:pt idx="1023">
                  <c:v>326.27269999999999</c:v>
                </c:pt>
                <c:pt idx="1024">
                  <c:v>326.27109999999999</c:v>
                </c:pt>
                <c:pt idx="1025">
                  <c:v>326.27080000000001</c:v>
                </c:pt>
                <c:pt idx="1026">
                  <c:v>326.27339999999998</c:v>
                </c:pt>
                <c:pt idx="1027">
                  <c:v>326.27080000000001</c:v>
                </c:pt>
                <c:pt idx="1028">
                  <c:v>326.27</c:v>
                </c:pt>
                <c:pt idx="1029">
                  <c:v>326.26850000000002</c:v>
                </c:pt>
                <c:pt idx="1030">
                  <c:v>326.2672</c:v>
                </c:pt>
                <c:pt idx="1031">
                  <c:v>326.26940000000002</c:v>
                </c:pt>
                <c:pt idx="1032">
                  <c:v>326.27010000000001</c:v>
                </c:pt>
                <c:pt idx="1033">
                  <c:v>326.26690000000002</c:v>
                </c:pt>
                <c:pt idx="1034">
                  <c:v>326.26580000000001</c:v>
                </c:pt>
                <c:pt idx="1035">
                  <c:v>326.26389999999998</c:v>
                </c:pt>
                <c:pt idx="1036">
                  <c:v>326.26190000000003</c:v>
                </c:pt>
                <c:pt idx="1037">
                  <c:v>326.26029999999997</c:v>
                </c:pt>
                <c:pt idx="1038">
                  <c:v>326.25909999999999</c:v>
                </c:pt>
                <c:pt idx="1039">
                  <c:v>326.25760000000002</c:v>
                </c:pt>
                <c:pt idx="1040">
                  <c:v>326.25639999999999</c:v>
                </c:pt>
                <c:pt idx="1041">
                  <c:v>326.2552</c:v>
                </c:pt>
                <c:pt idx="1042">
                  <c:v>326.25409999999999</c:v>
                </c:pt>
                <c:pt idx="1043">
                  <c:v>326.25229999999999</c:v>
                </c:pt>
                <c:pt idx="1044">
                  <c:v>326.25099999999998</c:v>
                </c:pt>
                <c:pt idx="1045">
                  <c:v>326.24889999999999</c:v>
                </c:pt>
                <c:pt idx="1046">
                  <c:v>326.2475</c:v>
                </c:pt>
                <c:pt idx="1047">
                  <c:v>326.24669999999998</c:v>
                </c:pt>
                <c:pt idx="1048">
                  <c:v>326.24860000000001</c:v>
                </c:pt>
                <c:pt idx="1049">
                  <c:v>326.24669999999998</c:v>
                </c:pt>
                <c:pt idx="1050">
                  <c:v>326.24560000000002</c:v>
                </c:pt>
                <c:pt idx="1051">
                  <c:v>326.24400000000003</c:v>
                </c:pt>
                <c:pt idx="1052">
                  <c:v>326.24079999999998</c:v>
                </c:pt>
                <c:pt idx="1053">
                  <c:v>326.2396</c:v>
                </c:pt>
                <c:pt idx="1054">
                  <c:v>326.2373</c:v>
                </c:pt>
                <c:pt idx="1055">
                  <c:v>326.23509999999999</c:v>
                </c:pt>
                <c:pt idx="1056">
                  <c:v>326.23450000000003</c:v>
                </c:pt>
                <c:pt idx="1057">
                  <c:v>326.23270000000002</c:v>
                </c:pt>
                <c:pt idx="1058">
                  <c:v>326.23219999999998</c:v>
                </c:pt>
                <c:pt idx="1059">
                  <c:v>326.23489999999998</c:v>
                </c:pt>
                <c:pt idx="1060">
                  <c:v>326.23320000000001</c:v>
                </c:pt>
                <c:pt idx="1061">
                  <c:v>326.233</c:v>
                </c:pt>
                <c:pt idx="1062">
                  <c:v>326.23500000000001</c:v>
                </c:pt>
                <c:pt idx="1063">
                  <c:v>326.23239999999998</c:v>
                </c:pt>
                <c:pt idx="1064">
                  <c:v>326.23390000000001</c:v>
                </c:pt>
                <c:pt idx="1065">
                  <c:v>326.23140000000001</c:v>
                </c:pt>
                <c:pt idx="1066">
                  <c:v>326.23079999999999</c:v>
                </c:pt>
                <c:pt idx="1067">
                  <c:v>326.23289999999997</c:v>
                </c:pt>
                <c:pt idx="1068">
                  <c:v>326.23050000000001</c:v>
                </c:pt>
                <c:pt idx="1069">
                  <c:v>326.22890000000001</c:v>
                </c:pt>
                <c:pt idx="1070">
                  <c:v>326.22620000000001</c:v>
                </c:pt>
                <c:pt idx="1071">
                  <c:v>326.22379999999998</c:v>
                </c:pt>
                <c:pt idx="1072">
                  <c:v>326.22179999999997</c:v>
                </c:pt>
                <c:pt idx="1073">
                  <c:v>326.22050000000002</c:v>
                </c:pt>
                <c:pt idx="1074">
                  <c:v>326.2192</c:v>
                </c:pt>
                <c:pt idx="1075">
                  <c:v>326.21809999999999</c:v>
                </c:pt>
                <c:pt idx="1076">
                  <c:v>326.2167</c:v>
                </c:pt>
                <c:pt idx="1077">
                  <c:v>326.21519999999998</c:v>
                </c:pt>
                <c:pt idx="1078">
                  <c:v>326.21370000000002</c:v>
                </c:pt>
                <c:pt idx="1079">
                  <c:v>326.21190000000001</c:v>
                </c:pt>
                <c:pt idx="1080">
                  <c:v>326.21069999999997</c:v>
                </c:pt>
                <c:pt idx="1081">
                  <c:v>326.2088</c:v>
                </c:pt>
                <c:pt idx="1082">
                  <c:v>326.20710000000003</c:v>
                </c:pt>
                <c:pt idx="1083">
                  <c:v>326.20530000000002</c:v>
                </c:pt>
                <c:pt idx="1084">
                  <c:v>326.20429999999999</c:v>
                </c:pt>
                <c:pt idx="1085">
                  <c:v>326.20209999999997</c:v>
                </c:pt>
                <c:pt idx="1086">
                  <c:v>326.20069999999998</c:v>
                </c:pt>
                <c:pt idx="1087">
                  <c:v>326.19880000000001</c:v>
                </c:pt>
                <c:pt idx="1088">
                  <c:v>326.19819999999999</c:v>
                </c:pt>
                <c:pt idx="1089">
                  <c:v>326.20100000000002</c:v>
                </c:pt>
                <c:pt idx="1090">
                  <c:v>326.19920000000002</c:v>
                </c:pt>
                <c:pt idx="1091">
                  <c:v>326.1979</c:v>
                </c:pt>
                <c:pt idx="1092">
                  <c:v>326.19490000000002</c:v>
                </c:pt>
                <c:pt idx="1093">
                  <c:v>326.19299999999998</c:v>
                </c:pt>
                <c:pt idx="1094">
                  <c:v>326.19080000000002</c:v>
                </c:pt>
                <c:pt idx="1095">
                  <c:v>326.18860000000001</c:v>
                </c:pt>
                <c:pt idx="1096">
                  <c:v>326.18799999999999</c:v>
                </c:pt>
                <c:pt idx="1097">
                  <c:v>326.18630000000002</c:v>
                </c:pt>
                <c:pt idx="1098">
                  <c:v>326.1848</c:v>
                </c:pt>
                <c:pt idx="1099">
                  <c:v>326.1832</c:v>
                </c:pt>
                <c:pt idx="1100">
                  <c:v>326.1816</c:v>
                </c:pt>
                <c:pt idx="1101">
                  <c:v>326.1798</c:v>
                </c:pt>
                <c:pt idx="1102">
                  <c:v>326.17880000000002</c:v>
                </c:pt>
                <c:pt idx="1103">
                  <c:v>326.1771</c:v>
                </c:pt>
                <c:pt idx="1104">
                  <c:v>326.17610000000002</c:v>
                </c:pt>
                <c:pt idx="1105">
                  <c:v>326.17430000000002</c:v>
                </c:pt>
                <c:pt idx="1106">
                  <c:v>326.17270000000002</c:v>
                </c:pt>
                <c:pt idx="1107">
                  <c:v>326.17099999999999</c:v>
                </c:pt>
                <c:pt idx="1108">
                  <c:v>326.16950000000003</c:v>
                </c:pt>
                <c:pt idx="1109">
                  <c:v>326.16840000000002</c:v>
                </c:pt>
                <c:pt idx="1110">
                  <c:v>326.16669999999999</c:v>
                </c:pt>
                <c:pt idx="1111">
                  <c:v>326.16640000000001</c:v>
                </c:pt>
                <c:pt idx="1112">
                  <c:v>326.16680000000002</c:v>
                </c:pt>
                <c:pt idx="1113">
                  <c:v>326.16699999999997</c:v>
                </c:pt>
                <c:pt idx="1114">
                  <c:v>326.16759999999999</c:v>
                </c:pt>
                <c:pt idx="1115">
                  <c:v>326.16809999999998</c:v>
                </c:pt>
                <c:pt idx="1116">
                  <c:v>326.1671</c:v>
                </c:pt>
                <c:pt idx="1117">
                  <c:v>326.16520000000003</c:v>
                </c:pt>
                <c:pt idx="1118">
                  <c:v>326.16329999999999</c:v>
                </c:pt>
                <c:pt idx="1119">
                  <c:v>326.16269999999997</c:v>
                </c:pt>
                <c:pt idx="1120">
                  <c:v>326.16489999999999</c:v>
                </c:pt>
                <c:pt idx="1121">
                  <c:v>326.16289999999998</c:v>
                </c:pt>
                <c:pt idx="1122">
                  <c:v>326.1617</c:v>
                </c:pt>
                <c:pt idx="1123">
                  <c:v>326.16000000000003</c:v>
                </c:pt>
                <c:pt idx="1124">
                  <c:v>326.15649999999999</c:v>
                </c:pt>
                <c:pt idx="1125">
                  <c:v>326.15499999999997</c:v>
                </c:pt>
                <c:pt idx="1126">
                  <c:v>326.15269999999998</c:v>
                </c:pt>
                <c:pt idx="1127">
                  <c:v>326.15069999999997</c:v>
                </c:pt>
                <c:pt idx="1128">
                  <c:v>326.15010000000001</c:v>
                </c:pt>
                <c:pt idx="1129">
                  <c:v>326.14830000000001</c:v>
                </c:pt>
                <c:pt idx="1130">
                  <c:v>326.14729999999997</c:v>
                </c:pt>
                <c:pt idx="1131">
                  <c:v>326.1454</c:v>
                </c:pt>
                <c:pt idx="1132">
                  <c:v>326.14359999999999</c:v>
                </c:pt>
                <c:pt idx="1133">
                  <c:v>326.142</c:v>
                </c:pt>
                <c:pt idx="1134">
                  <c:v>326.14049999999997</c:v>
                </c:pt>
                <c:pt idx="1135">
                  <c:v>326.13920000000002</c:v>
                </c:pt>
                <c:pt idx="1136">
                  <c:v>326.13740000000001</c:v>
                </c:pt>
                <c:pt idx="1137">
                  <c:v>326.13630000000001</c:v>
                </c:pt>
                <c:pt idx="1138">
                  <c:v>326.13459999999998</c:v>
                </c:pt>
                <c:pt idx="1139">
                  <c:v>326.13299999999998</c:v>
                </c:pt>
                <c:pt idx="1140">
                  <c:v>326.1311</c:v>
                </c:pt>
                <c:pt idx="1141">
                  <c:v>326.13029999999998</c:v>
                </c:pt>
                <c:pt idx="1142">
                  <c:v>326.12860000000001</c:v>
                </c:pt>
                <c:pt idx="1143">
                  <c:v>326.1275</c:v>
                </c:pt>
                <c:pt idx="1144">
                  <c:v>326.12569999999999</c:v>
                </c:pt>
                <c:pt idx="1145">
                  <c:v>326.12380000000002</c:v>
                </c:pt>
                <c:pt idx="1146">
                  <c:v>326.12299999999999</c:v>
                </c:pt>
                <c:pt idx="1147">
                  <c:v>326.12119999999999</c:v>
                </c:pt>
                <c:pt idx="1148">
                  <c:v>326.12009999999998</c:v>
                </c:pt>
                <c:pt idx="1149">
                  <c:v>326.11829999999998</c:v>
                </c:pt>
                <c:pt idx="1150">
                  <c:v>326.11689999999999</c:v>
                </c:pt>
                <c:pt idx="1151">
                  <c:v>326.1155</c:v>
                </c:pt>
                <c:pt idx="1152">
                  <c:v>326.1139</c:v>
                </c:pt>
                <c:pt idx="1153">
                  <c:v>326.11270000000002</c:v>
                </c:pt>
                <c:pt idx="1154">
                  <c:v>326.1112</c:v>
                </c:pt>
                <c:pt idx="1155">
                  <c:v>326.11040000000003</c:v>
                </c:pt>
                <c:pt idx="1156">
                  <c:v>326.10890000000001</c:v>
                </c:pt>
                <c:pt idx="1157">
                  <c:v>326.10739999999998</c:v>
                </c:pt>
                <c:pt idx="1158">
                  <c:v>326.10649999999998</c:v>
                </c:pt>
                <c:pt idx="1159">
                  <c:v>326.10469999999998</c:v>
                </c:pt>
                <c:pt idx="1160">
                  <c:v>326.10359999999997</c:v>
                </c:pt>
                <c:pt idx="1161">
                  <c:v>326.10169999999999</c:v>
                </c:pt>
                <c:pt idx="1162">
                  <c:v>326.10059999999999</c:v>
                </c:pt>
                <c:pt idx="1163">
                  <c:v>326.09910000000002</c:v>
                </c:pt>
                <c:pt idx="1164">
                  <c:v>326.09820000000002</c:v>
                </c:pt>
                <c:pt idx="1165">
                  <c:v>326.09649999999999</c:v>
                </c:pt>
                <c:pt idx="1166">
                  <c:v>326.09570000000002</c:v>
                </c:pt>
                <c:pt idx="1167">
                  <c:v>326.09410000000003</c:v>
                </c:pt>
                <c:pt idx="1168">
                  <c:v>326.0933</c:v>
                </c:pt>
                <c:pt idx="1169">
                  <c:v>326.09160000000003</c:v>
                </c:pt>
                <c:pt idx="1170">
                  <c:v>326.09019999999998</c:v>
                </c:pt>
                <c:pt idx="1171">
                  <c:v>326.089</c:v>
                </c:pt>
                <c:pt idx="1172">
                  <c:v>326.08789999999999</c:v>
                </c:pt>
                <c:pt idx="1173">
                  <c:v>326.08629999999999</c:v>
                </c:pt>
                <c:pt idx="1174">
                  <c:v>326.08519999999999</c:v>
                </c:pt>
                <c:pt idx="1175">
                  <c:v>326.0849</c:v>
                </c:pt>
                <c:pt idx="1176">
                  <c:v>326.0856</c:v>
                </c:pt>
                <c:pt idx="1177">
                  <c:v>326.08569999999997</c:v>
                </c:pt>
                <c:pt idx="1178">
                  <c:v>326.08519999999999</c:v>
                </c:pt>
                <c:pt idx="1179">
                  <c:v>326.08890000000002</c:v>
                </c:pt>
                <c:pt idx="1180">
                  <c:v>326.08730000000003</c:v>
                </c:pt>
                <c:pt idx="1181">
                  <c:v>326.0874</c:v>
                </c:pt>
                <c:pt idx="1182">
                  <c:v>326.08710000000002</c:v>
                </c:pt>
                <c:pt idx="1183">
                  <c:v>326.08629999999999</c:v>
                </c:pt>
                <c:pt idx="1184">
                  <c:v>326.08429999999998</c:v>
                </c:pt>
                <c:pt idx="1185">
                  <c:v>326.08229999999998</c:v>
                </c:pt>
                <c:pt idx="1186">
                  <c:v>326.08069999999998</c:v>
                </c:pt>
                <c:pt idx="1187">
                  <c:v>326.07900000000001</c:v>
                </c:pt>
                <c:pt idx="1188">
                  <c:v>326.07749999999999</c:v>
                </c:pt>
                <c:pt idx="1189">
                  <c:v>326.07589999999999</c:v>
                </c:pt>
                <c:pt idx="1190">
                  <c:v>326.07429999999999</c:v>
                </c:pt>
                <c:pt idx="1191">
                  <c:v>326.0727</c:v>
                </c:pt>
                <c:pt idx="1192">
                  <c:v>326.0711</c:v>
                </c:pt>
                <c:pt idx="1193">
                  <c:v>326.07040000000001</c:v>
                </c:pt>
                <c:pt idx="1194">
                  <c:v>326.06889999999999</c:v>
                </c:pt>
                <c:pt idx="1195">
                  <c:v>326.06849999999997</c:v>
                </c:pt>
                <c:pt idx="1196">
                  <c:v>326.07159999999999</c:v>
                </c:pt>
                <c:pt idx="1197">
                  <c:v>326.0727</c:v>
                </c:pt>
                <c:pt idx="1198">
                  <c:v>326.06970000000001</c:v>
                </c:pt>
                <c:pt idx="1199">
                  <c:v>326.0693</c:v>
                </c:pt>
                <c:pt idx="1200">
                  <c:v>326.0675</c:v>
                </c:pt>
                <c:pt idx="1201">
                  <c:v>326.06599999999997</c:v>
                </c:pt>
                <c:pt idx="1202">
                  <c:v>326.0641</c:v>
                </c:pt>
                <c:pt idx="1203">
                  <c:v>326.06360000000001</c:v>
                </c:pt>
                <c:pt idx="1204">
                  <c:v>326.06240000000003</c:v>
                </c:pt>
                <c:pt idx="1205">
                  <c:v>326.06079999999997</c:v>
                </c:pt>
                <c:pt idx="1206">
                  <c:v>326.05900000000003</c:v>
                </c:pt>
                <c:pt idx="1207">
                  <c:v>326.0582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C-4339-B328-F93AD1F1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 well production well</a:t>
                </a:r>
                <a:r>
                  <a:rPr lang="en-US" baseline="0"/>
                  <a:t> (STBD)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28827646544179"/>
          <c:y val="0.1262237532808399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60396008621128"/>
          <c:y val="9.848032227169376E-2"/>
          <c:w val="0.74173322224438787"/>
          <c:h val="0.69966179018709007"/>
        </c:manualLayout>
      </c:layout>
      <c:scatterChart>
        <c:scatterStyle val="lineMarker"/>
        <c:varyColors val="0"/>
        <c:ser>
          <c:idx val="1"/>
          <c:order val="0"/>
          <c:tx>
            <c:v>55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Sheet1!$Z$7:$Z$1214</c:f>
              <c:numCache>
                <c:formatCode>0.00E+00</c:formatCode>
                <c:ptCount val="1208"/>
                <c:pt idx="0" formatCode="General">
                  <c:v>0</c:v>
                </c:pt>
                <c:pt idx="1">
                  <c:v>2.9899999999999998E-5</c:v>
                </c:pt>
                <c:pt idx="2">
                  <c:v>2.6999999999999999E-5</c:v>
                </c:pt>
                <c:pt idx="3">
                  <c:v>2.5199999999999999E-5</c:v>
                </c:pt>
                <c:pt idx="4">
                  <c:v>2.4000000000000001E-5</c:v>
                </c:pt>
                <c:pt idx="5">
                  <c:v>2.3E-5</c:v>
                </c:pt>
                <c:pt idx="6">
                  <c:v>2.2200000000000001E-5</c:v>
                </c:pt>
                <c:pt idx="7">
                  <c:v>2.16E-5</c:v>
                </c:pt>
                <c:pt idx="8">
                  <c:v>2.0999999999999999E-5</c:v>
                </c:pt>
                <c:pt idx="9">
                  <c:v>2.05E-5</c:v>
                </c:pt>
                <c:pt idx="10">
                  <c:v>2.0100000000000001E-5</c:v>
                </c:pt>
                <c:pt idx="11">
                  <c:v>1.9700000000000001E-5</c:v>
                </c:pt>
                <c:pt idx="12">
                  <c:v>1.9300000000000002E-5</c:v>
                </c:pt>
                <c:pt idx="13">
                  <c:v>1.9000000000000001E-5</c:v>
                </c:pt>
                <c:pt idx="14">
                  <c:v>1.8600000000000001E-5</c:v>
                </c:pt>
                <c:pt idx="15">
                  <c:v>1.84E-5</c:v>
                </c:pt>
                <c:pt idx="16">
                  <c:v>1.8099999999999999E-5</c:v>
                </c:pt>
                <c:pt idx="17">
                  <c:v>1.7799999999999999E-5</c:v>
                </c:pt>
                <c:pt idx="18">
                  <c:v>1.7600000000000001E-5</c:v>
                </c:pt>
                <c:pt idx="19">
                  <c:v>1.7399999999999999E-5</c:v>
                </c:pt>
                <c:pt idx="20">
                  <c:v>1.7200000000000001E-5</c:v>
                </c:pt>
                <c:pt idx="21">
                  <c:v>1.7E-5</c:v>
                </c:pt>
                <c:pt idx="22">
                  <c:v>1.6799999999999998E-5</c:v>
                </c:pt>
                <c:pt idx="23">
                  <c:v>1.66E-5</c:v>
                </c:pt>
                <c:pt idx="24">
                  <c:v>1.6399999999999999E-5</c:v>
                </c:pt>
                <c:pt idx="25">
                  <c:v>1.63E-5</c:v>
                </c:pt>
                <c:pt idx="26">
                  <c:v>1.6099999999999998E-5</c:v>
                </c:pt>
                <c:pt idx="27">
                  <c:v>1.5999999999999999E-5</c:v>
                </c:pt>
                <c:pt idx="28">
                  <c:v>1.5800000000000001E-5</c:v>
                </c:pt>
                <c:pt idx="29">
                  <c:v>1.5699999999999999E-5</c:v>
                </c:pt>
                <c:pt idx="30">
                  <c:v>1.5500000000000001E-5</c:v>
                </c:pt>
                <c:pt idx="31">
                  <c:v>1.5400000000000002E-5</c:v>
                </c:pt>
                <c:pt idx="32">
                  <c:v>1.5299999999999999E-5</c:v>
                </c:pt>
                <c:pt idx="33">
                  <c:v>1.52E-5</c:v>
                </c:pt>
                <c:pt idx="34">
                  <c:v>1.5099999999999999E-5</c:v>
                </c:pt>
                <c:pt idx="35">
                  <c:v>1.49E-5</c:v>
                </c:pt>
                <c:pt idx="36">
                  <c:v>1.4800000000000001E-5</c:v>
                </c:pt>
                <c:pt idx="37">
                  <c:v>1.47E-5</c:v>
                </c:pt>
                <c:pt idx="38">
                  <c:v>1.4600000000000001E-5</c:v>
                </c:pt>
                <c:pt idx="39">
                  <c:v>1.45E-5</c:v>
                </c:pt>
                <c:pt idx="40">
                  <c:v>1.4399999999999999E-5</c:v>
                </c:pt>
                <c:pt idx="41">
                  <c:v>1.4399999999999999E-5</c:v>
                </c:pt>
                <c:pt idx="42">
                  <c:v>1.43E-5</c:v>
                </c:pt>
                <c:pt idx="43">
                  <c:v>1.42E-5</c:v>
                </c:pt>
                <c:pt idx="44">
                  <c:v>1.4100000000000001E-5</c:v>
                </c:pt>
                <c:pt idx="45">
                  <c:v>1.4E-5</c:v>
                </c:pt>
                <c:pt idx="46">
                  <c:v>1.3900000000000001E-5</c:v>
                </c:pt>
                <c:pt idx="47">
                  <c:v>1.3900000000000001E-5</c:v>
                </c:pt>
                <c:pt idx="48">
                  <c:v>1.38E-5</c:v>
                </c:pt>
                <c:pt idx="49">
                  <c:v>1.3699999999999999E-5</c:v>
                </c:pt>
                <c:pt idx="50">
                  <c:v>1.36E-5</c:v>
                </c:pt>
                <c:pt idx="51">
                  <c:v>1.3499999999999999E-5</c:v>
                </c:pt>
                <c:pt idx="52">
                  <c:v>1.3499999999999999E-5</c:v>
                </c:pt>
                <c:pt idx="53">
                  <c:v>1.34E-5</c:v>
                </c:pt>
                <c:pt idx="54">
                  <c:v>1.33E-5</c:v>
                </c:pt>
                <c:pt idx="55">
                  <c:v>1.3200000000000001E-5</c:v>
                </c:pt>
                <c:pt idx="56">
                  <c:v>1.31E-5</c:v>
                </c:pt>
                <c:pt idx="57">
                  <c:v>1.2999999999999999E-5</c:v>
                </c:pt>
                <c:pt idx="58">
                  <c:v>1.2999999999999999E-5</c:v>
                </c:pt>
                <c:pt idx="59">
                  <c:v>1.29E-5</c:v>
                </c:pt>
                <c:pt idx="60">
                  <c:v>1.2799999999999999E-5</c:v>
                </c:pt>
                <c:pt idx="61">
                  <c:v>1.2799999999999999E-5</c:v>
                </c:pt>
                <c:pt idx="62">
                  <c:v>1.27E-5</c:v>
                </c:pt>
                <c:pt idx="63">
                  <c:v>1.26E-5</c:v>
                </c:pt>
                <c:pt idx="64">
                  <c:v>1.26E-5</c:v>
                </c:pt>
                <c:pt idx="65">
                  <c:v>1.2500000000000001E-5</c:v>
                </c:pt>
                <c:pt idx="66">
                  <c:v>1.24E-5</c:v>
                </c:pt>
                <c:pt idx="67">
                  <c:v>1.24E-5</c:v>
                </c:pt>
                <c:pt idx="68">
                  <c:v>1.2300000000000001E-5</c:v>
                </c:pt>
                <c:pt idx="69">
                  <c:v>1.2300000000000001E-5</c:v>
                </c:pt>
                <c:pt idx="70">
                  <c:v>1.22E-5</c:v>
                </c:pt>
                <c:pt idx="71">
                  <c:v>1.22E-5</c:v>
                </c:pt>
                <c:pt idx="72">
                  <c:v>1.2099999999999999E-5</c:v>
                </c:pt>
                <c:pt idx="73">
                  <c:v>1.2099999999999999E-5</c:v>
                </c:pt>
                <c:pt idx="74">
                  <c:v>1.2E-5</c:v>
                </c:pt>
                <c:pt idx="75">
                  <c:v>1.2E-5</c:v>
                </c:pt>
                <c:pt idx="76">
                  <c:v>1.19E-5</c:v>
                </c:pt>
                <c:pt idx="77">
                  <c:v>1.19E-5</c:v>
                </c:pt>
                <c:pt idx="78">
                  <c:v>1.19E-5</c:v>
                </c:pt>
                <c:pt idx="79">
                  <c:v>1.1800000000000001E-5</c:v>
                </c:pt>
                <c:pt idx="80">
                  <c:v>1.1800000000000001E-5</c:v>
                </c:pt>
                <c:pt idx="81">
                  <c:v>1.17E-5</c:v>
                </c:pt>
                <c:pt idx="82">
                  <c:v>1.17E-5</c:v>
                </c:pt>
                <c:pt idx="83">
                  <c:v>1.17E-5</c:v>
                </c:pt>
                <c:pt idx="84">
                  <c:v>1.1600000000000001E-5</c:v>
                </c:pt>
                <c:pt idx="85">
                  <c:v>1.1600000000000001E-5</c:v>
                </c:pt>
                <c:pt idx="86">
                  <c:v>1.1600000000000001E-5</c:v>
                </c:pt>
                <c:pt idx="87">
                  <c:v>1.15E-5</c:v>
                </c:pt>
                <c:pt idx="88">
                  <c:v>1.15E-5</c:v>
                </c:pt>
                <c:pt idx="89">
                  <c:v>1.15E-5</c:v>
                </c:pt>
                <c:pt idx="90">
                  <c:v>1.15E-5</c:v>
                </c:pt>
                <c:pt idx="91">
                  <c:v>1.1399999999999999E-5</c:v>
                </c:pt>
                <c:pt idx="92">
                  <c:v>1.1399999999999999E-5</c:v>
                </c:pt>
                <c:pt idx="93">
                  <c:v>1.1399999999999999E-5</c:v>
                </c:pt>
                <c:pt idx="94">
                  <c:v>1.1399999999999999E-5</c:v>
                </c:pt>
                <c:pt idx="95">
                  <c:v>1.13E-5</c:v>
                </c:pt>
                <c:pt idx="96">
                  <c:v>1.13E-5</c:v>
                </c:pt>
                <c:pt idx="97">
                  <c:v>1.13E-5</c:v>
                </c:pt>
                <c:pt idx="98">
                  <c:v>1.13E-5</c:v>
                </c:pt>
                <c:pt idx="99">
                  <c:v>1.13E-5</c:v>
                </c:pt>
                <c:pt idx="100">
                  <c:v>1.13E-5</c:v>
                </c:pt>
                <c:pt idx="101">
                  <c:v>1.13E-5</c:v>
                </c:pt>
                <c:pt idx="102">
                  <c:v>1.1199999999999999E-5</c:v>
                </c:pt>
                <c:pt idx="103">
                  <c:v>1.1199999999999999E-5</c:v>
                </c:pt>
                <c:pt idx="104">
                  <c:v>1.1199999999999999E-5</c:v>
                </c:pt>
                <c:pt idx="105">
                  <c:v>1.1199999999999999E-5</c:v>
                </c:pt>
                <c:pt idx="106">
                  <c:v>1.1199999999999999E-5</c:v>
                </c:pt>
                <c:pt idx="107">
                  <c:v>1.13E-5</c:v>
                </c:pt>
                <c:pt idx="108">
                  <c:v>1.13E-5</c:v>
                </c:pt>
                <c:pt idx="109">
                  <c:v>1.13E-5</c:v>
                </c:pt>
                <c:pt idx="110">
                  <c:v>1.13E-5</c:v>
                </c:pt>
                <c:pt idx="111">
                  <c:v>1.13E-5</c:v>
                </c:pt>
                <c:pt idx="112">
                  <c:v>1.1399999999999999E-5</c:v>
                </c:pt>
                <c:pt idx="113">
                  <c:v>1.1399999999999999E-5</c:v>
                </c:pt>
                <c:pt idx="114">
                  <c:v>1.15E-5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1.1600000000000001E-5</c:v>
                </c:pt>
                <c:pt idx="118">
                  <c:v>1.17E-5</c:v>
                </c:pt>
                <c:pt idx="119">
                  <c:v>1.1800000000000001E-5</c:v>
                </c:pt>
                <c:pt idx="120">
                  <c:v>1.19E-5</c:v>
                </c:pt>
                <c:pt idx="121">
                  <c:v>1.19E-5</c:v>
                </c:pt>
                <c:pt idx="122">
                  <c:v>1.2E-5</c:v>
                </c:pt>
                <c:pt idx="123">
                  <c:v>1.22E-5</c:v>
                </c:pt>
                <c:pt idx="124">
                  <c:v>1.2300000000000001E-5</c:v>
                </c:pt>
                <c:pt idx="125">
                  <c:v>1.24E-5</c:v>
                </c:pt>
                <c:pt idx="126">
                  <c:v>1.2500000000000001E-5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1.2999999999999999E-5</c:v>
                </c:pt>
                <c:pt idx="130">
                  <c:v>1.3200000000000001E-5</c:v>
                </c:pt>
                <c:pt idx="131">
                  <c:v>1.33E-5</c:v>
                </c:pt>
                <c:pt idx="132">
                  <c:v>1.3499999999999999E-5</c:v>
                </c:pt>
                <c:pt idx="133">
                  <c:v>1.3699999999999999E-5</c:v>
                </c:pt>
                <c:pt idx="134">
                  <c:v>1.4E-5</c:v>
                </c:pt>
                <c:pt idx="135">
                  <c:v>1.42E-5</c:v>
                </c:pt>
                <c:pt idx="136">
                  <c:v>1.4399999999999999E-5</c:v>
                </c:pt>
                <c:pt idx="137">
                  <c:v>1.47E-5</c:v>
                </c:pt>
                <c:pt idx="138">
                  <c:v>1.49E-5</c:v>
                </c:pt>
                <c:pt idx="139">
                  <c:v>1.52E-5</c:v>
                </c:pt>
                <c:pt idx="140">
                  <c:v>1.5500000000000001E-5</c:v>
                </c:pt>
                <c:pt idx="141">
                  <c:v>1.5800000000000001E-5</c:v>
                </c:pt>
                <c:pt idx="142">
                  <c:v>1.6200000000000001E-5</c:v>
                </c:pt>
                <c:pt idx="143">
                  <c:v>1.6500000000000001E-5</c:v>
                </c:pt>
                <c:pt idx="144">
                  <c:v>1.6799999999999998E-5</c:v>
                </c:pt>
                <c:pt idx="145">
                  <c:v>1.7200000000000001E-5</c:v>
                </c:pt>
                <c:pt idx="146">
                  <c:v>1.7600000000000001E-5</c:v>
                </c:pt>
                <c:pt idx="147">
                  <c:v>1.8E-5</c:v>
                </c:pt>
                <c:pt idx="148">
                  <c:v>1.84E-5</c:v>
                </c:pt>
                <c:pt idx="149">
                  <c:v>1.8899999999999999E-5</c:v>
                </c:pt>
                <c:pt idx="150">
                  <c:v>1.9300000000000002E-5</c:v>
                </c:pt>
                <c:pt idx="151">
                  <c:v>1.98E-5</c:v>
                </c:pt>
                <c:pt idx="152">
                  <c:v>2.0299999999999999E-5</c:v>
                </c:pt>
                <c:pt idx="153">
                  <c:v>2.0800000000000001E-5</c:v>
                </c:pt>
                <c:pt idx="154">
                  <c:v>2.1299999999999999E-5</c:v>
                </c:pt>
                <c:pt idx="155">
                  <c:v>2.1800000000000001E-5</c:v>
                </c:pt>
                <c:pt idx="156">
                  <c:v>2.2399999999999999E-5</c:v>
                </c:pt>
                <c:pt idx="157">
                  <c:v>2.3E-5</c:v>
                </c:pt>
                <c:pt idx="158">
                  <c:v>2.3600000000000001E-5</c:v>
                </c:pt>
                <c:pt idx="159">
                  <c:v>2.4199999999999999E-5</c:v>
                </c:pt>
                <c:pt idx="160">
                  <c:v>2.48E-5</c:v>
                </c:pt>
                <c:pt idx="161">
                  <c:v>2.55E-5</c:v>
                </c:pt>
                <c:pt idx="162">
                  <c:v>2.62E-5</c:v>
                </c:pt>
                <c:pt idx="163">
                  <c:v>2.69E-5</c:v>
                </c:pt>
                <c:pt idx="164">
                  <c:v>2.76E-5</c:v>
                </c:pt>
                <c:pt idx="165">
                  <c:v>2.8399999999999999E-5</c:v>
                </c:pt>
                <c:pt idx="166">
                  <c:v>2.9200000000000002E-5</c:v>
                </c:pt>
                <c:pt idx="167">
                  <c:v>3.0000000000000001E-5</c:v>
                </c:pt>
                <c:pt idx="168">
                  <c:v>3.0899999999999999E-5</c:v>
                </c:pt>
                <c:pt idx="169">
                  <c:v>3.1900000000000003E-5</c:v>
                </c:pt>
                <c:pt idx="170">
                  <c:v>3.3099999999999998E-5</c:v>
                </c:pt>
                <c:pt idx="171">
                  <c:v>3.4499999999999998E-5</c:v>
                </c:pt>
                <c:pt idx="172">
                  <c:v>3.6100000000000003E-5</c:v>
                </c:pt>
                <c:pt idx="173">
                  <c:v>3.8000000000000002E-5</c:v>
                </c:pt>
                <c:pt idx="174">
                  <c:v>4.0200000000000001E-5</c:v>
                </c:pt>
                <c:pt idx="175">
                  <c:v>4.2700000000000001E-5</c:v>
                </c:pt>
                <c:pt idx="176">
                  <c:v>4.5500000000000001E-5</c:v>
                </c:pt>
                <c:pt idx="177">
                  <c:v>4.8600000000000002E-5</c:v>
                </c:pt>
                <c:pt idx="178">
                  <c:v>5.2099999999999999E-5</c:v>
                </c:pt>
                <c:pt idx="179">
                  <c:v>5.5999999999999999E-5</c:v>
                </c:pt>
                <c:pt idx="180">
                  <c:v>6.02E-5</c:v>
                </c:pt>
                <c:pt idx="181">
                  <c:v>6.4800000000000003E-5</c:v>
                </c:pt>
                <c:pt idx="182">
                  <c:v>6.9800000000000003E-5</c:v>
                </c:pt>
                <c:pt idx="183">
                  <c:v>7.5300000000000001E-5</c:v>
                </c:pt>
                <c:pt idx="184">
                  <c:v>8.1100000000000006E-5</c:v>
                </c:pt>
                <c:pt idx="185">
                  <c:v>8.7399999999999997E-5</c:v>
                </c:pt>
                <c:pt idx="186">
                  <c:v>9.4099999999999997E-5</c:v>
                </c:pt>
                <c:pt idx="187" formatCode="General">
                  <c:v>1.01E-4</c:v>
                </c:pt>
                <c:pt idx="188" formatCode="General">
                  <c:v>1.0900000000000001E-4</c:v>
                </c:pt>
                <c:pt idx="189" formatCode="General">
                  <c:v>1.17E-4</c:v>
                </c:pt>
                <c:pt idx="190" formatCode="General">
                  <c:v>1.26E-4</c:v>
                </c:pt>
                <c:pt idx="191" formatCode="General">
                  <c:v>1.35E-4</c:v>
                </c:pt>
                <c:pt idx="192" formatCode="General">
                  <c:v>1.45E-4</c:v>
                </c:pt>
                <c:pt idx="193" formatCode="General">
                  <c:v>1.55E-4</c:v>
                </c:pt>
                <c:pt idx="194" formatCode="General">
                  <c:v>1.65E-4</c:v>
                </c:pt>
                <c:pt idx="195" formatCode="General">
                  <c:v>1.7699999999999999E-4</c:v>
                </c:pt>
                <c:pt idx="196" formatCode="General">
                  <c:v>1.8900000000000001E-4</c:v>
                </c:pt>
                <c:pt idx="197" formatCode="General">
                  <c:v>2.0100000000000001E-4</c:v>
                </c:pt>
                <c:pt idx="198" formatCode="General">
                  <c:v>2.14E-4</c:v>
                </c:pt>
                <c:pt idx="199" formatCode="General">
                  <c:v>2.2699999999999999E-4</c:v>
                </c:pt>
                <c:pt idx="200" formatCode="General">
                  <c:v>2.42E-4</c:v>
                </c:pt>
                <c:pt idx="201" formatCode="General">
                  <c:v>2.9E-4</c:v>
                </c:pt>
                <c:pt idx="202" formatCode="General">
                  <c:v>8.8400000000000002E-4</c:v>
                </c:pt>
                <c:pt idx="203" formatCode="General">
                  <c:v>2.3579999999999999E-3</c:v>
                </c:pt>
                <c:pt idx="204" formatCode="General">
                  <c:v>4.1949999999999999E-3</c:v>
                </c:pt>
                <c:pt idx="205" formatCode="General">
                  <c:v>6.6030000000000004E-3</c:v>
                </c:pt>
                <c:pt idx="206" formatCode="General">
                  <c:v>9.41E-3</c:v>
                </c:pt>
                <c:pt idx="207" formatCode="General">
                  <c:v>1.2423E-2</c:v>
                </c:pt>
                <c:pt idx="208" formatCode="General">
                  <c:v>1.5578E-2</c:v>
                </c:pt>
                <c:pt idx="209" formatCode="General">
                  <c:v>1.8749999999999999E-2</c:v>
                </c:pt>
                <c:pt idx="210" formatCode="General">
                  <c:v>2.2159000000000002E-2</c:v>
                </c:pt>
                <c:pt idx="211" formatCode="General">
                  <c:v>2.554E-2</c:v>
                </c:pt>
                <c:pt idx="212" formatCode="General">
                  <c:v>2.9087999999999999E-2</c:v>
                </c:pt>
                <c:pt idx="213" formatCode="General">
                  <c:v>3.2709000000000002E-2</c:v>
                </c:pt>
                <c:pt idx="214" formatCode="General">
                  <c:v>3.6561000000000003E-2</c:v>
                </c:pt>
                <c:pt idx="215" formatCode="General">
                  <c:v>4.0202000000000002E-2</c:v>
                </c:pt>
                <c:pt idx="216" formatCode="General">
                  <c:v>4.4172999999999997E-2</c:v>
                </c:pt>
                <c:pt idx="217" formatCode="General">
                  <c:v>4.8127999999999997E-2</c:v>
                </c:pt>
                <c:pt idx="218" formatCode="General">
                  <c:v>5.1851000000000001E-2</c:v>
                </c:pt>
                <c:pt idx="219" formatCode="General">
                  <c:v>5.5648000000000003E-2</c:v>
                </c:pt>
                <c:pt idx="220" formatCode="General">
                  <c:v>6.0014999999999999E-2</c:v>
                </c:pt>
                <c:pt idx="221" formatCode="General">
                  <c:v>6.4061000000000007E-2</c:v>
                </c:pt>
                <c:pt idx="222" formatCode="General">
                  <c:v>6.7875000000000005E-2</c:v>
                </c:pt>
                <c:pt idx="223" formatCode="General">
                  <c:v>7.1680999999999995E-2</c:v>
                </c:pt>
                <c:pt idx="224" formatCode="General">
                  <c:v>7.5677999999999995E-2</c:v>
                </c:pt>
                <c:pt idx="225" formatCode="General">
                  <c:v>8.0031000000000005E-2</c:v>
                </c:pt>
                <c:pt idx="226" formatCode="General">
                  <c:v>8.4249000000000004E-2</c:v>
                </c:pt>
                <c:pt idx="227" formatCode="General">
                  <c:v>8.8239999999999999E-2</c:v>
                </c:pt>
                <c:pt idx="228" formatCode="General">
                  <c:v>9.2105000000000006E-2</c:v>
                </c:pt>
                <c:pt idx="229" formatCode="General">
                  <c:v>9.5855999999999997E-2</c:v>
                </c:pt>
                <c:pt idx="230" formatCode="General">
                  <c:v>9.9535999999999999E-2</c:v>
                </c:pt>
                <c:pt idx="231" formatCode="General">
                  <c:v>0.103466</c:v>
                </c:pt>
                <c:pt idx="232" formatCode="General">
                  <c:v>0.107623</c:v>
                </c:pt>
                <c:pt idx="233" formatCode="General">
                  <c:v>0.111683</c:v>
                </c:pt>
                <c:pt idx="234" formatCode="General">
                  <c:v>0.115596</c:v>
                </c:pt>
                <c:pt idx="235" formatCode="General">
                  <c:v>0.11931899999999999</c:v>
                </c:pt>
                <c:pt idx="236" formatCode="General">
                  <c:v>0.122876</c:v>
                </c:pt>
                <c:pt idx="237" formatCode="General">
                  <c:v>0.12637799999999999</c:v>
                </c:pt>
                <c:pt idx="238" formatCode="General">
                  <c:v>0.129827</c:v>
                </c:pt>
                <c:pt idx="239" formatCode="General">
                  <c:v>0.13328000000000001</c:v>
                </c:pt>
                <c:pt idx="240" formatCode="General">
                  <c:v>0.136709</c:v>
                </c:pt>
                <c:pt idx="241" formatCode="General">
                  <c:v>0.14042499999999999</c:v>
                </c:pt>
                <c:pt idx="242" formatCode="General">
                  <c:v>0.14422299999999999</c:v>
                </c:pt>
                <c:pt idx="243" formatCode="General">
                  <c:v>0.14792</c:v>
                </c:pt>
                <c:pt idx="244" formatCode="General">
                  <c:v>0.151422</c:v>
                </c:pt>
                <c:pt idx="245" formatCode="General">
                  <c:v>0.154694</c:v>
                </c:pt>
                <c:pt idx="246" formatCode="General">
                  <c:v>0.157859</c:v>
                </c:pt>
                <c:pt idx="247" formatCode="General">
                  <c:v>0.16095400000000001</c:v>
                </c:pt>
                <c:pt idx="248" formatCode="General">
                  <c:v>0.16400799999999999</c:v>
                </c:pt>
                <c:pt idx="249" formatCode="General">
                  <c:v>0.167015</c:v>
                </c:pt>
                <c:pt idx="250" formatCode="General">
                  <c:v>0.170043</c:v>
                </c:pt>
                <c:pt idx="251" formatCode="General">
                  <c:v>0.173065</c:v>
                </c:pt>
                <c:pt idx="252" formatCode="General">
                  <c:v>0.17607200000000001</c:v>
                </c:pt>
                <c:pt idx="253" formatCode="General">
                  <c:v>0.17908299999999999</c:v>
                </c:pt>
                <c:pt idx="254" formatCode="General">
                  <c:v>0.18204600000000001</c:v>
                </c:pt>
                <c:pt idx="255" formatCode="General">
                  <c:v>0.18501400000000001</c:v>
                </c:pt>
                <c:pt idx="256" formatCode="General">
                  <c:v>0.18809200000000001</c:v>
                </c:pt>
                <c:pt idx="257" formatCode="General">
                  <c:v>0.19120799999999999</c:v>
                </c:pt>
                <c:pt idx="258" formatCode="General">
                  <c:v>0.19423499999999999</c:v>
                </c:pt>
                <c:pt idx="259" formatCode="General">
                  <c:v>0.197077</c:v>
                </c:pt>
                <c:pt idx="260" formatCode="General">
                  <c:v>0.19974</c:v>
                </c:pt>
                <c:pt idx="261" formatCode="General">
                  <c:v>0.20222599999999999</c:v>
                </c:pt>
                <c:pt idx="262" formatCode="General">
                  <c:v>0.20466200000000001</c:v>
                </c:pt>
                <c:pt idx="263" formatCode="General">
                  <c:v>0.20707300000000001</c:v>
                </c:pt>
                <c:pt idx="264" formatCode="General">
                  <c:v>0.209476</c:v>
                </c:pt>
                <c:pt idx="265" formatCode="General">
                  <c:v>0.21188100000000001</c:v>
                </c:pt>
                <c:pt idx="266" formatCode="General">
                  <c:v>0.21429000000000001</c:v>
                </c:pt>
                <c:pt idx="267" formatCode="General">
                  <c:v>0.216701</c:v>
                </c:pt>
                <c:pt idx="268" formatCode="General">
                  <c:v>0.21911</c:v>
                </c:pt>
                <c:pt idx="269" formatCode="General">
                  <c:v>0.22151100000000001</c:v>
                </c:pt>
                <c:pt idx="270" formatCode="General">
                  <c:v>0.22389899999999999</c:v>
                </c:pt>
                <c:pt idx="271" formatCode="General">
                  <c:v>0.22626099999999999</c:v>
                </c:pt>
                <c:pt idx="272" formatCode="General">
                  <c:v>0.22856499999999999</c:v>
                </c:pt>
                <c:pt idx="273" formatCode="General">
                  <c:v>0.23087299999999999</c:v>
                </c:pt>
                <c:pt idx="274" formatCode="General">
                  <c:v>0.23316300000000001</c:v>
                </c:pt>
                <c:pt idx="275" formatCode="General">
                  <c:v>0.235433</c:v>
                </c:pt>
                <c:pt idx="276" formatCode="General">
                  <c:v>0.237676</c:v>
                </c:pt>
                <c:pt idx="277" formatCode="General">
                  <c:v>0.239895</c:v>
                </c:pt>
                <c:pt idx="278" formatCode="General">
                  <c:v>0.242092</c:v>
                </c:pt>
                <c:pt idx="279" formatCode="General">
                  <c:v>0.24426</c:v>
                </c:pt>
                <c:pt idx="280" formatCode="General">
                  <c:v>0.24641099999999999</c:v>
                </c:pt>
                <c:pt idx="281" formatCode="General">
                  <c:v>0.24857000000000001</c:v>
                </c:pt>
                <c:pt idx="282" formatCode="General">
                  <c:v>0.250724</c:v>
                </c:pt>
                <c:pt idx="283" formatCode="General">
                  <c:v>0.25283800000000001</c:v>
                </c:pt>
                <c:pt idx="284" formatCode="General">
                  <c:v>0.25487900000000002</c:v>
                </c:pt>
                <c:pt idx="285" formatCode="General">
                  <c:v>0.25683699999999998</c:v>
                </c:pt>
                <c:pt idx="286" formatCode="General">
                  <c:v>0.25868799999999997</c:v>
                </c:pt>
                <c:pt idx="287" formatCode="General">
                  <c:v>0.26046399999999997</c:v>
                </c:pt>
                <c:pt idx="288" formatCode="General">
                  <c:v>0.262212</c:v>
                </c:pt>
                <c:pt idx="289" formatCode="General">
                  <c:v>0.263934</c:v>
                </c:pt>
                <c:pt idx="290" formatCode="General">
                  <c:v>0.26563500000000001</c:v>
                </c:pt>
                <c:pt idx="291" formatCode="General">
                  <c:v>0.267322</c:v>
                </c:pt>
                <c:pt idx="292" formatCode="General">
                  <c:v>0.26900099999999999</c:v>
                </c:pt>
                <c:pt idx="293" formatCode="General">
                  <c:v>0.27067600000000003</c:v>
                </c:pt>
                <c:pt idx="294" formatCode="General">
                  <c:v>0.27234999999999998</c:v>
                </c:pt>
                <c:pt idx="295" formatCode="General">
                  <c:v>0.27402300000000002</c:v>
                </c:pt>
                <c:pt idx="296" formatCode="General">
                  <c:v>0.27569199999999999</c:v>
                </c:pt>
                <c:pt idx="297" formatCode="General">
                  <c:v>0.27736100000000002</c:v>
                </c:pt>
                <c:pt idx="298" formatCode="General">
                  <c:v>0.27902700000000003</c:v>
                </c:pt>
                <c:pt idx="299" formatCode="General">
                  <c:v>0.28068700000000002</c:v>
                </c:pt>
                <c:pt idx="300" formatCode="General">
                  <c:v>0.282337</c:v>
                </c:pt>
                <c:pt idx="301" formatCode="General">
                  <c:v>0.28397499999999998</c:v>
                </c:pt>
                <c:pt idx="302" formatCode="General">
                  <c:v>0.28718500000000002</c:v>
                </c:pt>
                <c:pt idx="303" formatCode="General">
                  <c:v>0.290325</c:v>
                </c:pt>
                <c:pt idx="304" formatCode="General">
                  <c:v>0.29339100000000001</c:v>
                </c:pt>
                <c:pt idx="305" formatCode="General">
                  <c:v>0.29638100000000001</c:v>
                </c:pt>
                <c:pt idx="306" formatCode="General">
                  <c:v>0.29929800000000001</c:v>
                </c:pt>
                <c:pt idx="307" formatCode="General">
                  <c:v>0.30212699999999998</c:v>
                </c:pt>
                <c:pt idx="308" formatCode="General">
                  <c:v>0.304892</c:v>
                </c:pt>
                <c:pt idx="309" formatCode="General">
                  <c:v>0.307612</c:v>
                </c:pt>
                <c:pt idx="310" formatCode="General">
                  <c:v>0.31027500000000002</c:v>
                </c:pt>
                <c:pt idx="311" formatCode="General">
                  <c:v>0.31287799999999999</c:v>
                </c:pt>
                <c:pt idx="312" formatCode="General">
                  <c:v>0.31540699999999999</c:v>
                </c:pt>
                <c:pt idx="313" formatCode="General">
                  <c:v>0.31785200000000002</c:v>
                </c:pt>
                <c:pt idx="314" formatCode="General">
                  <c:v>0.32022400000000001</c:v>
                </c:pt>
                <c:pt idx="315" formatCode="General">
                  <c:v>0.32253300000000001</c:v>
                </c:pt>
                <c:pt idx="316" formatCode="General">
                  <c:v>0.32479999999999998</c:v>
                </c:pt>
                <c:pt idx="317" formatCode="General">
                  <c:v>0.327067</c:v>
                </c:pt>
                <c:pt idx="318" formatCode="General">
                  <c:v>0.32934999999999998</c:v>
                </c:pt>
                <c:pt idx="319" formatCode="General">
                  <c:v>0.33160499999999998</c:v>
                </c:pt>
                <c:pt idx="320" formatCode="General">
                  <c:v>0.33379500000000001</c:v>
                </c:pt>
                <c:pt idx="321" formatCode="General">
                  <c:v>0.33590100000000001</c:v>
                </c:pt>
                <c:pt idx="322" formatCode="General">
                  <c:v>0.33792499999999998</c:v>
                </c:pt>
                <c:pt idx="323" formatCode="General">
                  <c:v>0.33988200000000002</c:v>
                </c:pt>
                <c:pt idx="324" formatCode="General">
                  <c:v>0.34179100000000001</c:v>
                </c:pt>
                <c:pt idx="325" formatCode="General">
                  <c:v>0.34366999999999998</c:v>
                </c:pt>
                <c:pt idx="326" formatCode="General">
                  <c:v>0.345524</c:v>
                </c:pt>
                <c:pt idx="327" formatCode="General">
                  <c:v>0.347358</c:v>
                </c:pt>
                <c:pt idx="328" formatCode="General">
                  <c:v>0.34917500000000001</c:v>
                </c:pt>
                <c:pt idx="329" formatCode="General">
                  <c:v>0.35097299999999998</c:v>
                </c:pt>
                <c:pt idx="330" formatCode="General">
                  <c:v>0.35275000000000001</c:v>
                </c:pt>
                <c:pt idx="331" formatCode="General">
                  <c:v>0.35450500000000001</c:v>
                </c:pt>
                <c:pt idx="332" formatCode="General">
                  <c:v>0.35622399999999999</c:v>
                </c:pt>
                <c:pt idx="333" formatCode="General">
                  <c:v>0.35791000000000001</c:v>
                </c:pt>
                <c:pt idx="334" formatCode="General">
                  <c:v>0.35958699999999999</c:v>
                </c:pt>
                <c:pt idx="335" formatCode="General">
                  <c:v>0.36124600000000001</c:v>
                </c:pt>
                <c:pt idx="336" formatCode="General">
                  <c:v>0.36288500000000001</c:v>
                </c:pt>
                <c:pt idx="337" formatCode="General">
                  <c:v>0.36450199999999999</c:v>
                </c:pt>
                <c:pt idx="338" formatCode="General">
                  <c:v>0.36609199999999997</c:v>
                </c:pt>
                <c:pt idx="339" formatCode="General">
                  <c:v>0.36765799999999998</c:v>
                </c:pt>
                <c:pt idx="340" formatCode="General">
                  <c:v>0.369197</c:v>
                </c:pt>
                <c:pt idx="341" formatCode="General">
                  <c:v>0.37070799999999998</c:v>
                </c:pt>
                <c:pt idx="342" formatCode="General">
                  <c:v>0.372193</c:v>
                </c:pt>
                <c:pt idx="343" formatCode="General">
                  <c:v>0.37364999999999998</c:v>
                </c:pt>
                <c:pt idx="344" formatCode="General">
                  <c:v>0.375079</c:v>
                </c:pt>
                <c:pt idx="345" formatCode="General">
                  <c:v>0.37648199999999998</c:v>
                </c:pt>
                <c:pt idx="346" formatCode="General">
                  <c:v>0.37785999999999997</c:v>
                </c:pt>
                <c:pt idx="347" formatCode="General">
                  <c:v>0.379216</c:v>
                </c:pt>
                <c:pt idx="348" formatCode="General">
                  <c:v>0.38054300000000002</c:v>
                </c:pt>
                <c:pt idx="349" formatCode="General">
                  <c:v>0.38184899999999999</c:v>
                </c:pt>
                <c:pt idx="350" formatCode="General">
                  <c:v>0.38313700000000001</c:v>
                </c:pt>
                <c:pt idx="351" formatCode="General">
                  <c:v>0.38441599999999998</c:v>
                </c:pt>
                <c:pt idx="352" formatCode="General">
                  <c:v>0.385681</c:v>
                </c:pt>
                <c:pt idx="353" formatCode="General">
                  <c:v>0.386932</c:v>
                </c:pt>
                <c:pt idx="354" formatCode="General">
                  <c:v>0.38816800000000001</c:v>
                </c:pt>
                <c:pt idx="355" formatCode="General">
                  <c:v>0.38938800000000001</c:v>
                </c:pt>
                <c:pt idx="356" formatCode="General">
                  <c:v>0.39059300000000002</c:v>
                </c:pt>
                <c:pt idx="357" formatCode="General">
                  <c:v>0.39178200000000002</c:v>
                </c:pt>
                <c:pt idx="358" formatCode="General">
                  <c:v>0.39295600000000003</c:v>
                </c:pt>
                <c:pt idx="359" formatCode="General">
                  <c:v>0.39411400000000002</c:v>
                </c:pt>
                <c:pt idx="360" formatCode="General">
                  <c:v>0.39525900000000003</c:v>
                </c:pt>
                <c:pt idx="361" formatCode="General">
                  <c:v>0.39638800000000002</c:v>
                </c:pt>
                <c:pt idx="362" formatCode="General">
                  <c:v>0.39750400000000002</c:v>
                </c:pt>
                <c:pt idx="363" formatCode="General">
                  <c:v>0.39860600000000002</c:v>
                </c:pt>
                <c:pt idx="364" formatCode="General">
                  <c:v>0.39969399999999999</c:v>
                </c:pt>
                <c:pt idx="365" formatCode="General">
                  <c:v>0.40077000000000002</c:v>
                </c:pt>
                <c:pt idx="366" formatCode="General">
                  <c:v>0.40183200000000002</c:v>
                </c:pt>
                <c:pt idx="367" formatCode="General">
                  <c:v>0.40288099999999999</c:v>
                </c:pt>
                <c:pt idx="368" formatCode="General">
                  <c:v>0.40391100000000002</c:v>
                </c:pt>
                <c:pt idx="369" formatCode="General">
                  <c:v>0.40491899999999997</c:v>
                </c:pt>
                <c:pt idx="370" formatCode="General">
                  <c:v>0.40590500000000002</c:v>
                </c:pt>
                <c:pt idx="371" formatCode="General">
                  <c:v>0.40687699999999999</c:v>
                </c:pt>
                <c:pt idx="372" formatCode="General">
                  <c:v>0.40783900000000001</c:v>
                </c:pt>
                <c:pt idx="373" formatCode="General">
                  <c:v>0.40879199999999999</c:v>
                </c:pt>
                <c:pt idx="374" formatCode="General">
                  <c:v>0.40974100000000002</c:v>
                </c:pt>
                <c:pt idx="375" formatCode="General">
                  <c:v>0.41068399999999999</c:v>
                </c:pt>
                <c:pt idx="376" formatCode="General">
                  <c:v>0.41162300000000002</c:v>
                </c:pt>
                <c:pt idx="377" formatCode="General">
                  <c:v>0.41255799999999998</c:v>
                </c:pt>
                <c:pt idx="378" formatCode="General">
                  <c:v>0.41348800000000002</c:v>
                </c:pt>
                <c:pt idx="379" formatCode="General">
                  <c:v>0.414414</c:v>
                </c:pt>
                <c:pt idx="380" formatCode="General">
                  <c:v>0.41533300000000001</c:v>
                </c:pt>
                <c:pt idx="381" formatCode="General">
                  <c:v>0.41624800000000001</c:v>
                </c:pt>
                <c:pt idx="382" formatCode="General">
                  <c:v>0.417159</c:v>
                </c:pt>
                <c:pt idx="383" formatCode="General">
                  <c:v>0.41806500000000002</c:v>
                </c:pt>
                <c:pt idx="384" formatCode="General">
                  <c:v>0.41896299999999997</c:v>
                </c:pt>
                <c:pt idx="385" formatCode="General">
                  <c:v>0.41985600000000001</c:v>
                </c:pt>
                <c:pt idx="386" formatCode="General">
                  <c:v>0.42074499999999998</c:v>
                </c:pt>
                <c:pt idx="387" formatCode="General">
                  <c:v>0.421628</c:v>
                </c:pt>
                <c:pt idx="388" formatCode="General">
                  <c:v>0.42250500000000002</c:v>
                </c:pt>
                <c:pt idx="389" formatCode="General">
                  <c:v>0.42337999999999998</c:v>
                </c:pt>
                <c:pt idx="390" formatCode="General">
                  <c:v>0.42424899999999999</c:v>
                </c:pt>
                <c:pt idx="391" formatCode="General">
                  <c:v>0.42511100000000002</c:v>
                </c:pt>
                <c:pt idx="392" formatCode="General">
                  <c:v>0.42596000000000001</c:v>
                </c:pt>
                <c:pt idx="393" formatCode="General">
                  <c:v>0.42679899999999998</c:v>
                </c:pt>
                <c:pt idx="394" formatCode="General">
                  <c:v>0.42762</c:v>
                </c:pt>
                <c:pt idx="395" formatCode="General">
                  <c:v>0.42843500000000001</c:v>
                </c:pt>
                <c:pt idx="396" formatCode="General">
                  <c:v>0.42925200000000002</c:v>
                </c:pt>
                <c:pt idx="397" formatCode="General">
                  <c:v>0.43005700000000002</c:v>
                </c:pt>
                <c:pt idx="398" formatCode="General">
                  <c:v>0.43086099999999999</c:v>
                </c:pt>
                <c:pt idx="399" formatCode="General">
                  <c:v>0.43163099999999999</c:v>
                </c:pt>
                <c:pt idx="400" formatCode="General">
                  <c:v>0.432417</c:v>
                </c:pt>
                <c:pt idx="401" formatCode="General">
                  <c:v>0.433197</c:v>
                </c:pt>
                <c:pt idx="402" formatCode="General">
                  <c:v>0.43435800000000002</c:v>
                </c:pt>
                <c:pt idx="403" formatCode="General">
                  <c:v>0.43551499999999999</c:v>
                </c:pt>
                <c:pt idx="404" formatCode="General">
                  <c:v>0.43666300000000002</c:v>
                </c:pt>
                <c:pt idx="405" formatCode="General">
                  <c:v>0.43779800000000002</c:v>
                </c:pt>
                <c:pt idx="406" formatCode="General">
                  <c:v>0.438919</c:v>
                </c:pt>
                <c:pt idx="407" formatCode="General">
                  <c:v>0.44002200000000002</c:v>
                </c:pt>
                <c:pt idx="408" formatCode="General">
                  <c:v>0.44111099999999998</c:v>
                </c:pt>
                <c:pt idx="409" formatCode="General">
                  <c:v>0.44218400000000002</c:v>
                </c:pt>
                <c:pt idx="410" formatCode="General">
                  <c:v>0.443241</c:v>
                </c:pt>
                <c:pt idx="411" formatCode="General">
                  <c:v>0.44428099999999998</c:v>
                </c:pt>
                <c:pt idx="412" formatCode="General">
                  <c:v>0.44530500000000001</c:v>
                </c:pt>
                <c:pt idx="413" formatCode="General">
                  <c:v>0.44631300000000002</c:v>
                </c:pt>
                <c:pt idx="414" formatCode="General">
                  <c:v>0.44729999999999998</c:v>
                </c:pt>
                <c:pt idx="415" formatCode="General">
                  <c:v>0.44826700000000003</c:v>
                </c:pt>
                <c:pt idx="416" formatCode="General">
                  <c:v>0.44922200000000001</c:v>
                </c:pt>
                <c:pt idx="417" formatCode="General">
                  <c:v>0.45016400000000001</c:v>
                </c:pt>
                <c:pt idx="418" formatCode="General">
                  <c:v>0.45109199999999999</c:v>
                </c:pt>
                <c:pt idx="419" formatCode="General">
                  <c:v>0.45200800000000002</c:v>
                </c:pt>
                <c:pt idx="420" formatCode="General">
                  <c:v>0.45290900000000001</c:v>
                </c:pt>
                <c:pt idx="421" formatCode="General">
                  <c:v>0.45379799999999998</c:v>
                </c:pt>
                <c:pt idx="422" formatCode="General">
                  <c:v>0.45467400000000002</c:v>
                </c:pt>
                <c:pt idx="423" formatCode="General">
                  <c:v>0.455542</c:v>
                </c:pt>
                <c:pt idx="424" formatCode="General">
                  <c:v>0.45638400000000001</c:v>
                </c:pt>
                <c:pt idx="425" formatCode="General">
                  <c:v>0.45722800000000002</c:v>
                </c:pt>
                <c:pt idx="426" formatCode="General">
                  <c:v>0.458067</c:v>
                </c:pt>
                <c:pt idx="427" formatCode="General">
                  <c:v>0.458895</c:v>
                </c:pt>
                <c:pt idx="428" formatCode="General">
                  <c:v>0.45971800000000002</c:v>
                </c:pt>
                <c:pt idx="429" formatCode="General">
                  <c:v>0.46053899999999998</c:v>
                </c:pt>
                <c:pt idx="430" formatCode="General">
                  <c:v>0.46135599999999999</c:v>
                </c:pt>
                <c:pt idx="431" formatCode="General">
                  <c:v>0.462173</c:v>
                </c:pt>
                <c:pt idx="432" formatCode="General">
                  <c:v>0.46299000000000001</c:v>
                </c:pt>
                <c:pt idx="433" formatCode="General">
                  <c:v>0.463814</c:v>
                </c:pt>
                <c:pt idx="434" formatCode="General">
                  <c:v>0.46459899999999998</c:v>
                </c:pt>
                <c:pt idx="435" formatCode="General">
                  <c:v>0.46537699999999999</c:v>
                </c:pt>
                <c:pt idx="436" formatCode="General">
                  <c:v>0.46614699999999998</c:v>
                </c:pt>
                <c:pt idx="437" formatCode="General">
                  <c:v>0.46690999999999999</c:v>
                </c:pt>
                <c:pt idx="438" formatCode="General">
                  <c:v>0.46767900000000001</c:v>
                </c:pt>
                <c:pt idx="439" formatCode="General">
                  <c:v>0.46843600000000002</c:v>
                </c:pt>
                <c:pt idx="440" formatCode="General">
                  <c:v>0.469167</c:v>
                </c:pt>
                <c:pt idx="441" formatCode="General">
                  <c:v>0.46992299999999998</c:v>
                </c:pt>
                <c:pt idx="442" formatCode="General">
                  <c:v>0.47065800000000002</c:v>
                </c:pt>
                <c:pt idx="443" formatCode="General">
                  <c:v>0.47140500000000002</c:v>
                </c:pt>
                <c:pt idx="444" formatCode="General">
                  <c:v>0.47212799999999999</c:v>
                </c:pt>
                <c:pt idx="445" formatCode="General">
                  <c:v>0.47287600000000002</c:v>
                </c:pt>
                <c:pt idx="446" formatCode="General">
                  <c:v>0.47359400000000001</c:v>
                </c:pt>
                <c:pt idx="447" formatCode="General">
                  <c:v>0.47431699999999999</c:v>
                </c:pt>
                <c:pt idx="448" formatCode="General">
                  <c:v>0.47503800000000002</c:v>
                </c:pt>
                <c:pt idx="449" formatCode="General">
                  <c:v>0.47575499999999998</c:v>
                </c:pt>
                <c:pt idx="450" formatCode="General">
                  <c:v>0.476466</c:v>
                </c:pt>
                <c:pt idx="451" formatCode="General">
                  <c:v>0.47717199999999999</c:v>
                </c:pt>
                <c:pt idx="452" formatCode="General">
                  <c:v>0.47786800000000001</c:v>
                </c:pt>
                <c:pt idx="453" formatCode="General">
                  <c:v>0.47855700000000001</c:v>
                </c:pt>
                <c:pt idx="454" formatCode="General">
                  <c:v>0.479238</c:v>
                </c:pt>
                <c:pt idx="455" formatCode="General">
                  <c:v>0.47991099999999998</c:v>
                </c:pt>
                <c:pt idx="456" formatCode="General">
                  <c:v>0.480576</c:v>
                </c:pt>
                <c:pt idx="457" formatCode="General">
                  <c:v>0.48124</c:v>
                </c:pt>
                <c:pt idx="458" formatCode="General">
                  <c:v>0.48190300000000003</c:v>
                </c:pt>
                <c:pt idx="459" formatCode="General">
                  <c:v>0.48255599999999998</c:v>
                </c:pt>
                <c:pt idx="460" formatCode="General">
                  <c:v>0.48319200000000001</c:v>
                </c:pt>
                <c:pt idx="461" formatCode="General">
                  <c:v>0.48382399999999998</c:v>
                </c:pt>
                <c:pt idx="462" formatCode="General">
                  <c:v>0.48444999999999999</c:v>
                </c:pt>
                <c:pt idx="463" formatCode="General">
                  <c:v>0.485072</c:v>
                </c:pt>
                <c:pt idx="464" formatCode="General">
                  <c:v>0.48569099999999998</c:v>
                </c:pt>
                <c:pt idx="465" formatCode="General">
                  <c:v>0.48630899999999999</c:v>
                </c:pt>
                <c:pt idx="466" formatCode="General">
                  <c:v>0.486925</c:v>
                </c:pt>
                <c:pt idx="467" formatCode="General">
                  <c:v>0.487537</c:v>
                </c:pt>
                <c:pt idx="468" formatCode="General">
                  <c:v>0.488147</c:v>
                </c:pt>
                <c:pt idx="469" formatCode="General">
                  <c:v>0.48875299999999999</c:v>
                </c:pt>
                <c:pt idx="470" formatCode="General">
                  <c:v>0.48935400000000001</c:v>
                </c:pt>
                <c:pt idx="471" formatCode="General">
                  <c:v>0.48996099999999998</c:v>
                </c:pt>
                <c:pt idx="472" formatCode="General">
                  <c:v>0.49054500000000001</c:v>
                </c:pt>
                <c:pt idx="473" formatCode="General">
                  <c:v>0.49112699999999998</c:v>
                </c:pt>
                <c:pt idx="474" formatCode="General">
                  <c:v>0.49172100000000002</c:v>
                </c:pt>
                <c:pt idx="475" formatCode="General">
                  <c:v>0.49228699999999997</c:v>
                </c:pt>
                <c:pt idx="476" formatCode="General">
                  <c:v>0.49285899999999999</c:v>
                </c:pt>
                <c:pt idx="477" formatCode="General">
                  <c:v>0.493427</c:v>
                </c:pt>
                <c:pt idx="478" formatCode="General">
                  <c:v>0.49399100000000001</c:v>
                </c:pt>
                <c:pt idx="479" formatCode="General">
                  <c:v>0.494564</c:v>
                </c:pt>
                <c:pt idx="480" formatCode="General">
                  <c:v>0.49511500000000003</c:v>
                </c:pt>
                <c:pt idx="481" formatCode="General">
                  <c:v>0.49565700000000001</c:v>
                </c:pt>
                <c:pt idx="482" formatCode="General">
                  <c:v>0.49620399999999998</c:v>
                </c:pt>
                <c:pt idx="483" formatCode="General">
                  <c:v>0.49674299999999999</c:v>
                </c:pt>
                <c:pt idx="484" formatCode="General">
                  <c:v>0.49727300000000002</c:v>
                </c:pt>
                <c:pt idx="485" formatCode="General">
                  <c:v>0.49779200000000001</c:v>
                </c:pt>
                <c:pt idx="486" formatCode="General">
                  <c:v>0.498307</c:v>
                </c:pt>
                <c:pt idx="487" formatCode="General">
                  <c:v>0.49880999999999998</c:v>
                </c:pt>
                <c:pt idx="488" formatCode="General">
                  <c:v>0.499311</c:v>
                </c:pt>
                <c:pt idx="489" formatCode="General">
                  <c:v>0.499801</c:v>
                </c:pt>
                <c:pt idx="490" formatCode="General">
                  <c:v>0.50029299999999999</c:v>
                </c:pt>
                <c:pt idx="491" formatCode="General">
                  <c:v>0.50077899999999997</c:v>
                </c:pt>
                <c:pt idx="492" formatCode="General">
                  <c:v>0.50126300000000001</c:v>
                </c:pt>
                <c:pt idx="493" formatCode="General">
                  <c:v>0.50175199999999998</c:v>
                </c:pt>
                <c:pt idx="494" formatCode="General">
                  <c:v>0.502247</c:v>
                </c:pt>
                <c:pt idx="495" formatCode="General">
                  <c:v>0.50272600000000001</c:v>
                </c:pt>
                <c:pt idx="496" formatCode="General">
                  <c:v>0.50321000000000005</c:v>
                </c:pt>
                <c:pt idx="497" formatCode="General">
                  <c:v>0.50369399999999998</c:v>
                </c:pt>
                <c:pt idx="498" formatCode="General">
                  <c:v>0.50417500000000004</c:v>
                </c:pt>
                <c:pt idx="499" formatCode="General">
                  <c:v>0.50464600000000004</c:v>
                </c:pt>
                <c:pt idx="500" formatCode="General">
                  <c:v>0.50512900000000005</c:v>
                </c:pt>
                <c:pt idx="501" formatCode="General">
                  <c:v>0.50560099999999997</c:v>
                </c:pt>
                <c:pt idx="502" formatCode="General">
                  <c:v>0.50623099999999999</c:v>
                </c:pt>
                <c:pt idx="503" formatCode="General">
                  <c:v>0.50685199999999997</c:v>
                </c:pt>
                <c:pt idx="504" formatCode="General">
                  <c:v>0.50746899999999995</c:v>
                </c:pt>
                <c:pt idx="505" formatCode="General">
                  <c:v>0.50808299999999995</c:v>
                </c:pt>
                <c:pt idx="506" formatCode="General">
                  <c:v>0.50869600000000004</c:v>
                </c:pt>
                <c:pt idx="507" formatCode="General">
                  <c:v>0.50930200000000003</c:v>
                </c:pt>
                <c:pt idx="508" formatCode="General">
                  <c:v>0.50990400000000002</c:v>
                </c:pt>
                <c:pt idx="509" formatCode="General">
                  <c:v>0.51049299999999997</c:v>
                </c:pt>
                <c:pt idx="510" formatCode="General">
                  <c:v>0.51107800000000003</c:v>
                </c:pt>
                <c:pt idx="511" formatCode="General">
                  <c:v>0.51165700000000003</c:v>
                </c:pt>
                <c:pt idx="512" formatCode="General">
                  <c:v>0.51223799999999997</c:v>
                </c:pt>
                <c:pt idx="513" formatCode="General">
                  <c:v>0.512818</c:v>
                </c:pt>
                <c:pt idx="514" formatCode="General">
                  <c:v>0.51340600000000003</c:v>
                </c:pt>
                <c:pt idx="515" formatCode="General">
                  <c:v>0.51398299999999997</c:v>
                </c:pt>
                <c:pt idx="516" formatCode="General">
                  <c:v>0.51454200000000005</c:v>
                </c:pt>
                <c:pt idx="517" formatCode="General">
                  <c:v>0.51510400000000001</c:v>
                </c:pt>
                <c:pt idx="518" formatCode="General">
                  <c:v>0.51566400000000001</c:v>
                </c:pt>
                <c:pt idx="519" formatCode="General">
                  <c:v>0.51622100000000004</c:v>
                </c:pt>
                <c:pt idx="520" formatCode="General">
                  <c:v>0.51677399999999996</c:v>
                </c:pt>
                <c:pt idx="521" formatCode="General">
                  <c:v>0.51732299999999998</c:v>
                </c:pt>
                <c:pt idx="522" formatCode="General">
                  <c:v>0.51786699999999997</c:v>
                </c:pt>
                <c:pt idx="523" formatCode="General">
                  <c:v>0.51841099999999996</c:v>
                </c:pt>
                <c:pt idx="524" formatCode="General">
                  <c:v>0.51894200000000001</c:v>
                </c:pt>
                <c:pt idx="525" formatCode="General">
                  <c:v>0.51947100000000002</c:v>
                </c:pt>
                <c:pt idx="526" formatCode="General">
                  <c:v>0.51999600000000001</c:v>
                </c:pt>
                <c:pt idx="527" formatCode="General">
                  <c:v>0.52051199999999997</c:v>
                </c:pt>
                <c:pt idx="528" formatCode="General">
                  <c:v>0.52102700000000002</c:v>
                </c:pt>
                <c:pt idx="529" formatCode="General">
                  <c:v>0.521536</c:v>
                </c:pt>
                <c:pt idx="530" formatCode="General">
                  <c:v>0.52202800000000005</c:v>
                </c:pt>
                <c:pt idx="531" formatCode="General">
                  <c:v>0.52251599999999998</c:v>
                </c:pt>
                <c:pt idx="532" formatCode="General">
                  <c:v>0.52300500000000005</c:v>
                </c:pt>
                <c:pt idx="533" formatCode="General">
                  <c:v>0.52349000000000001</c:v>
                </c:pt>
                <c:pt idx="534" formatCode="General">
                  <c:v>0.52397300000000002</c:v>
                </c:pt>
                <c:pt idx="535" formatCode="General">
                  <c:v>0.52444999999999997</c:v>
                </c:pt>
                <c:pt idx="536" formatCode="General">
                  <c:v>0.524926</c:v>
                </c:pt>
                <c:pt idx="537" formatCode="General">
                  <c:v>0.52539800000000003</c:v>
                </c:pt>
                <c:pt idx="538" formatCode="General">
                  <c:v>0.52585199999999999</c:v>
                </c:pt>
                <c:pt idx="539" formatCode="General">
                  <c:v>0.52632000000000001</c:v>
                </c:pt>
                <c:pt idx="540" formatCode="General">
                  <c:v>0.52677300000000005</c:v>
                </c:pt>
                <c:pt idx="541" formatCode="General">
                  <c:v>0.52721899999999999</c:v>
                </c:pt>
                <c:pt idx="542" formatCode="General">
                  <c:v>0.527667</c:v>
                </c:pt>
                <c:pt idx="543" formatCode="General">
                  <c:v>0.52811300000000005</c:v>
                </c:pt>
                <c:pt idx="544" formatCode="General">
                  <c:v>0.52854999999999996</c:v>
                </c:pt>
                <c:pt idx="545" formatCode="General">
                  <c:v>0.528976</c:v>
                </c:pt>
                <c:pt idx="546" formatCode="General">
                  <c:v>0.52942100000000003</c:v>
                </c:pt>
                <c:pt idx="547" formatCode="General">
                  <c:v>0.52984399999999998</c:v>
                </c:pt>
                <c:pt idx="548" formatCode="General">
                  <c:v>0.530281</c:v>
                </c:pt>
                <c:pt idx="549" formatCode="General">
                  <c:v>0.53070799999999996</c:v>
                </c:pt>
                <c:pt idx="550" formatCode="General">
                  <c:v>0.53112899999999996</c:v>
                </c:pt>
                <c:pt idx="551" formatCode="General">
                  <c:v>0.53154699999999999</c:v>
                </c:pt>
                <c:pt idx="552" formatCode="General">
                  <c:v>0.53195999999999999</c:v>
                </c:pt>
                <c:pt idx="553" formatCode="General">
                  <c:v>0.53236700000000003</c:v>
                </c:pt>
                <c:pt idx="554" formatCode="General">
                  <c:v>0.532775</c:v>
                </c:pt>
                <c:pt idx="555" formatCode="General">
                  <c:v>0.53316600000000003</c:v>
                </c:pt>
                <c:pt idx="556" formatCode="General">
                  <c:v>0.53357100000000002</c:v>
                </c:pt>
                <c:pt idx="557" formatCode="General">
                  <c:v>0.53396699999999997</c:v>
                </c:pt>
                <c:pt idx="558" formatCode="General">
                  <c:v>0.53435900000000003</c:v>
                </c:pt>
                <c:pt idx="559" formatCode="General">
                  <c:v>0.534748</c:v>
                </c:pt>
                <c:pt idx="560" formatCode="General">
                  <c:v>0.53513100000000002</c:v>
                </c:pt>
                <c:pt idx="561" formatCode="General">
                  <c:v>0.53551300000000002</c:v>
                </c:pt>
                <c:pt idx="562" formatCode="General">
                  <c:v>0.53588599999999997</c:v>
                </c:pt>
                <c:pt idx="563" formatCode="General">
                  <c:v>0.53625599999999995</c:v>
                </c:pt>
                <c:pt idx="564" formatCode="General">
                  <c:v>0.53661899999999996</c:v>
                </c:pt>
                <c:pt idx="565" formatCode="General">
                  <c:v>0.53698800000000002</c:v>
                </c:pt>
                <c:pt idx="566" formatCode="General">
                  <c:v>0.53734099999999996</c:v>
                </c:pt>
                <c:pt idx="567" formatCode="General">
                  <c:v>0.53769900000000004</c:v>
                </c:pt>
                <c:pt idx="568" formatCode="General">
                  <c:v>0.53804799999999997</c:v>
                </c:pt>
                <c:pt idx="569" formatCode="General">
                  <c:v>0.53839800000000004</c:v>
                </c:pt>
                <c:pt idx="570" formatCode="General">
                  <c:v>0.53874500000000003</c:v>
                </c:pt>
                <c:pt idx="571" formatCode="General">
                  <c:v>0.53909700000000005</c:v>
                </c:pt>
                <c:pt idx="572" formatCode="General">
                  <c:v>0.53943099999999999</c:v>
                </c:pt>
                <c:pt idx="573" formatCode="General">
                  <c:v>0.53976500000000005</c:v>
                </c:pt>
                <c:pt idx="574" formatCode="General">
                  <c:v>0.54010800000000003</c:v>
                </c:pt>
                <c:pt idx="575" formatCode="General">
                  <c:v>0.54044499999999995</c:v>
                </c:pt>
                <c:pt idx="576" formatCode="General">
                  <c:v>0.54078300000000001</c:v>
                </c:pt>
                <c:pt idx="577" formatCode="General">
                  <c:v>0.54110499999999995</c:v>
                </c:pt>
                <c:pt idx="578" formatCode="General">
                  <c:v>0.54144099999999995</c:v>
                </c:pt>
                <c:pt idx="579" formatCode="General">
                  <c:v>0.54176800000000003</c:v>
                </c:pt>
                <c:pt idx="580" formatCode="General">
                  <c:v>0.54209600000000002</c:v>
                </c:pt>
                <c:pt idx="581" formatCode="General">
                  <c:v>0.54242100000000004</c:v>
                </c:pt>
                <c:pt idx="582" formatCode="General">
                  <c:v>0.54273099999999996</c:v>
                </c:pt>
                <c:pt idx="583" formatCode="General">
                  <c:v>0.54304799999999998</c:v>
                </c:pt>
                <c:pt idx="584" formatCode="General">
                  <c:v>0.54335999999999995</c:v>
                </c:pt>
                <c:pt idx="585" formatCode="General">
                  <c:v>0.54367699999999997</c:v>
                </c:pt>
                <c:pt idx="586" formatCode="General">
                  <c:v>0.54397200000000001</c:v>
                </c:pt>
                <c:pt idx="587" formatCode="General">
                  <c:v>0.54428399999999999</c:v>
                </c:pt>
                <c:pt idx="588" formatCode="General">
                  <c:v>0.54459000000000002</c:v>
                </c:pt>
                <c:pt idx="589" formatCode="General">
                  <c:v>0.544902</c:v>
                </c:pt>
                <c:pt idx="590" formatCode="General">
                  <c:v>0.54520400000000002</c:v>
                </c:pt>
                <c:pt idx="591" formatCode="General">
                  <c:v>0.54549199999999998</c:v>
                </c:pt>
                <c:pt idx="592" formatCode="General">
                  <c:v>0.54579500000000003</c:v>
                </c:pt>
                <c:pt idx="593" formatCode="General">
                  <c:v>0.54609200000000002</c:v>
                </c:pt>
                <c:pt idx="594" formatCode="General">
                  <c:v>0.54639300000000002</c:v>
                </c:pt>
                <c:pt idx="595" formatCode="General">
                  <c:v>0.54668399999999995</c:v>
                </c:pt>
                <c:pt idx="596" formatCode="General">
                  <c:v>0.54696400000000001</c:v>
                </c:pt>
                <c:pt idx="597" formatCode="General">
                  <c:v>0.54725800000000002</c:v>
                </c:pt>
                <c:pt idx="598" formatCode="General">
                  <c:v>0.54754599999999998</c:v>
                </c:pt>
                <c:pt idx="599" formatCode="General">
                  <c:v>0.54783700000000002</c:v>
                </c:pt>
                <c:pt idx="600" formatCode="General">
                  <c:v>0.54811900000000002</c:v>
                </c:pt>
                <c:pt idx="601" formatCode="General">
                  <c:v>0.54839300000000002</c:v>
                </c:pt>
                <c:pt idx="602" formatCode="General">
                  <c:v>0.54908599999999996</c:v>
                </c:pt>
                <c:pt idx="603" formatCode="General">
                  <c:v>0.54976199999999997</c:v>
                </c:pt>
                <c:pt idx="604" formatCode="General">
                  <c:v>0.551064</c:v>
                </c:pt>
                <c:pt idx="605" formatCode="General">
                  <c:v>0.55233500000000002</c:v>
                </c:pt>
                <c:pt idx="606" formatCode="General">
                  <c:v>0.55356399999999994</c:v>
                </c:pt>
                <c:pt idx="607" formatCode="General">
                  <c:v>0.55475300000000005</c:v>
                </c:pt>
                <c:pt idx="608" formatCode="General">
                  <c:v>0.55592200000000003</c:v>
                </c:pt>
                <c:pt idx="609" formatCode="General">
                  <c:v>0.55705499999999997</c:v>
                </c:pt>
                <c:pt idx="610" formatCode="General">
                  <c:v>0.55814600000000003</c:v>
                </c:pt>
                <c:pt idx="611" formatCode="General">
                  <c:v>0.55916500000000002</c:v>
                </c:pt>
                <c:pt idx="612" formatCode="General">
                  <c:v>0.56014399999999998</c:v>
                </c:pt>
                <c:pt idx="613" formatCode="General">
                  <c:v>0.56108800000000003</c:v>
                </c:pt>
                <c:pt idx="614" formatCode="General">
                  <c:v>0.56200300000000003</c:v>
                </c:pt>
                <c:pt idx="615" formatCode="General">
                  <c:v>0.56288400000000005</c:v>
                </c:pt>
                <c:pt idx="616" formatCode="General">
                  <c:v>0.56373799999999996</c:v>
                </c:pt>
                <c:pt idx="617" formatCode="General">
                  <c:v>0.56457500000000005</c:v>
                </c:pt>
                <c:pt idx="618" formatCode="General">
                  <c:v>0.56538600000000006</c:v>
                </c:pt>
                <c:pt idx="619" formatCode="General">
                  <c:v>0.56617600000000001</c:v>
                </c:pt>
                <c:pt idx="620" formatCode="General">
                  <c:v>0.56694500000000003</c:v>
                </c:pt>
                <c:pt idx="621" formatCode="General">
                  <c:v>0.56769499999999995</c:v>
                </c:pt>
                <c:pt idx="622" formatCode="General">
                  <c:v>0.56842599999999999</c:v>
                </c:pt>
                <c:pt idx="623" formatCode="General">
                  <c:v>0.56913000000000002</c:v>
                </c:pt>
                <c:pt idx="624" formatCode="General">
                  <c:v>0.56979900000000006</c:v>
                </c:pt>
                <c:pt idx="625" formatCode="General">
                  <c:v>0.57045699999999999</c:v>
                </c:pt>
                <c:pt idx="626" formatCode="General">
                  <c:v>0.57110399999999995</c:v>
                </c:pt>
                <c:pt idx="627" formatCode="General">
                  <c:v>0.57174599999999998</c:v>
                </c:pt>
                <c:pt idx="628" formatCode="General">
                  <c:v>0.57237000000000005</c:v>
                </c:pt>
                <c:pt idx="629" formatCode="General">
                  <c:v>0.57297100000000001</c:v>
                </c:pt>
                <c:pt idx="630" formatCode="General">
                  <c:v>0.57355900000000004</c:v>
                </c:pt>
                <c:pt idx="631" formatCode="General">
                  <c:v>0.57413000000000003</c:v>
                </c:pt>
                <c:pt idx="632" formatCode="General">
                  <c:v>0.574685</c:v>
                </c:pt>
                <c:pt idx="633" formatCode="General">
                  <c:v>0.57522399999999996</c:v>
                </c:pt>
                <c:pt idx="634" formatCode="General">
                  <c:v>0.57574800000000004</c:v>
                </c:pt>
                <c:pt idx="635" formatCode="General">
                  <c:v>0.57625899999999997</c:v>
                </c:pt>
                <c:pt idx="636" formatCode="General">
                  <c:v>0.57675399999999999</c:v>
                </c:pt>
                <c:pt idx="637" formatCode="General">
                  <c:v>0.57723400000000002</c:v>
                </c:pt>
                <c:pt idx="638" formatCode="General">
                  <c:v>0.57769800000000004</c:v>
                </c:pt>
                <c:pt idx="639" formatCode="General">
                  <c:v>0.57814699999999997</c:v>
                </c:pt>
                <c:pt idx="640" formatCode="General">
                  <c:v>0.57858200000000004</c:v>
                </c:pt>
                <c:pt idx="641" formatCode="General">
                  <c:v>0.57899699999999998</c:v>
                </c:pt>
                <c:pt idx="642" formatCode="General">
                  <c:v>0.57939300000000005</c:v>
                </c:pt>
                <c:pt idx="643" formatCode="General">
                  <c:v>0.57978300000000005</c:v>
                </c:pt>
                <c:pt idx="644" formatCode="General">
                  <c:v>0.58015700000000003</c:v>
                </c:pt>
                <c:pt idx="645" formatCode="General">
                  <c:v>0.58052400000000004</c:v>
                </c:pt>
                <c:pt idx="646" formatCode="General">
                  <c:v>0.58087599999999995</c:v>
                </c:pt>
                <c:pt idx="647" formatCode="General">
                  <c:v>0.58121900000000004</c:v>
                </c:pt>
                <c:pt idx="648" formatCode="General">
                  <c:v>0.58154799999999995</c:v>
                </c:pt>
                <c:pt idx="649" formatCode="General">
                  <c:v>0.58186499999999997</c:v>
                </c:pt>
                <c:pt idx="650" formatCode="General">
                  <c:v>0.58216999999999997</c:v>
                </c:pt>
                <c:pt idx="651" formatCode="General">
                  <c:v>0.58246799999999999</c:v>
                </c:pt>
                <c:pt idx="652" formatCode="General">
                  <c:v>0.58275200000000005</c:v>
                </c:pt>
                <c:pt idx="653" formatCode="General">
                  <c:v>0.58302900000000002</c:v>
                </c:pt>
                <c:pt idx="654" formatCode="General">
                  <c:v>0.58329799999999998</c:v>
                </c:pt>
                <c:pt idx="655" formatCode="General">
                  <c:v>0.58356200000000003</c:v>
                </c:pt>
                <c:pt idx="656" formatCode="General">
                  <c:v>0.58381400000000006</c:v>
                </c:pt>
                <c:pt idx="657" formatCode="General">
                  <c:v>0.58405499999999999</c:v>
                </c:pt>
                <c:pt idx="658" formatCode="General">
                  <c:v>0.58428999999999998</c:v>
                </c:pt>
                <c:pt idx="659" formatCode="General">
                  <c:v>0.58451699999999995</c:v>
                </c:pt>
                <c:pt idx="660" formatCode="General">
                  <c:v>0.58473600000000003</c:v>
                </c:pt>
                <c:pt idx="661" formatCode="General">
                  <c:v>0.58494800000000002</c:v>
                </c:pt>
                <c:pt idx="662" formatCode="General">
                  <c:v>0.58515799999999996</c:v>
                </c:pt>
                <c:pt idx="663" formatCode="General">
                  <c:v>0.58536100000000002</c:v>
                </c:pt>
                <c:pt idx="664" formatCode="General">
                  <c:v>0.58555800000000002</c:v>
                </c:pt>
                <c:pt idx="665" formatCode="General">
                  <c:v>0.58574999999999999</c:v>
                </c:pt>
                <c:pt idx="666" formatCode="General">
                  <c:v>0.58594100000000005</c:v>
                </c:pt>
                <c:pt idx="667" formatCode="General">
                  <c:v>0.58611199999999997</c:v>
                </c:pt>
                <c:pt idx="668" formatCode="General">
                  <c:v>0.58628599999999997</c:v>
                </c:pt>
                <c:pt idx="669" formatCode="General">
                  <c:v>0.58645099999999994</c:v>
                </c:pt>
                <c:pt idx="670" formatCode="General">
                  <c:v>0.58662099999999995</c:v>
                </c:pt>
                <c:pt idx="671" formatCode="General">
                  <c:v>0.58677100000000004</c:v>
                </c:pt>
                <c:pt idx="672" formatCode="General">
                  <c:v>0.58692699999999998</c:v>
                </c:pt>
                <c:pt idx="673" formatCode="General">
                  <c:v>0.58707500000000001</c:v>
                </c:pt>
                <c:pt idx="674" formatCode="General">
                  <c:v>0.58720899999999998</c:v>
                </c:pt>
                <c:pt idx="675" formatCode="General">
                  <c:v>0.58734299999999995</c:v>
                </c:pt>
                <c:pt idx="676" formatCode="General">
                  <c:v>0.58747700000000003</c:v>
                </c:pt>
                <c:pt idx="677" formatCode="General">
                  <c:v>0.58760599999999996</c:v>
                </c:pt>
                <c:pt idx="678" formatCode="General">
                  <c:v>0.58773500000000001</c:v>
                </c:pt>
                <c:pt idx="679" formatCode="General">
                  <c:v>0.58785299999999996</c:v>
                </c:pt>
                <c:pt idx="680" formatCode="General">
                  <c:v>0.58798399999999995</c:v>
                </c:pt>
                <c:pt idx="681" formatCode="General">
                  <c:v>0.58810600000000002</c:v>
                </c:pt>
                <c:pt idx="682" formatCode="General">
                  <c:v>0.58822799999999997</c:v>
                </c:pt>
                <c:pt idx="683" formatCode="General">
                  <c:v>0.58834200000000003</c:v>
                </c:pt>
                <c:pt idx="684" formatCode="General">
                  <c:v>0.588449</c:v>
                </c:pt>
                <c:pt idx="685" formatCode="General">
                  <c:v>0.58855199999999996</c:v>
                </c:pt>
                <c:pt idx="686" formatCode="General">
                  <c:v>0.58864799999999995</c:v>
                </c:pt>
                <c:pt idx="687" formatCode="General">
                  <c:v>0.58873699999999995</c:v>
                </c:pt>
                <c:pt idx="688" formatCode="General">
                  <c:v>0.58882400000000001</c:v>
                </c:pt>
                <c:pt idx="689" formatCode="General">
                  <c:v>0.58890399999999998</c:v>
                </c:pt>
                <c:pt idx="690" formatCode="General">
                  <c:v>0.58898200000000001</c:v>
                </c:pt>
                <c:pt idx="691" formatCode="General">
                  <c:v>0.58906099999999995</c:v>
                </c:pt>
                <c:pt idx="692" formatCode="General">
                  <c:v>0.58913700000000002</c:v>
                </c:pt>
                <c:pt idx="693" formatCode="General">
                  <c:v>0.58921100000000004</c:v>
                </c:pt>
                <c:pt idx="694" formatCode="General">
                  <c:v>0.58928000000000003</c:v>
                </c:pt>
                <c:pt idx="695" formatCode="General">
                  <c:v>0.58934799999999998</c:v>
                </c:pt>
                <c:pt idx="696" formatCode="General">
                  <c:v>0.58941500000000002</c:v>
                </c:pt>
                <c:pt idx="697" formatCode="General">
                  <c:v>0.589476</c:v>
                </c:pt>
                <c:pt idx="698" formatCode="General">
                  <c:v>0.58953299999999997</c:v>
                </c:pt>
                <c:pt idx="699" formatCode="General">
                  <c:v>0.58959700000000004</c:v>
                </c:pt>
                <c:pt idx="700" formatCode="General">
                  <c:v>0.58965400000000001</c:v>
                </c:pt>
                <c:pt idx="701" formatCode="General">
                  <c:v>0.58970699999999998</c:v>
                </c:pt>
                <c:pt idx="702" formatCode="General">
                  <c:v>0.58975900000000003</c:v>
                </c:pt>
                <c:pt idx="703" formatCode="General">
                  <c:v>0.58985699999999996</c:v>
                </c:pt>
                <c:pt idx="704" formatCode="General">
                  <c:v>0.58995399999999998</c:v>
                </c:pt>
                <c:pt idx="705" formatCode="General">
                  <c:v>0.59004599999999996</c:v>
                </c:pt>
                <c:pt idx="706" formatCode="General">
                  <c:v>0.59013400000000005</c:v>
                </c:pt>
                <c:pt idx="707" formatCode="General">
                  <c:v>0.59021500000000005</c:v>
                </c:pt>
                <c:pt idx="708" formatCode="General">
                  <c:v>0.59029299999999996</c:v>
                </c:pt>
                <c:pt idx="709" formatCode="General">
                  <c:v>0.590368</c:v>
                </c:pt>
                <c:pt idx="710" formatCode="General">
                  <c:v>0.59043500000000004</c:v>
                </c:pt>
                <c:pt idx="711" formatCode="General">
                  <c:v>0.590503</c:v>
                </c:pt>
                <c:pt idx="712" formatCode="General">
                  <c:v>0.59056900000000001</c:v>
                </c:pt>
                <c:pt idx="713" formatCode="General">
                  <c:v>0.59062599999999998</c:v>
                </c:pt>
                <c:pt idx="714" formatCode="General">
                  <c:v>0.59067400000000003</c:v>
                </c:pt>
                <c:pt idx="715" formatCode="General">
                  <c:v>0.59070999999999996</c:v>
                </c:pt>
                <c:pt idx="716" formatCode="General">
                  <c:v>0.59077000000000002</c:v>
                </c:pt>
                <c:pt idx="717" formatCode="General">
                  <c:v>0.590831</c:v>
                </c:pt>
                <c:pt idx="718" formatCode="General">
                  <c:v>0.59088300000000005</c:v>
                </c:pt>
                <c:pt idx="719" formatCode="General">
                  <c:v>0.59093200000000001</c:v>
                </c:pt>
                <c:pt idx="720" formatCode="General">
                  <c:v>0.59097200000000005</c:v>
                </c:pt>
                <c:pt idx="721" formatCode="General">
                  <c:v>0.59100799999999998</c:v>
                </c:pt>
                <c:pt idx="722" formatCode="General">
                  <c:v>0.59104800000000002</c:v>
                </c:pt>
                <c:pt idx="723" formatCode="General">
                  <c:v>0.59108499999999997</c:v>
                </c:pt>
                <c:pt idx="724" formatCode="General">
                  <c:v>0.591117</c:v>
                </c:pt>
                <c:pt idx="725" formatCode="General">
                  <c:v>0.59115200000000001</c:v>
                </c:pt>
                <c:pt idx="726" formatCode="General">
                  <c:v>0.59118400000000004</c:v>
                </c:pt>
                <c:pt idx="727" formatCode="General">
                  <c:v>0.59118499999999996</c:v>
                </c:pt>
                <c:pt idx="728" formatCode="General">
                  <c:v>0.59118800000000005</c:v>
                </c:pt>
                <c:pt idx="729" formatCode="General">
                  <c:v>0.591194</c:v>
                </c:pt>
                <c:pt idx="730" formatCode="General">
                  <c:v>0.59120399999999995</c:v>
                </c:pt>
                <c:pt idx="731" formatCode="General">
                  <c:v>0.59120899999999998</c:v>
                </c:pt>
                <c:pt idx="732" formatCode="General">
                  <c:v>0.59122600000000003</c:v>
                </c:pt>
                <c:pt idx="733" formatCode="General">
                  <c:v>0.59123800000000004</c:v>
                </c:pt>
                <c:pt idx="734" formatCode="General">
                  <c:v>0.59126500000000004</c:v>
                </c:pt>
                <c:pt idx="735" formatCode="General">
                  <c:v>0.59128400000000003</c:v>
                </c:pt>
                <c:pt idx="736" formatCode="General">
                  <c:v>0.59131199999999995</c:v>
                </c:pt>
                <c:pt idx="737" formatCode="General">
                  <c:v>0.59132700000000005</c:v>
                </c:pt>
                <c:pt idx="738" formatCode="General">
                  <c:v>0.59135300000000002</c:v>
                </c:pt>
                <c:pt idx="739" formatCode="General">
                  <c:v>0.59137700000000004</c:v>
                </c:pt>
                <c:pt idx="740" formatCode="General">
                  <c:v>0.59139900000000001</c:v>
                </c:pt>
                <c:pt idx="741" formatCode="General">
                  <c:v>0.59141900000000003</c:v>
                </c:pt>
                <c:pt idx="742" formatCode="General">
                  <c:v>0.59143900000000005</c:v>
                </c:pt>
                <c:pt idx="743" formatCode="General">
                  <c:v>0.59145599999999998</c:v>
                </c:pt>
                <c:pt idx="744" formatCode="General">
                  <c:v>0.59147099999999997</c:v>
                </c:pt>
                <c:pt idx="745" formatCode="General">
                  <c:v>0.59148500000000004</c:v>
                </c:pt>
                <c:pt idx="746" formatCode="General">
                  <c:v>0.59150100000000005</c:v>
                </c:pt>
                <c:pt idx="747" formatCode="General">
                  <c:v>0.59151399999999998</c:v>
                </c:pt>
                <c:pt idx="748" formatCode="General">
                  <c:v>0.59152899999999997</c:v>
                </c:pt>
                <c:pt idx="749" formatCode="General">
                  <c:v>0.59153900000000004</c:v>
                </c:pt>
                <c:pt idx="750" formatCode="General">
                  <c:v>0.59155100000000005</c:v>
                </c:pt>
                <c:pt idx="751" formatCode="General">
                  <c:v>0.59156399999999998</c:v>
                </c:pt>
                <c:pt idx="752" formatCode="General">
                  <c:v>0.59157599999999999</c:v>
                </c:pt>
                <c:pt idx="753" formatCode="General">
                  <c:v>0.59158699999999997</c:v>
                </c:pt>
                <c:pt idx="754" formatCode="General">
                  <c:v>0.59159899999999999</c:v>
                </c:pt>
                <c:pt idx="755" formatCode="General">
                  <c:v>0.59160999999999997</c:v>
                </c:pt>
                <c:pt idx="756" formatCode="General">
                  <c:v>0.59162000000000003</c:v>
                </c:pt>
                <c:pt idx="757" formatCode="General">
                  <c:v>0.59162899999999996</c:v>
                </c:pt>
                <c:pt idx="758" formatCode="General">
                  <c:v>0.59163699999999997</c:v>
                </c:pt>
                <c:pt idx="759" formatCode="General">
                  <c:v>0.59164499999999998</c:v>
                </c:pt>
                <c:pt idx="760" formatCode="General">
                  <c:v>0.59165400000000001</c:v>
                </c:pt>
                <c:pt idx="761" formatCode="General">
                  <c:v>0.59166200000000002</c:v>
                </c:pt>
                <c:pt idx="762" formatCode="General">
                  <c:v>0.59167000000000003</c:v>
                </c:pt>
                <c:pt idx="763" formatCode="General">
                  <c:v>0.59167700000000001</c:v>
                </c:pt>
                <c:pt idx="764" formatCode="General">
                  <c:v>0.59168399999999999</c:v>
                </c:pt>
                <c:pt idx="765" formatCode="General">
                  <c:v>0.591692</c:v>
                </c:pt>
                <c:pt idx="766" formatCode="General">
                  <c:v>0.59169899999999997</c:v>
                </c:pt>
                <c:pt idx="767" formatCode="General">
                  <c:v>0.59170599999999995</c:v>
                </c:pt>
                <c:pt idx="768" formatCode="General">
                  <c:v>0.59171200000000002</c:v>
                </c:pt>
                <c:pt idx="769" formatCode="General">
                  <c:v>0.59172000000000002</c:v>
                </c:pt>
                <c:pt idx="770" formatCode="General">
                  <c:v>0.59172499999999995</c:v>
                </c:pt>
                <c:pt idx="771" formatCode="General">
                  <c:v>0.591727</c:v>
                </c:pt>
                <c:pt idx="772" formatCode="General">
                  <c:v>0.59173500000000001</c:v>
                </c:pt>
                <c:pt idx="773" formatCode="General">
                  <c:v>0.59174000000000004</c:v>
                </c:pt>
                <c:pt idx="774" formatCode="General">
                  <c:v>0.59174499999999997</c:v>
                </c:pt>
                <c:pt idx="775" formatCode="General">
                  <c:v>0.59175</c:v>
                </c:pt>
                <c:pt idx="776" formatCode="General">
                  <c:v>0.59175500000000003</c:v>
                </c:pt>
                <c:pt idx="777" formatCode="General">
                  <c:v>0.59175599999999995</c:v>
                </c:pt>
                <c:pt idx="778" formatCode="General">
                  <c:v>0.59176099999999998</c:v>
                </c:pt>
                <c:pt idx="779" formatCode="General">
                  <c:v>0.59176600000000001</c:v>
                </c:pt>
                <c:pt idx="780" formatCode="General">
                  <c:v>0.59177000000000002</c:v>
                </c:pt>
                <c:pt idx="781" formatCode="General">
                  <c:v>0.59177500000000005</c:v>
                </c:pt>
                <c:pt idx="782" formatCode="General">
                  <c:v>0.59177900000000005</c:v>
                </c:pt>
                <c:pt idx="783" formatCode="General">
                  <c:v>0.59178399999999998</c:v>
                </c:pt>
                <c:pt idx="784" formatCode="General">
                  <c:v>0.59178799999999998</c:v>
                </c:pt>
                <c:pt idx="785" formatCode="General">
                  <c:v>0.59179300000000001</c:v>
                </c:pt>
                <c:pt idx="786" formatCode="General">
                  <c:v>0.59179700000000002</c:v>
                </c:pt>
                <c:pt idx="787" formatCode="General">
                  <c:v>0.59180100000000002</c:v>
                </c:pt>
                <c:pt idx="788" formatCode="General">
                  <c:v>0.59180500000000003</c:v>
                </c:pt>
                <c:pt idx="789" formatCode="General">
                  <c:v>0.59180900000000003</c:v>
                </c:pt>
                <c:pt idx="790" formatCode="General">
                  <c:v>0.59181300000000003</c:v>
                </c:pt>
                <c:pt idx="791" formatCode="General">
                  <c:v>0.59181700000000004</c:v>
                </c:pt>
                <c:pt idx="792" formatCode="General">
                  <c:v>0.59182000000000001</c:v>
                </c:pt>
                <c:pt idx="793" formatCode="General">
                  <c:v>0.59182400000000002</c:v>
                </c:pt>
                <c:pt idx="794" formatCode="General">
                  <c:v>0.59182800000000002</c:v>
                </c:pt>
                <c:pt idx="795" formatCode="General">
                  <c:v>0.591831</c:v>
                </c:pt>
                <c:pt idx="796" formatCode="General">
                  <c:v>0.591835</c:v>
                </c:pt>
                <c:pt idx="797" formatCode="General">
                  <c:v>0.59183799999999998</c:v>
                </c:pt>
                <c:pt idx="798" formatCode="General">
                  <c:v>0.59184199999999998</c:v>
                </c:pt>
                <c:pt idx="799" formatCode="General">
                  <c:v>0.59184499999999995</c:v>
                </c:pt>
                <c:pt idx="800" formatCode="General">
                  <c:v>0.59184800000000004</c:v>
                </c:pt>
                <c:pt idx="801" formatCode="General">
                  <c:v>0.59185200000000004</c:v>
                </c:pt>
                <c:pt idx="802" formatCode="General">
                  <c:v>0.59185399999999999</c:v>
                </c:pt>
                <c:pt idx="803" formatCode="General">
                  <c:v>0.59185600000000005</c:v>
                </c:pt>
                <c:pt idx="804" formatCode="General">
                  <c:v>0.59185299999999996</c:v>
                </c:pt>
                <c:pt idx="805" formatCode="General">
                  <c:v>0.59185500000000002</c:v>
                </c:pt>
                <c:pt idx="806" formatCode="General">
                  <c:v>0.59185699999999997</c:v>
                </c:pt>
                <c:pt idx="807" formatCode="General">
                  <c:v>0.59185900000000002</c:v>
                </c:pt>
                <c:pt idx="808" formatCode="General">
                  <c:v>0.59185900000000002</c:v>
                </c:pt>
                <c:pt idx="809" formatCode="General">
                  <c:v>0.59186000000000005</c:v>
                </c:pt>
                <c:pt idx="810" formatCode="General">
                  <c:v>0.591862</c:v>
                </c:pt>
                <c:pt idx="811" formatCode="General">
                  <c:v>0.59186300000000003</c:v>
                </c:pt>
                <c:pt idx="812" formatCode="General">
                  <c:v>0.591866</c:v>
                </c:pt>
                <c:pt idx="813" formatCode="General">
                  <c:v>0.59186799999999995</c:v>
                </c:pt>
                <c:pt idx="814" formatCode="General">
                  <c:v>0.59187000000000001</c:v>
                </c:pt>
                <c:pt idx="815" formatCode="General">
                  <c:v>0.59187199999999995</c:v>
                </c:pt>
                <c:pt idx="816" formatCode="General">
                  <c:v>0.59187500000000004</c:v>
                </c:pt>
                <c:pt idx="817" formatCode="General">
                  <c:v>0.59187500000000004</c:v>
                </c:pt>
                <c:pt idx="818" formatCode="General">
                  <c:v>0.59187599999999996</c:v>
                </c:pt>
                <c:pt idx="819" formatCode="General">
                  <c:v>0.59187800000000002</c:v>
                </c:pt>
                <c:pt idx="820" formatCode="General">
                  <c:v>0.59188099999999999</c:v>
                </c:pt>
                <c:pt idx="821" formatCode="General">
                  <c:v>0.59188200000000002</c:v>
                </c:pt>
                <c:pt idx="822" formatCode="General">
                  <c:v>0.59188499999999999</c:v>
                </c:pt>
                <c:pt idx="823" formatCode="General">
                  <c:v>0.59188700000000005</c:v>
                </c:pt>
                <c:pt idx="824" formatCode="General">
                  <c:v>0.591889</c:v>
                </c:pt>
                <c:pt idx="825" formatCode="General">
                  <c:v>0.59189099999999994</c:v>
                </c:pt>
                <c:pt idx="826" formatCode="General">
                  <c:v>0.591893</c:v>
                </c:pt>
                <c:pt idx="827" formatCode="General">
                  <c:v>0.591893</c:v>
                </c:pt>
                <c:pt idx="828" formatCode="General">
                  <c:v>0.59189400000000003</c:v>
                </c:pt>
                <c:pt idx="829" formatCode="General">
                  <c:v>0.59189599999999998</c:v>
                </c:pt>
                <c:pt idx="830" formatCode="General">
                  <c:v>0.59189800000000004</c:v>
                </c:pt>
                <c:pt idx="831" formatCode="General">
                  <c:v>0.59189800000000004</c:v>
                </c:pt>
                <c:pt idx="832" formatCode="General">
                  <c:v>0.59189899999999995</c:v>
                </c:pt>
                <c:pt idx="833" formatCode="General">
                  <c:v>0.59190100000000001</c:v>
                </c:pt>
                <c:pt idx="834" formatCode="General">
                  <c:v>0.59190299999999996</c:v>
                </c:pt>
                <c:pt idx="835" formatCode="General">
                  <c:v>0.59190399999999999</c:v>
                </c:pt>
                <c:pt idx="836" formatCode="General">
                  <c:v>0.59190699999999996</c:v>
                </c:pt>
                <c:pt idx="837" formatCode="General">
                  <c:v>0.59190799999999999</c:v>
                </c:pt>
                <c:pt idx="838" formatCode="General">
                  <c:v>0.59191099999999996</c:v>
                </c:pt>
                <c:pt idx="839" formatCode="General">
                  <c:v>0.59191199999999999</c:v>
                </c:pt>
                <c:pt idx="840" formatCode="General">
                  <c:v>0.59191499999999997</c:v>
                </c:pt>
                <c:pt idx="841" formatCode="General">
                  <c:v>0.59191700000000003</c:v>
                </c:pt>
                <c:pt idx="842" formatCode="General">
                  <c:v>0.59191899999999997</c:v>
                </c:pt>
                <c:pt idx="843" formatCode="General">
                  <c:v>0.59192100000000003</c:v>
                </c:pt>
                <c:pt idx="844" formatCode="General">
                  <c:v>0.59192299999999998</c:v>
                </c:pt>
                <c:pt idx="845" formatCode="General">
                  <c:v>0.59192400000000001</c:v>
                </c:pt>
                <c:pt idx="846" formatCode="General">
                  <c:v>0.59192699999999998</c:v>
                </c:pt>
                <c:pt idx="847" formatCode="General">
                  <c:v>0.59192599999999995</c:v>
                </c:pt>
                <c:pt idx="848" formatCode="General">
                  <c:v>0.59192599999999995</c:v>
                </c:pt>
                <c:pt idx="849" formatCode="General">
                  <c:v>0.59192800000000001</c:v>
                </c:pt>
                <c:pt idx="850" formatCode="General">
                  <c:v>0.59192999999999996</c:v>
                </c:pt>
                <c:pt idx="851" formatCode="General">
                  <c:v>0.59193300000000004</c:v>
                </c:pt>
                <c:pt idx="852" formatCode="General">
                  <c:v>0.59193399999999996</c:v>
                </c:pt>
                <c:pt idx="853" formatCode="General">
                  <c:v>0.59193300000000004</c:v>
                </c:pt>
                <c:pt idx="854" formatCode="General">
                  <c:v>0.59193499999999999</c:v>
                </c:pt>
                <c:pt idx="855" formatCode="General">
                  <c:v>0.59193600000000002</c:v>
                </c:pt>
                <c:pt idx="856" formatCode="General">
                  <c:v>0.59193799999999996</c:v>
                </c:pt>
                <c:pt idx="857" formatCode="General">
                  <c:v>0.59194100000000005</c:v>
                </c:pt>
                <c:pt idx="858" formatCode="General">
                  <c:v>0.591943</c:v>
                </c:pt>
                <c:pt idx="859" formatCode="General">
                  <c:v>0.59194400000000003</c:v>
                </c:pt>
                <c:pt idx="860" formatCode="General">
                  <c:v>0.591943</c:v>
                </c:pt>
                <c:pt idx="861" formatCode="General">
                  <c:v>0.59194500000000005</c:v>
                </c:pt>
                <c:pt idx="862" formatCode="General">
                  <c:v>0.59194599999999997</c:v>
                </c:pt>
                <c:pt idx="863" formatCode="General">
                  <c:v>0.59194800000000003</c:v>
                </c:pt>
                <c:pt idx="864" formatCode="General">
                  <c:v>0.59194999999999998</c:v>
                </c:pt>
                <c:pt idx="865" formatCode="General">
                  <c:v>0.59194899999999995</c:v>
                </c:pt>
                <c:pt idx="866" formatCode="General">
                  <c:v>0.591951</c:v>
                </c:pt>
                <c:pt idx="867" formatCode="General">
                  <c:v>0.59195200000000003</c:v>
                </c:pt>
                <c:pt idx="868" formatCode="General">
                  <c:v>0.59195500000000001</c:v>
                </c:pt>
                <c:pt idx="869" formatCode="General">
                  <c:v>0.59195699999999996</c:v>
                </c:pt>
                <c:pt idx="870" formatCode="General">
                  <c:v>0.59195900000000001</c:v>
                </c:pt>
                <c:pt idx="871" formatCode="General">
                  <c:v>0.59196000000000004</c:v>
                </c:pt>
                <c:pt idx="872" formatCode="General">
                  <c:v>0.59196300000000002</c:v>
                </c:pt>
                <c:pt idx="873" formatCode="General">
                  <c:v>0.59196400000000005</c:v>
                </c:pt>
                <c:pt idx="874" formatCode="General">
                  <c:v>0.59196499999999996</c:v>
                </c:pt>
                <c:pt idx="875" formatCode="General">
                  <c:v>0.59196499999999996</c:v>
                </c:pt>
                <c:pt idx="876" formatCode="General">
                  <c:v>0.59196700000000002</c:v>
                </c:pt>
                <c:pt idx="877" formatCode="General">
                  <c:v>0.59196800000000005</c:v>
                </c:pt>
                <c:pt idx="878" formatCode="General">
                  <c:v>0.59197</c:v>
                </c:pt>
                <c:pt idx="879" formatCode="General">
                  <c:v>0.59197200000000005</c:v>
                </c:pt>
                <c:pt idx="880" formatCode="General">
                  <c:v>0.591974</c:v>
                </c:pt>
                <c:pt idx="881" formatCode="General">
                  <c:v>0.59197599999999995</c:v>
                </c:pt>
                <c:pt idx="882" formatCode="General">
                  <c:v>0.591978</c:v>
                </c:pt>
                <c:pt idx="883" formatCode="General">
                  <c:v>0.59197999999999995</c:v>
                </c:pt>
                <c:pt idx="884" formatCode="General">
                  <c:v>0.59198200000000001</c:v>
                </c:pt>
                <c:pt idx="885" formatCode="General">
                  <c:v>0.59198399999999995</c:v>
                </c:pt>
                <c:pt idx="886" formatCode="General">
                  <c:v>0.59198499999999998</c:v>
                </c:pt>
                <c:pt idx="887" formatCode="General">
                  <c:v>0.59198700000000004</c:v>
                </c:pt>
                <c:pt idx="888" formatCode="General">
                  <c:v>0.59198899999999999</c:v>
                </c:pt>
                <c:pt idx="889" formatCode="General">
                  <c:v>0.59199000000000002</c:v>
                </c:pt>
                <c:pt idx="890" formatCode="General">
                  <c:v>0.59199199999999996</c:v>
                </c:pt>
                <c:pt idx="891" formatCode="General">
                  <c:v>0.59199400000000002</c:v>
                </c:pt>
                <c:pt idx="892" formatCode="General">
                  <c:v>0.59199500000000005</c:v>
                </c:pt>
                <c:pt idx="893" formatCode="General">
                  <c:v>0.59199599999999997</c:v>
                </c:pt>
                <c:pt idx="894" formatCode="General">
                  <c:v>0.59199800000000002</c:v>
                </c:pt>
                <c:pt idx="895" formatCode="General">
                  <c:v>0.59199999999999997</c:v>
                </c:pt>
                <c:pt idx="896" formatCode="General">
                  <c:v>0.59200200000000003</c:v>
                </c:pt>
                <c:pt idx="897" formatCode="General">
                  <c:v>0.59200399999999997</c:v>
                </c:pt>
                <c:pt idx="898" formatCode="General">
                  <c:v>0.592005</c:v>
                </c:pt>
                <c:pt idx="899" formatCode="General">
                  <c:v>0.592005</c:v>
                </c:pt>
                <c:pt idx="900" formatCode="General">
                  <c:v>0.59200399999999997</c:v>
                </c:pt>
                <c:pt idx="901" formatCode="General">
                  <c:v>0.59200600000000003</c:v>
                </c:pt>
                <c:pt idx="902" formatCode="General">
                  <c:v>0.59200699999999995</c:v>
                </c:pt>
                <c:pt idx="903" formatCode="General">
                  <c:v>0.59200799999999998</c:v>
                </c:pt>
                <c:pt idx="904" formatCode="General">
                  <c:v>0.59200699999999995</c:v>
                </c:pt>
                <c:pt idx="905" formatCode="General">
                  <c:v>0.59200900000000001</c:v>
                </c:pt>
                <c:pt idx="906" formatCode="General">
                  <c:v>0.59201000000000004</c:v>
                </c:pt>
                <c:pt idx="907" formatCode="General">
                  <c:v>0.59201199999999998</c:v>
                </c:pt>
                <c:pt idx="908" formatCode="General">
                  <c:v>0.59201099999999995</c:v>
                </c:pt>
                <c:pt idx="909" formatCode="General">
                  <c:v>0.59201099999999995</c:v>
                </c:pt>
                <c:pt idx="910" formatCode="General">
                  <c:v>0.59201099999999995</c:v>
                </c:pt>
                <c:pt idx="911" formatCode="General">
                  <c:v>0.59201300000000001</c:v>
                </c:pt>
                <c:pt idx="912" formatCode="General">
                  <c:v>0.59201499999999996</c:v>
                </c:pt>
                <c:pt idx="913" formatCode="General">
                  <c:v>0.59201700000000002</c:v>
                </c:pt>
                <c:pt idx="914" formatCode="General">
                  <c:v>0.59201800000000004</c:v>
                </c:pt>
                <c:pt idx="915" formatCode="General">
                  <c:v>0.59201899999999996</c:v>
                </c:pt>
                <c:pt idx="916" formatCode="General">
                  <c:v>0.59201700000000002</c:v>
                </c:pt>
                <c:pt idx="917" formatCode="General">
                  <c:v>0.59201899999999996</c:v>
                </c:pt>
                <c:pt idx="918" formatCode="General">
                  <c:v>0.59201999999999999</c:v>
                </c:pt>
                <c:pt idx="919" formatCode="General">
                  <c:v>0.59202100000000002</c:v>
                </c:pt>
                <c:pt idx="920" formatCode="General">
                  <c:v>0.59202100000000002</c:v>
                </c:pt>
                <c:pt idx="921" formatCode="General">
                  <c:v>0.59202299999999997</c:v>
                </c:pt>
                <c:pt idx="922" formatCode="General">
                  <c:v>0.59202399999999999</c:v>
                </c:pt>
                <c:pt idx="923" formatCode="General">
                  <c:v>0.59202600000000005</c:v>
                </c:pt>
                <c:pt idx="924" formatCode="General">
                  <c:v>0.59202900000000003</c:v>
                </c:pt>
                <c:pt idx="925" formatCode="General">
                  <c:v>0.59203099999999997</c:v>
                </c:pt>
                <c:pt idx="926" formatCode="General">
                  <c:v>0.59203300000000003</c:v>
                </c:pt>
                <c:pt idx="927" formatCode="General">
                  <c:v>0.59203399999999995</c:v>
                </c:pt>
                <c:pt idx="928" formatCode="General">
                  <c:v>0.59203300000000003</c:v>
                </c:pt>
                <c:pt idx="929" formatCode="General">
                  <c:v>0.59203399999999995</c:v>
                </c:pt>
                <c:pt idx="930" formatCode="General">
                  <c:v>0.59203499999999998</c:v>
                </c:pt>
                <c:pt idx="931" formatCode="General">
                  <c:v>0.59203700000000004</c:v>
                </c:pt>
                <c:pt idx="932" formatCode="General">
                  <c:v>0.59203799999999995</c:v>
                </c:pt>
                <c:pt idx="933" formatCode="General">
                  <c:v>0.59204100000000004</c:v>
                </c:pt>
                <c:pt idx="934" formatCode="General">
                  <c:v>0.59204199999999996</c:v>
                </c:pt>
                <c:pt idx="935" formatCode="General">
                  <c:v>0.59204400000000001</c:v>
                </c:pt>
                <c:pt idx="936" formatCode="General">
                  <c:v>0.59204599999999996</c:v>
                </c:pt>
                <c:pt idx="937" formatCode="General">
                  <c:v>0.59204800000000002</c:v>
                </c:pt>
                <c:pt idx="938" formatCode="General">
                  <c:v>0.59204699999999999</c:v>
                </c:pt>
                <c:pt idx="939" formatCode="General">
                  <c:v>0.59204900000000005</c:v>
                </c:pt>
                <c:pt idx="940" formatCode="General">
                  <c:v>0.59204999999999997</c:v>
                </c:pt>
                <c:pt idx="941" formatCode="General">
                  <c:v>0.59205099999999999</c:v>
                </c:pt>
                <c:pt idx="942" formatCode="General">
                  <c:v>0.59204999999999997</c:v>
                </c:pt>
                <c:pt idx="943" formatCode="General">
                  <c:v>0.59205200000000002</c:v>
                </c:pt>
                <c:pt idx="944" formatCode="General">
                  <c:v>0.59205300000000005</c:v>
                </c:pt>
                <c:pt idx="945" formatCode="General">
                  <c:v>0.592055</c:v>
                </c:pt>
                <c:pt idx="946" formatCode="General">
                  <c:v>0.59205600000000003</c:v>
                </c:pt>
                <c:pt idx="947" formatCode="General">
                  <c:v>0.59205799999999997</c:v>
                </c:pt>
                <c:pt idx="948" formatCode="General">
                  <c:v>0.59206000000000003</c:v>
                </c:pt>
                <c:pt idx="949" formatCode="General">
                  <c:v>0.59206300000000001</c:v>
                </c:pt>
                <c:pt idx="950" formatCode="General">
                  <c:v>0.59206400000000003</c:v>
                </c:pt>
                <c:pt idx="951" formatCode="General">
                  <c:v>0.59206599999999998</c:v>
                </c:pt>
                <c:pt idx="952" formatCode="General">
                  <c:v>0.59206700000000001</c:v>
                </c:pt>
                <c:pt idx="953" formatCode="General">
                  <c:v>0.59206899999999996</c:v>
                </c:pt>
                <c:pt idx="954" formatCode="General">
                  <c:v>0.59207100000000001</c:v>
                </c:pt>
                <c:pt idx="955" formatCode="General">
                  <c:v>0.59207200000000004</c:v>
                </c:pt>
                <c:pt idx="956" formatCode="General">
                  <c:v>0.59207399999999999</c:v>
                </c:pt>
                <c:pt idx="957" formatCode="General">
                  <c:v>0.59207600000000005</c:v>
                </c:pt>
                <c:pt idx="958" formatCode="General">
                  <c:v>0.59207699999999996</c:v>
                </c:pt>
                <c:pt idx="959" formatCode="General">
                  <c:v>0.59207900000000002</c:v>
                </c:pt>
                <c:pt idx="960" formatCode="General">
                  <c:v>0.59208000000000005</c:v>
                </c:pt>
                <c:pt idx="961" formatCode="General">
                  <c:v>0.592082</c:v>
                </c:pt>
                <c:pt idx="962" formatCode="General">
                  <c:v>0.59208300000000003</c:v>
                </c:pt>
                <c:pt idx="963" formatCode="General">
                  <c:v>0.59208499999999997</c:v>
                </c:pt>
                <c:pt idx="964" formatCode="General">
                  <c:v>0.59208700000000003</c:v>
                </c:pt>
                <c:pt idx="965" formatCode="General">
                  <c:v>0.59208799999999995</c:v>
                </c:pt>
                <c:pt idx="966" formatCode="General">
                  <c:v>0.59209000000000001</c:v>
                </c:pt>
                <c:pt idx="967" formatCode="General">
                  <c:v>0.59209199999999995</c:v>
                </c:pt>
                <c:pt idx="968" formatCode="General">
                  <c:v>0.59209299999999998</c:v>
                </c:pt>
                <c:pt idx="969" formatCode="General">
                  <c:v>0.59209500000000004</c:v>
                </c:pt>
                <c:pt idx="970" formatCode="General">
                  <c:v>0.59209599999999996</c:v>
                </c:pt>
                <c:pt idx="971" formatCode="General">
                  <c:v>0.59209800000000001</c:v>
                </c:pt>
                <c:pt idx="972" formatCode="General">
                  <c:v>0.59209900000000004</c:v>
                </c:pt>
                <c:pt idx="973" formatCode="General">
                  <c:v>0.59209999999999996</c:v>
                </c:pt>
                <c:pt idx="974" formatCode="General">
                  <c:v>0.59209699999999998</c:v>
                </c:pt>
                <c:pt idx="975" formatCode="General">
                  <c:v>0.59209400000000001</c:v>
                </c:pt>
                <c:pt idx="976" formatCode="General">
                  <c:v>0.59209400000000001</c:v>
                </c:pt>
                <c:pt idx="977" formatCode="General">
                  <c:v>0.59209599999999996</c:v>
                </c:pt>
                <c:pt idx="978" formatCode="General">
                  <c:v>0.59209800000000001</c:v>
                </c:pt>
                <c:pt idx="979" formatCode="General">
                  <c:v>0.59209699999999998</c:v>
                </c:pt>
                <c:pt idx="980" formatCode="General">
                  <c:v>0.59209800000000001</c:v>
                </c:pt>
                <c:pt idx="981" formatCode="General">
                  <c:v>0.59209900000000004</c:v>
                </c:pt>
                <c:pt idx="982" formatCode="General">
                  <c:v>0.59209699999999998</c:v>
                </c:pt>
                <c:pt idx="983" formatCode="General">
                  <c:v>0.59209900000000004</c:v>
                </c:pt>
                <c:pt idx="984" formatCode="General">
                  <c:v>0.59209800000000001</c:v>
                </c:pt>
                <c:pt idx="985" formatCode="General">
                  <c:v>0.59209699999999998</c:v>
                </c:pt>
                <c:pt idx="986" formatCode="General">
                  <c:v>0.59209900000000004</c:v>
                </c:pt>
                <c:pt idx="987" formatCode="General">
                  <c:v>0.59210099999999999</c:v>
                </c:pt>
                <c:pt idx="988" formatCode="General">
                  <c:v>0.59210200000000002</c:v>
                </c:pt>
                <c:pt idx="989" formatCode="General">
                  <c:v>0.59210499999999999</c:v>
                </c:pt>
                <c:pt idx="990" formatCode="General">
                  <c:v>0.59210700000000005</c:v>
                </c:pt>
                <c:pt idx="991" formatCode="General">
                  <c:v>0.59211000000000003</c:v>
                </c:pt>
                <c:pt idx="992" formatCode="General">
                  <c:v>0.59211100000000005</c:v>
                </c:pt>
                <c:pt idx="993" formatCode="General">
                  <c:v>0.592113</c:v>
                </c:pt>
                <c:pt idx="994" formatCode="General">
                  <c:v>0.59211400000000003</c:v>
                </c:pt>
                <c:pt idx="995" formatCode="General">
                  <c:v>0.59211599999999998</c:v>
                </c:pt>
                <c:pt idx="996" formatCode="General">
                  <c:v>0.592117</c:v>
                </c:pt>
                <c:pt idx="997" formatCode="General">
                  <c:v>0.592117</c:v>
                </c:pt>
                <c:pt idx="998" formatCode="General">
                  <c:v>0.59211599999999998</c:v>
                </c:pt>
                <c:pt idx="999" formatCode="General">
                  <c:v>0.59211800000000003</c:v>
                </c:pt>
                <c:pt idx="1000" formatCode="General">
                  <c:v>0.59211800000000003</c:v>
                </c:pt>
                <c:pt idx="1001" formatCode="General">
                  <c:v>0.592117</c:v>
                </c:pt>
                <c:pt idx="1002" formatCode="General">
                  <c:v>0.59211899999999995</c:v>
                </c:pt>
                <c:pt idx="1003" formatCode="General">
                  <c:v>0.59212100000000001</c:v>
                </c:pt>
                <c:pt idx="1004" formatCode="General">
                  <c:v>0.59212200000000004</c:v>
                </c:pt>
                <c:pt idx="1005" formatCode="General">
                  <c:v>0.59212299999999995</c:v>
                </c:pt>
                <c:pt idx="1006" formatCode="General">
                  <c:v>0.59212299999999995</c:v>
                </c:pt>
                <c:pt idx="1007" formatCode="General">
                  <c:v>0.59212500000000001</c:v>
                </c:pt>
                <c:pt idx="1008" formatCode="General">
                  <c:v>0.59212699999999996</c:v>
                </c:pt>
                <c:pt idx="1009" formatCode="General">
                  <c:v>0.59212900000000002</c:v>
                </c:pt>
                <c:pt idx="1010" formatCode="General">
                  <c:v>0.59213199999999999</c:v>
                </c:pt>
                <c:pt idx="1011" formatCode="General">
                  <c:v>0.59213400000000005</c:v>
                </c:pt>
                <c:pt idx="1012" formatCode="General">
                  <c:v>0.592136</c:v>
                </c:pt>
                <c:pt idx="1013" formatCode="General">
                  <c:v>0.59213700000000002</c:v>
                </c:pt>
                <c:pt idx="1014" formatCode="General">
                  <c:v>0.59213899999999997</c:v>
                </c:pt>
                <c:pt idx="1015" formatCode="General">
                  <c:v>0.59214199999999995</c:v>
                </c:pt>
                <c:pt idx="1016" formatCode="General">
                  <c:v>0.59214299999999997</c:v>
                </c:pt>
                <c:pt idx="1017" formatCode="General">
                  <c:v>0.59214599999999995</c:v>
                </c:pt>
                <c:pt idx="1018" formatCode="General">
                  <c:v>0.59214900000000004</c:v>
                </c:pt>
                <c:pt idx="1019" formatCode="General">
                  <c:v>0.59214999999999995</c:v>
                </c:pt>
                <c:pt idx="1020" formatCode="General">
                  <c:v>0.59215300000000004</c:v>
                </c:pt>
                <c:pt idx="1021" formatCode="General">
                  <c:v>0.59215499999999999</c:v>
                </c:pt>
                <c:pt idx="1022" formatCode="General">
                  <c:v>0.59215700000000004</c:v>
                </c:pt>
                <c:pt idx="1023" formatCode="General">
                  <c:v>0.59215899999999999</c:v>
                </c:pt>
                <c:pt idx="1024" formatCode="General">
                  <c:v>0.59216100000000005</c:v>
                </c:pt>
                <c:pt idx="1025" formatCode="General">
                  <c:v>0.59216199999999997</c:v>
                </c:pt>
                <c:pt idx="1026" formatCode="General">
                  <c:v>0.59215799999999996</c:v>
                </c:pt>
                <c:pt idx="1027" formatCode="General">
                  <c:v>0.59216199999999997</c:v>
                </c:pt>
                <c:pt idx="1028" formatCode="General">
                  <c:v>0.59216299999999999</c:v>
                </c:pt>
                <c:pt idx="1029" formatCode="General">
                  <c:v>0.59216400000000002</c:v>
                </c:pt>
                <c:pt idx="1030" formatCode="General">
                  <c:v>0.59216599999999997</c:v>
                </c:pt>
                <c:pt idx="1031" formatCode="General">
                  <c:v>0.59216299999999999</c:v>
                </c:pt>
                <c:pt idx="1032" formatCode="General">
                  <c:v>0.59216199999999997</c:v>
                </c:pt>
                <c:pt idx="1033" formatCode="General">
                  <c:v>0.59216599999999997</c:v>
                </c:pt>
                <c:pt idx="1034" formatCode="General">
                  <c:v>0.59216800000000003</c:v>
                </c:pt>
                <c:pt idx="1035" formatCode="General">
                  <c:v>0.59216999999999997</c:v>
                </c:pt>
                <c:pt idx="1036" formatCode="General">
                  <c:v>0.59217299999999995</c:v>
                </c:pt>
                <c:pt idx="1037" formatCode="General">
                  <c:v>0.59217500000000001</c:v>
                </c:pt>
                <c:pt idx="1038" formatCode="General">
                  <c:v>0.59217600000000004</c:v>
                </c:pt>
                <c:pt idx="1039" formatCode="General">
                  <c:v>0.59217799999999998</c:v>
                </c:pt>
                <c:pt idx="1040" formatCode="General">
                  <c:v>0.59218000000000004</c:v>
                </c:pt>
                <c:pt idx="1041" formatCode="General">
                  <c:v>0.59218099999999996</c:v>
                </c:pt>
                <c:pt idx="1042" formatCode="General">
                  <c:v>0.59218199999999999</c:v>
                </c:pt>
                <c:pt idx="1043" formatCode="General">
                  <c:v>0.59218499999999996</c:v>
                </c:pt>
                <c:pt idx="1044" formatCode="General">
                  <c:v>0.59218599999999999</c:v>
                </c:pt>
                <c:pt idx="1045" formatCode="General">
                  <c:v>0.59218899999999997</c:v>
                </c:pt>
                <c:pt idx="1046" formatCode="General">
                  <c:v>0.59219100000000002</c:v>
                </c:pt>
                <c:pt idx="1047" formatCode="General">
                  <c:v>0.59219200000000005</c:v>
                </c:pt>
                <c:pt idx="1048" formatCode="General">
                  <c:v>0.59218899999999997</c:v>
                </c:pt>
                <c:pt idx="1049" formatCode="General">
                  <c:v>0.59219200000000005</c:v>
                </c:pt>
                <c:pt idx="1050" formatCode="General">
                  <c:v>0.59219299999999997</c:v>
                </c:pt>
                <c:pt idx="1051" formatCode="General">
                  <c:v>0.59219500000000003</c:v>
                </c:pt>
                <c:pt idx="1052" formatCode="General">
                  <c:v>0.59219900000000003</c:v>
                </c:pt>
                <c:pt idx="1053" formatCode="General">
                  <c:v>0.59220099999999998</c:v>
                </c:pt>
                <c:pt idx="1054" formatCode="General">
                  <c:v>0.59220300000000003</c:v>
                </c:pt>
                <c:pt idx="1055" formatCode="General">
                  <c:v>0.59220600000000001</c:v>
                </c:pt>
                <c:pt idx="1056" formatCode="General">
                  <c:v>0.59220700000000004</c:v>
                </c:pt>
                <c:pt idx="1057" formatCode="General">
                  <c:v>0.59220899999999999</c:v>
                </c:pt>
                <c:pt idx="1058" formatCode="General">
                  <c:v>0.59221000000000001</c:v>
                </c:pt>
                <c:pt idx="1059" formatCode="General">
                  <c:v>0.59220600000000001</c:v>
                </c:pt>
                <c:pt idx="1060" formatCode="General">
                  <c:v>0.59220899999999999</c:v>
                </c:pt>
                <c:pt idx="1061" formatCode="General">
                  <c:v>0.59220899999999999</c:v>
                </c:pt>
                <c:pt idx="1062" formatCode="General">
                  <c:v>0.59220600000000001</c:v>
                </c:pt>
                <c:pt idx="1063" formatCode="General">
                  <c:v>0.59221000000000001</c:v>
                </c:pt>
                <c:pt idx="1064" formatCode="General">
                  <c:v>0.59220799999999996</c:v>
                </c:pt>
                <c:pt idx="1065" formatCode="General">
                  <c:v>0.59221100000000004</c:v>
                </c:pt>
                <c:pt idx="1066" formatCode="General">
                  <c:v>0.59221199999999996</c:v>
                </c:pt>
                <c:pt idx="1067" formatCode="General">
                  <c:v>0.59220899999999999</c:v>
                </c:pt>
                <c:pt idx="1068" formatCode="General">
                  <c:v>0.59221199999999996</c:v>
                </c:pt>
                <c:pt idx="1069" formatCode="General">
                  <c:v>0.59221400000000002</c:v>
                </c:pt>
                <c:pt idx="1070" formatCode="General">
                  <c:v>0.59221699999999999</c:v>
                </c:pt>
                <c:pt idx="1071" formatCode="General">
                  <c:v>0.59221999999999997</c:v>
                </c:pt>
                <c:pt idx="1072" formatCode="General">
                  <c:v>0.59222300000000005</c:v>
                </c:pt>
                <c:pt idx="1073" formatCode="General">
                  <c:v>0.59222399999999997</c:v>
                </c:pt>
                <c:pt idx="1074" formatCode="General">
                  <c:v>0.59222600000000003</c:v>
                </c:pt>
                <c:pt idx="1075" formatCode="General">
                  <c:v>0.59222699999999995</c:v>
                </c:pt>
                <c:pt idx="1076" formatCode="General">
                  <c:v>0.59222900000000001</c:v>
                </c:pt>
                <c:pt idx="1077" formatCode="General">
                  <c:v>0.59223099999999995</c:v>
                </c:pt>
                <c:pt idx="1078" formatCode="General">
                  <c:v>0.59223300000000001</c:v>
                </c:pt>
                <c:pt idx="1079" formatCode="General">
                  <c:v>0.59223499999999996</c:v>
                </c:pt>
                <c:pt idx="1080" formatCode="General">
                  <c:v>0.59223700000000001</c:v>
                </c:pt>
                <c:pt idx="1081" formatCode="General">
                  <c:v>0.59223899999999996</c:v>
                </c:pt>
                <c:pt idx="1082" formatCode="General">
                  <c:v>0.59224100000000002</c:v>
                </c:pt>
                <c:pt idx="1083" formatCode="General">
                  <c:v>0.59224299999999996</c:v>
                </c:pt>
                <c:pt idx="1084" formatCode="General">
                  <c:v>0.59224500000000002</c:v>
                </c:pt>
                <c:pt idx="1085" formatCode="General">
                  <c:v>0.59224699999999997</c:v>
                </c:pt>
                <c:pt idx="1086" formatCode="General">
                  <c:v>0.59224900000000003</c:v>
                </c:pt>
                <c:pt idx="1087" formatCode="General">
                  <c:v>0.59225099999999997</c:v>
                </c:pt>
                <c:pt idx="1088" formatCode="General">
                  <c:v>0.592252</c:v>
                </c:pt>
                <c:pt idx="1089" formatCode="General">
                  <c:v>0.59224900000000003</c:v>
                </c:pt>
                <c:pt idx="1090" formatCode="General">
                  <c:v>0.59225099999999997</c:v>
                </c:pt>
                <c:pt idx="1091" formatCode="General">
                  <c:v>0.59225300000000003</c:v>
                </c:pt>
                <c:pt idx="1092" formatCode="General">
                  <c:v>0.592256</c:v>
                </c:pt>
                <c:pt idx="1093" formatCode="General">
                  <c:v>0.59225899999999998</c:v>
                </c:pt>
                <c:pt idx="1094" formatCode="General">
                  <c:v>0.59226100000000004</c:v>
                </c:pt>
                <c:pt idx="1095" formatCode="General">
                  <c:v>0.59226400000000001</c:v>
                </c:pt>
                <c:pt idx="1096" formatCode="General">
                  <c:v>0.59226500000000004</c:v>
                </c:pt>
                <c:pt idx="1097" formatCode="General">
                  <c:v>0.59226699999999999</c:v>
                </c:pt>
                <c:pt idx="1098" formatCode="General">
                  <c:v>0.59226900000000005</c:v>
                </c:pt>
                <c:pt idx="1099" formatCode="General">
                  <c:v>0.59227099999999999</c:v>
                </c:pt>
                <c:pt idx="1100" formatCode="General">
                  <c:v>0.59227300000000005</c:v>
                </c:pt>
                <c:pt idx="1101" formatCode="General">
                  <c:v>0.592275</c:v>
                </c:pt>
                <c:pt idx="1102" formatCode="General">
                  <c:v>0.59227600000000002</c:v>
                </c:pt>
                <c:pt idx="1103" formatCode="General">
                  <c:v>0.592279</c:v>
                </c:pt>
                <c:pt idx="1104" formatCode="General">
                  <c:v>0.59228000000000003</c:v>
                </c:pt>
                <c:pt idx="1105" formatCode="General">
                  <c:v>0.59228199999999998</c:v>
                </c:pt>
                <c:pt idx="1106" formatCode="General">
                  <c:v>0.59228400000000003</c:v>
                </c:pt>
                <c:pt idx="1107" formatCode="General">
                  <c:v>0.59228599999999998</c:v>
                </c:pt>
                <c:pt idx="1108" formatCode="General">
                  <c:v>0.59228800000000004</c:v>
                </c:pt>
                <c:pt idx="1109" formatCode="General">
                  <c:v>0.59228999999999998</c:v>
                </c:pt>
                <c:pt idx="1110" formatCode="General">
                  <c:v>0.59229200000000004</c:v>
                </c:pt>
                <c:pt idx="1111" formatCode="General">
                  <c:v>0.59229200000000004</c:v>
                </c:pt>
                <c:pt idx="1112" formatCode="General">
                  <c:v>0.59229100000000001</c:v>
                </c:pt>
                <c:pt idx="1113" formatCode="General">
                  <c:v>0.59229100000000001</c:v>
                </c:pt>
                <c:pt idx="1114" formatCode="General">
                  <c:v>0.59228999999999998</c:v>
                </c:pt>
                <c:pt idx="1115" formatCode="General">
                  <c:v>0.59228999999999998</c:v>
                </c:pt>
                <c:pt idx="1116" formatCode="General">
                  <c:v>0.59229100000000001</c:v>
                </c:pt>
                <c:pt idx="1117" formatCode="General">
                  <c:v>0.59229399999999999</c:v>
                </c:pt>
                <c:pt idx="1118" formatCode="General">
                  <c:v>0.59229600000000004</c:v>
                </c:pt>
                <c:pt idx="1119" formatCode="General">
                  <c:v>0.59229699999999996</c:v>
                </c:pt>
                <c:pt idx="1120" formatCode="General">
                  <c:v>0.59229399999999999</c:v>
                </c:pt>
                <c:pt idx="1121" formatCode="General">
                  <c:v>0.59229600000000004</c:v>
                </c:pt>
                <c:pt idx="1122" formatCode="General">
                  <c:v>0.59229799999999999</c:v>
                </c:pt>
                <c:pt idx="1123" formatCode="General">
                  <c:v>0.59230000000000005</c:v>
                </c:pt>
                <c:pt idx="1124" formatCode="General">
                  <c:v>0.59230400000000005</c:v>
                </c:pt>
                <c:pt idx="1125" formatCode="General">
                  <c:v>0.592306</c:v>
                </c:pt>
                <c:pt idx="1126" formatCode="General">
                  <c:v>0.59230899999999997</c:v>
                </c:pt>
                <c:pt idx="1127" formatCode="General">
                  <c:v>0.59231199999999995</c:v>
                </c:pt>
                <c:pt idx="1128" formatCode="General">
                  <c:v>0.59231199999999995</c:v>
                </c:pt>
                <c:pt idx="1129" formatCode="General">
                  <c:v>0.59231500000000004</c:v>
                </c:pt>
                <c:pt idx="1130" formatCode="General">
                  <c:v>0.59231599999999995</c:v>
                </c:pt>
                <c:pt idx="1131" formatCode="General">
                  <c:v>0.59231800000000001</c:v>
                </c:pt>
                <c:pt idx="1132" formatCode="General">
                  <c:v>0.59231999999999996</c:v>
                </c:pt>
                <c:pt idx="1133" formatCode="General">
                  <c:v>0.59232200000000002</c:v>
                </c:pt>
                <c:pt idx="1134" formatCode="General">
                  <c:v>0.59232399999999996</c:v>
                </c:pt>
                <c:pt idx="1135" formatCode="General">
                  <c:v>0.59232600000000002</c:v>
                </c:pt>
                <c:pt idx="1136" formatCode="General">
                  <c:v>0.59232799999999997</c:v>
                </c:pt>
                <c:pt idx="1137" formatCode="General">
                  <c:v>0.59233000000000002</c:v>
                </c:pt>
                <c:pt idx="1138" formatCode="General">
                  <c:v>0.59233199999999997</c:v>
                </c:pt>
                <c:pt idx="1139" formatCode="General">
                  <c:v>0.59233400000000003</c:v>
                </c:pt>
                <c:pt idx="1140" formatCode="General">
                  <c:v>0.59233599999999997</c:v>
                </c:pt>
                <c:pt idx="1141" formatCode="General">
                  <c:v>0.592337</c:v>
                </c:pt>
                <c:pt idx="1142" formatCode="General">
                  <c:v>0.59233899999999995</c:v>
                </c:pt>
                <c:pt idx="1143" formatCode="General">
                  <c:v>0.59234100000000001</c:v>
                </c:pt>
                <c:pt idx="1144" formatCode="General">
                  <c:v>0.59234299999999995</c:v>
                </c:pt>
                <c:pt idx="1145" formatCode="General">
                  <c:v>0.59234500000000001</c:v>
                </c:pt>
                <c:pt idx="1146" formatCode="General">
                  <c:v>0.59234600000000004</c:v>
                </c:pt>
                <c:pt idx="1147" formatCode="General">
                  <c:v>0.59234900000000001</c:v>
                </c:pt>
                <c:pt idx="1148" formatCode="General">
                  <c:v>0.59235000000000004</c:v>
                </c:pt>
                <c:pt idx="1149" formatCode="General">
                  <c:v>0.59235199999999999</c:v>
                </c:pt>
                <c:pt idx="1150" formatCode="General">
                  <c:v>0.59235400000000005</c:v>
                </c:pt>
                <c:pt idx="1151" formatCode="General">
                  <c:v>0.59235599999999999</c:v>
                </c:pt>
                <c:pt idx="1152" formatCode="General">
                  <c:v>0.59235800000000005</c:v>
                </c:pt>
                <c:pt idx="1153" formatCode="General">
                  <c:v>0.59235899999999997</c:v>
                </c:pt>
                <c:pt idx="1154" formatCode="General">
                  <c:v>0.59236100000000003</c:v>
                </c:pt>
                <c:pt idx="1155" formatCode="General">
                  <c:v>0.59236200000000006</c:v>
                </c:pt>
                <c:pt idx="1156" formatCode="General">
                  <c:v>0.592364</c:v>
                </c:pt>
                <c:pt idx="1157" formatCode="General">
                  <c:v>0.59236599999999995</c:v>
                </c:pt>
                <c:pt idx="1158" formatCode="General">
                  <c:v>0.59236699999999998</c:v>
                </c:pt>
                <c:pt idx="1159" formatCode="General">
                  <c:v>0.59236900000000003</c:v>
                </c:pt>
                <c:pt idx="1160" formatCode="General">
                  <c:v>0.59236999999999995</c:v>
                </c:pt>
                <c:pt idx="1161" formatCode="General">
                  <c:v>0.59237300000000004</c:v>
                </c:pt>
                <c:pt idx="1162" formatCode="General">
                  <c:v>0.59237399999999996</c:v>
                </c:pt>
                <c:pt idx="1163" formatCode="General">
                  <c:v>0.59237600000000001</c:v>
                </c:pt>
                <c:pt idx="1164" formatCode="General">
                  <c:v>0.59237700000000004</c:v>
                </c:pt>
                <c:pt idx="1165" formatCode="General">
                  <c:v>0.59237899999999999</c:v>
                </c:pt>
                <c:pt idx="1166" formatCode="General">
                  <c:v>0.59238000000000002</c:v>
                </c:pt>
                <c:pt idx="1167" formatCode="General">
                  <c:v>0.59238199999999996</c:v>
                </c:pt>
                <c:pt idx="1168" formatCode="General">
                  <c:v>0.59238299999999999</c:v>
                </c:pt>
                <c:pt idx="1169" formatCode="General">
                  <c:v>0.59238500000000005</c:v>
                </c:pt>
                <c:pt idx="1170" formatCode="General">
                  <c:v>0.592387</c:v>
                </c:pt>
                <c:pt idx="1171" formatCode="General">
                  <c:v>0.59238900000000005</c:v>
                </c:pt>
                <c:pt idx="1172" formatCode="General">
                  <c:v>0.59238999999999997</c:v>
                </c:pt>
                <c:pt idx="1173" formatCode="General">
                  <c:v>0.59239200000000003</c:v>
                </c:pt>
                <c:pt idx="1174" formatCode="General">
                  <c:v>0.59239299999999995</c:v>
                </c:pt>
                <c:pt idx="1175" formatCode="General">
                  <c:v>0.59239399999999998</c:v>
                </c:pt>
                <c:pt idx="1176" formatCode="General">
                  <c:v>0.59239299999999995</c:v>
                </c:pt>
                <c:pt idx="1177" formatCode="General">
                  <c:v>0.59239299999999995</c:v>
                </c:pt>
                <c:pt idx="1178" formatCode="General">
                  <c:v>0.59239299999999995</c:v>
                </c:pt>
                <c:pt idx="1179" formatCode="General">
                  <c:v>0.59238900000000005</c:v>
                </c:pt>
                <c:pt idx="1180" formatCode="General">
                  <c:v>0.592391</c:v>
                </c:pt>
                <c:pt idx="1181" formatCode="General">
                  <c:v>0.592391</c:v>
                </c:pt>
                <c:pt idx="1182" formatCode="General">
                  <c:v>0.592391</c:v>
                </c:pt>
                <c:pt idx="1183" formatCode="General">
                  <c:v>0.59239200000000003</c:v>
                </c:pt>
                <c:pt idx="1184" formatCode="General">
                  <c:v>0.592395</c:v>
                </c:pt>
                <c:pt idx="1185" formatCode="General">
                  <c:v>0.59239699999999995</c:v>
                </c:pt>
                <c:pt idx="1186" formatCode="General">
                  <c:v>0.59239900000000001</c:v>
                </c:pt>
                <c:pt idx="1187" formatCode="General">
                  <c:v>0.59240099999999996</c:v>
                </c:pt>
                <c:pt idx="1188" formatCode="General">
                  <c:v>0.59240300000000001</c:v>
                </c:pt>
                <c:pt idx="1189" formatCode="General">
                  <c:v>0.59240499999999996</c:v>
                </c:pt>
                <c:pt idx="1190" formatCode="General">
                  <c:v>0.59240700000000002</c:v>
                </c:pt>
                <c:pt idx="1191" formatCode="General">
                  <c:v>0.59240899999999996</c:v>
                </c:pt>
                <c:pt idx="1192" formatCode="General">
                  <c:v>0.59241100000000002</c:v>
                </c:pt>
                <c:pt idx="1193" formatCode="General">
                  <c:v>0.59241200000000005</c:v>
                </c:pt>
                <c:pt idx="1194" formatCode="General">
                  <c:v>0.592414</c:v>
                </c:pt>
                <c:pt idx="1195" formatCode="General">
                  <c:v>0.592414</c:v>
                </c:pt>
                <c:pt idx="1196" formatCode="General">
                  <c:v>0.59241100000000002</c:v>
                </c:pt>
                <c:pt idx="1197" formatCode="General">
                  <c:v>0.59240899999999996</c:v>
                </c:pt>
                <c:pt idx="1198" formatCode="General">
                  <c:v>0.59241299999999997</c:v>
                </c:pt>
                <c:pt idx="1199" formatCode="General">
                  <c:v>0.59241299999999997</c:v>
                </c:pt>
                <c:pt idx="1200" formatCode="General">
                  <c:v>0.59241600000000005</c:v>
                </c:pt>
                <c:pt idx="1201" formatCode="General">
                  <c:v>0.59241699999999997</c:v>
                </c:pt>
                <c:pt idx="1202" formatCode="General">
                  <c:v>0.59241999999999995</c:v>
                </c:pt>
                <c:pt idx="1203" formatCode="General">
                  <c:v>0.59241999999999995</c:v>
                </c:pt>
                <c:pt idx="1204" formatCode="General">
                  <c:v>0.592422</c:v>
                </c:pt>
                <c:pt idx="1205" formatCode="General">
                  <c:v>0.59242399999999995</c:v>
                </c:pt>
                <c:pt idx="1206" formatCode="General">
                  <c:v>0.59242600000000001</c:v>
                </c:pt>
                <c:pt idx="1207" formatCode="General">
                  <c:v>0.59242700000000004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4-4865-9C77-C97085A6042C}"/>
            </c:ext>
          </c:extLst>
        </c:ser>
        <c:ser>
          <c:idx val="2"/>
          <c:order val="1"/>
          <c:tx>
            <c:v>110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Sheet1!$P$7:$P$1214</c:f>
              <c:numCache>
                <c:formatCode>0.00E+00</c:formatCode>
                <c:ptCount val="1208"/>
                <c:pt idx="0" formatCode="General">
                  <c:v>0</c:v>
                </c:pt>
                <c:pt idx="1">
                  <c:v>2.87E-5</c:v>
                </c:pt>
                <c:pt idx="2">
                  <c:v>2.58E-5</c:v>
                </c:pt>
                <c:pt idx="3">
                  <c:v>2.41E-5</c:v>
                </c:pt>
                <c:pt idx="4">
                  <c:v>2.2799999999999999E-5</c:v>
                </c:pt>
                <c:pt idx="5">
                  <c:v>2.19E-5</c:v>
                </c:pt>
                <c:pt idx="6">
                  <c:v>2.1100000000000001E-5</c:v>
                </c:pt>
                <c:pt idx="7">
                  <c:v>2.05E-5</c:v>
                </c:pt>
                <c:pt idx="8">
                  <c:v>2.0000000000000002E-5</c:v>
                </c:pt>
                <c:pt idx="9">
                  <c:v>1.95E-5</c:v>
                </c:pt>
                <c:pt idx="10">
                  <c:v>1.91E-5</c:v>
                </c:pt>
                <c:pt idx="11">
                  <c:v>1.8700000000000001E-5</c:v>
                </c:pt>
                <c:pt idx="12">
                  <c:v>1.84E-5</c:v>
                </c:pt>
                <c:pt idx="13">
                  <c:v>1.8099999999999999E-5</c:v>
                </c:pt>
                <c:pt idx="14">
                  <c:v>1.7799999999999999E-5</c:v>
                </c:pt>
                <c:pt idx="15">
                  <c:v>1.7499999999999998E-5</c:v>
                </c:pt>
                <c:pt idx="16">
                  <c:v>1.73E-5</c:v>
                </c:pt>
                <c:pt idx="17">
                  <c:v>1.7E-5</c:v>
                </c:pt>
                <c:pt idx="18">
                  <c:v>1.6799999999999998E-5</c:v>
                </c:pt>
                <c:pt idx="19">
                  <c:v>1.66E-5</c:v>
                </c:pt>
                <c:pt idx="20">
                  <c:v>1.6399999999999999E-5</c:v>
                </c:pt>
                <c:pt idx="21">
                  <c:v>1.6200000000000001E-5</c:v>
                </c:pt>
                <c:pt idx="22">
                  <c:v>1.6099999999999998E-5</c:v>
                </c:pt>
                <c:pt idx="23">
                  <c:v>1.59E-5</c:v>
                </c:pt>
                <c:pt idx="24">
                  <c:v>1.5800000000000001E-5</c:v>
                </c:pt>
                <c:pt idx="25">
                  <c:v>1.56E-5</c:v>
                </c:pt>
                <c:pt idx="26">
                  <c:v>1.5500000000000001E-5</c:v>
                </c:pt>
                <c:pt idx="27">
                  <c:v>1.5299999999999999E-5</c:v>
                </c:pt>
                <c:pt idx="28">
                  <c:v>1.52E-5</c:v>
                </c:pt>
                <c:pt idx="29">
                  <c:v>1.5099999999999999E-5</c:v>
                </c:pt>
                <c:pt idx="30">
                  <c:v>1.5E-5</c:v>
                </c:pt>
                <c:pt idx="31">
                  <c:v>1.4800000000000001E-5</c:v>
                </c:pt>
                <c:pt idx="32">
                  <c:v>1.47E-5</c:v>
                </c:pt>
                <c:pt idx="33">
                  <c:v>1.4600000000000001E-5</c:v>
                </c:pt>
                <c:pt idx="34">
                  <c:v>1.45E-5</c:v>
                </c:pt>
                <c:pt idx="35">
                  <c:v>1.4399999999999999E-5</c:v>
                </c:pt>
                <c:pt idx="36">
                  <c:v>1.43E-5</c:v>
                </c:pt>
                <c:pt idx="37">
                  <c:v>1.42E-5</c:v>
                </c:pt>
                <c:pt idx="38">
                  <c:v>1.4100000000000001E-5</c:v>
                </c:pt>
                <c:pt idx="39">
                  <c:v>1.4E-5</c:v>
                </c:pt>
                <c:pt idx="40">
                  <c:v>1.4E-5</c:v>
                </c:pt>
                <c:pt idx="41">
                  <c:v>1.3900000000000001E-5</c:v>
                </c:pt>
                <c:pt idx="42">
                  <c:v>1.38E-5</c:v>
                </c:pt>
                <c:pt idx="43">
                  <c:v>1.3699999999999999E-5</c:v>
                </c:pt>
                <c:pt idx="44">
                  <c:v>1.36E-5</c:v>
                </c:pt>
                <c:pt idx="45">
                  <c:v>1.36E-5</c:v>
                </c:pt>
                <c:pt idx="46">
                  <c:v>1.3499999999999999E-5</c:v>
                </c:pt>
                <c:pt idx="47">
                  <c:v>1.34E-5</c:v>
                </c:pt>
                <c:pt idx="48">
                  <c:v>1.34E-5</c:v>
                </c:pt>
                <c:pt idx="49">
                  <c:v>1.33E-5</c:v>
                </c:pt>
                <c:pt idx="50">
                  <c:v>1.3200000000000001E-5</c:v>
                </c:pt>
                <c:pt idx="51">
                  <c:v>1.31E-5</c:v>
                </c:pt>
                <c:pt idx="52">
                  <c:v>1.2999999999999999E-5</c:v>
                </c:pt>
                <c:pt idx="53">
                  <c:v>1.2999999999999999E-5</c:v>
                </c:pt>
                <c:pt idx="54">
                  <c:v>1.29E-5</c:v>
                </c:pt>
                <c:pt idx="55">
                  <c:v>1.2799999999999999E-5</c:v>
                </c:pt>
                <c:pt idx="56">
                  <c:v>1.27E-5</c:v>
                </c:pt>
                <c:pt idx="57">
                  <c:v>1.27E-5</c:v>
                </c:pt>
                <c:pt idx="58">
                  <c:v>1.26E-5</c:v>
                </c:pt>
                <c:pt idx="59">
                  <c:v>1.2500000000000001E-5</c:v>
                </c:pt>
                <c:pt idx="60">
                  <c:v>1.24E-5</c:v>
                </c:pt>
                <c:pt idx="61">
                  <c:v>1.24E-5</c:v>
                </c:pt>
                <c:pt idx="62">
                  <c:v>1.2300000000000001E-5</c:v>
                </c:pt>
                <c:pt idx="63">
                  <c:v>1.2300000000000001E-5</c:v>
                </c:pt>
                <c:pt idx="64">
                  <c:v>1.22E-5</c:v>
                </c:pt>
                <c:pt idx="65">
                  <c:v>1.2099999999999999E-5</c:v>
                </c:pt>
                <c:pt idx="66">
                  <c:v>1.2099999999999999E-5</c:v>
                </c:pt>
                <c:pt idx="67">
                  <c:v>1.2E-5</c:v>
                </c:pt>
                <c:pt idx="68">
                  <c:v>1.2E-5</c:v>
                </c:pt>
                <c:pt idx="69">
                  <c:v>1.19E-5</c:v>
                </c:pt>
                <c:pt idx="70">
                  <c:v>1.19E-5</c:v>
                </c:pt>
                <c:pt idx="71">
                  <c:v>1.1800000000000001E-5</c:v>
                </c:pt>
                <c:pt idx="72">
                  <c:v>1.17E-5</c:v>
                </c:pt>
                <c:pt idx="73">
                  <c:v>1.17E-5</c:v>
                </c:pt>
                <c:pt idx="74">
                  <c:v>1.17E-5</c:v>
                </c:pt>
                <c:pt idx="75">
                  <c:v>1.1600000000000001E-5</c:v>
                </c:pt>
                <c:pt idx="76">
                  <c:v>1.1600000000000001E-5</c:v>
                </c:pt>
                <c:pt idx="77">
                  <c:v>1.15E-5</c:v>
                </c:pt>
                <c:pt idx="78">
                  <c:v>1.15E-5</c:v>
                </c:pt>
                <c:pt idx="79">
                  <c:v>1.1399999999999999E-5</c:v>
                </c:pt>
                <c:pt idx="80">
                  <c:v>1.1399999999999999E-5</c:v>
                </c:pt>
                <c:pt idx="81">
                  <c:v>1.13E-5</c:v>
                </c:pt>
                <c:pt idx="82">
                  <c:v>1.13E-5</c:v>
                </c:pt>
                <c:pt idx="83">
                  <c:v>1.13E-5</c:v>
                </c:pt>
                <c:pt idx="84">
                  <c:v>1.1199999999999999E-5</c:v>
                </c:pt>
                <c:pt idx="85">
                  <c:v>1.1199999999999999E-5</c:v>
                </c:pt>
                <c:pt idx="86">
                  <c:v>1.11E-5</c:v>
                </c:pt>
                <c:pt idx="87">
                  <c:v>1.11E-5</c:v>
                </c:pt>
                <c:pt idx="88">
                  <c:v>1.11E-5</c:v>
                </c:pt>
                <c:pt idx="89">
                  <c:v>1.1E-5</c:v>
                </c:pt>
                <c:pt idx="90">
                  <c:v>1.1E-5</c:v>
                </c:pt>
                <c:pt idx="91">
                  <c:v>1.1E-5</c:v>
                </c:pt>
                <c:pt idx="92">
                  <c:v>1.0900000000000001E-5</c:v>
                </c:pt>
                <c:pt idx="93">
                  <c:v>1.0900000000000001E-5</c:v>
                </c:pt>
                <c:pt idx="94">
                  <c:v>1.0900000000000001E-5</c:v>
                </c:pt>
                <c:pt idx="95">
                  <c:v>1.08E-5</c:v>
                </c:pt>
                <c:pt idx="96">
                  <c:v>1.08E-5</c:v>
                </c:pt>
                <c:pt idx="97">
                  <c:v>1.08E-5</c:v>
                </c:pt>
                <c:pt idx="98">
                  <c:v>1.0699999999999999E-5</c:v>
                </c:pt>
                <c:pt idx="99">
                  <c:v>1.0699999999999999E-5</c:v>
                </c:pt>
                <c:pt idx="100">
                  <c:v>1.0699999999999999E-5</c:v>
                </c:pt>
                <c:pt idx="101">
                  <c:v>1.06E-5</c:v>
                </c:pt>
                <c:pt idx="102">
                  <c:v>1.06E-5</c:v>
                </c:pt>
                <c:pt idx="103">
                  <c:v>1.0499999999999999E-5</c:v>
                </c:pt>
                <c:pt idx="104">
                  <c:v>1.0499999999999999E-5</c:v>
                </c:pt>
                <c:pt idx="105">
                  <c:v>1.0499999999999999E-5</c:v>
                </c:pt>
                <c:pt idx="106">
                  <c:v>1.04E-5</c:v>
                </c:pt>
                <c:pt idx="107">
                  <c:v>1.04E-5</c:v>
                </c:pt>
                <c:pt idx="108">
                  <c:v>1.03E-5</c:v>
                </c:pt>
                <c:pt idx="109">
                  <c:v>1.03E-5</c:v>
                </c:pt>
                <c:pt idx="110">
                  <c:v>1.03E-5</c:v>
                </c:pt>
                <c:pt idx="111">
                  <c:v>1.0200000000000001E-5</c:v>
                </c:pt>
                <c:pt idx="112">
                  <c:v>1.0200000000000001E-5</c:v>
                </c:pt>
                <c:pt idx="113">
                  <c:v>1.0200000000000001E-5</c:v>
                </c:pt>
                <c:pt idx="114">
                  <c:v>1.01E-5</c:v>
                </c:pt>
                <c:pt idx="115">
                  <c:v>1.01E-5</c:v>
                </c:pt>
                <c:pt idx="116">
                  <c:v>1.01E-5</c:v>
                </c:pt>
                <c:pt idx="117">
                  <c:v>1.0000000000000001E-5</c:v>
                </c:pt>
                <c:pt idx="118">
                  <c:v>1.0000000000000001E-5</c:v>
                </c:pt>
                <c:pt idx="119">
                  <c:v>9.9799999999999993E-6</c:v>
                </c:pt>
                <c:pt idx="120">
                  <c:v>9.9499999999999996E-6</c:v>
                </c:pt>
                <c:pt idx="121">
                  <c:v>9.9299999999999998E-6</c:v>
                </c:pt>
                <c:pt idx="122">
                  <c:v>9.9000000000000001E-6</c:v>
                </c:pt>
                <c:pt idx="123">
                  <c:v>9.8700000000000004E-6</c:v>
                </c:pt>
                <c:pt idx="124">
                  <c:v>9.8400000000000007E-6</c:v>
                </c:pt>
                <c:pt idx="125">
                  <c:v>9.8200000000000008E-6</c:v>
                </c:pt>
                <c:pt idx="126">
                  <c:v>9.7899999999999994E-6</c:v>
                </c:pt>
                <c:pt idx="127">
                  <c:v>9.7599999999999997E-6</c:v>
                </c:pt>
                <c:pt idx="128">
                  <c:v>9.7399999999999999E-6</c:v>
                </c:pt>
                <c:pt idx="129">
                  <c:v>9.7100000000000002E-6</c:v>
                </c:pt>
                <c:pt idx="130">
                  <c:v>9.6900000000000004E-6</c:v>
                </c:pt>
                <c:pt idx="131">
                  <c:v>9.6700000000000006E-6</c:v>
                </c:pt>
                <c:pt idx="132">
                  <c:v>9.6399999999999992E-6</c:v>
                </c:pt>
                <c:pt idx="133">
                  <c:v>9.6199999999999994E-6</c:v>
                </c:pt>
                <c:pt idx="134">
                  <c:v>9.5999999999999996E-6</c:v>
                </c:pt>
                <c:pt idx="135">
                  <c:v>9.5699999999999999E-6</c:v>
                </c:pt>
                <c:pt idx="136">
                  <c:v>9.55E-6</c:v>
                </c:pt>
                <c:pt idx="137">
                  <c:v>9.5300000000000002E-6</c:v>
                </c:pt>
                <c:pt idx="138">
                  <c:v>9.5100000000000004E-6</c:v>
                </c:pt>
                <c:pt idx="139">
                  <c:v>9.4900000000000006E-6</c:v>
                </c:pt>
                <c:pt idx="140">
                  <c:v>9.4700000000000008E-6</c:v>
                </c:pt>
                <c:pt idx="141">
                  <c:v>9.4499999999999993E-6</c:v>
                </c:pt>
                <c:pt idx="142">
                  <c:v>9.4299999999999995E-6</c:v>
                </c:pt>
                <c:pt idx="143">
                  <c:v>9.4099999999999997E-6</c:v>
                </c:pt>
                <c:pt idx="144">
                  <c:v>9.3899999999999999E-6</c:v>
                </c:pt>
                <c:pt idx="145">
                  <c:v>9.3700000000000001E-6</c:v>
                </c:pt>
                <c:pt idx="146">
                  <c:v>9.3500000000000003E-6</c:v>
                </c:pt>
                <c:pt idx="147">
                  <c:v>9.3300000000000005E-6</c:v>
                </c:pt>
                <c:pt idx="148">
                  <c:v>9.3200000000000006E-6</c:v>
                </c:pt>
                <c:pt idx="149">
                  <c:v>9.3000000000000007E-6</c:v>
                </c:pt>
                <c:pt idx="150">
                  <c:v>9.2799999999999992E-6</c:v>
                </c:pt>
                <c:pt idx="151">
                  <c:v>9.2699999999999993E-6</c:v>
                </c:pt>
                <c:pt idx="152">
                  <c:v>9.2499999999999995E-6</c:v>
                </c:pt>
                <c:pt idx="153">
                  <c:v>9.2299999999999997E-6</c:v>
                </c:pt>
                <c:pt idx="154">
                  <c:v>9.2199999999999998E-6</c:v>
                </c:pt>
                <c:pt idx="155">
                  <c:v>9.2E-6</c:v>
                </c:pt>
                <c:pt idx="156">
                  <c:v>9.1800000000000002E-6</c:v>
                </c:pt>
                <c:pt idx="157">
                  <c:v>9.1700000000000003E-6</c:v>
                </c:pt>
                <c:pt idx="158">
                  <c:v>9.1500000000000005E-6</c:v>
                </c:pt>
                <c:pt idx="159">
                  <c:v>9.1400000000000006E-6</c:v>
                </c:pt>
                <c:pt idx="160">
                  <c:v>9.1200000000000008E-6</c:v>
                </c:pt>
                <c:pt idx="161">
                  <c:v>9.1099999999999992E-6</c:v>
                </c:pt>
                <c:pt idx="162">
                  <c:v>9.0999999999999993E-6</c:v>
                </c:pt>
                <c:pt idx="163">
                  <c:v>9.0799999999999995E-6</c:v>
                </c:pt>
                <c:pt idx="164">
                  <c:v>9.0699999999999996E-6</c:v>
                </c:pt>
                <c:pt idx="165">
                  <c:v>9.0599999999999997E-6</c:v>
                </c:pt>
                <c:pt idx="166">
                  <c:v>9.0399999999999998E-6</c:v>
                </c:pt>
                <c:pt idx="167">
                  <c:v>9.0299999999999999E-6</c:v>
                </c:pt>
                <c:pt idx="168">
                  <c:v>9.02E-6</c:v>
                </c:pt>
                <c:pt idx="169">
                  <c:v>9.0000000000000002E-6</c:v>
                </c:pt>
                <c:pt idx="170">
                  <c:v>8.9900000000000003E-6</c:v>
                </c:pt>
                <c:pt idx="171">
                  <c:v>8.9800000000000004E-6</c:v>
                </c:pt>
                <c:pt idx="172">
                  <c:v>8.9700000000000005E-6</c:v>
                </c:pt>
                <c:pt idx="173">
                  <c:v>8.9600000000000006E-6</c:v>
                </c:pt>
                <c:pt idx="174">
                  <c:v>8.9500000000000007E-6</c:v>
                </c:pt>
                <c:pt idx="175">
                  <c:v>8.9400000000000008E-6</c:v>
                </c:pt>
                <c:pt idx="176">
                  <c:v>8.9299999999999992E-6</c:v>
                </c:pt>
                <c:pt idx="177">
                  <c:v>8.9199999999999993E-6</c:v>
                </c:pt>
                <c:pt idx="178">
                  <c:v>8.9099999999999994E-6</c:v>
                </c:pt>
                <c:pt idx="179">
                  <c:v>8.8999999999999995E-6</c:v>
                </c:pt>
                <c:pt idx="180">
                  <c:v>8.8899999999999996E-6</c:v>
                </c:pt>
                <c:pt idx="181">
                  <c:v>8.8799999999999997E-6</c:v>
                </c:pt>
                <c:pt idx="182">
                  <c:v>8.8699999999999998E-6</c:v>
                </c:pt>
                <c:pt idx="183">
                  <c:v>8.8699999999999998E-6</c:v>
                </c:pt>
                <c:pt idx="184">
                  <c:v>8.8599999999999999E-6</c:v>
                </c:pt>
                <c:pt idx="185">
                  <c:v>8.85E-6</c:v>
                </c:pt>
                <c:pt idx="186">
                  <c:v>8.85E-6</c:v>
                </c:pt>
                <c:pt idx="187">
                  <c:v>8.8400000000000001E-6</c:v>
                </c:pt>
                <c:pt idx="188">
                  <c:v>8.8400000000000001E-6</c:v>
                </c:pt>
                <c:pt idx="189">
                  <c:v>8.8300000000000002E-6</c:v>
                </c:pt>
                <c:pt idx="190">
                  <c:v>8.8300000000000002E-6</c:v>
                </c:pt>
                <c:pt idx="191">
                  <c:v>8.8300000000000002E-6</c:v>
                </c:pt>
                <c:pt idx="192">
                  <c:v>8.8300000000000002E-6</c:v>
                </c:pt>
                <c:pt idx="193">
                  <c:v>8.8200000000000003E-6</c:v>
                </c:pt>
                <c:pt idx="194">
                  <c:v>8.8200000000000003E-6</c:v>
                </c:pt>
                <c:pt idx="195">
                  <c:v>8.8300000000000002E-6</c:v>
                </c:pt>
                <c:pt idx="196">
                  <c:v>8.8300000000000002E-6</c:v>
                </c:pt>
                <c:pt idx="197">
                  <c:v>8.8300000000000002E-6</c:v>
                </c:pt>
                <c:pt idx="198">
                  <c:v>8.8400000000000001E-6</c:v>
                </c:pt>
                <c:pt idx="199">
                  <c:v>8.85E-6</c:v>
                </c:pt>
                <c:pt idx="200">
                  <c:v>8.8599999999999999E-6</c:v>
                </c:pt>
                <c:pt idx="201">
                  <c:v>8.9299999999999992E-6</c:v>
                </c:pt>
                <c:pt idx="202">
                  <c:v>1.01E-5</c:v>
                </c:pt>
                <c:pt idx="203">
                  <c:v>2.5899999999999999E-5</c:v>
                </c:pt>
                <c:pt idx="204" formatCode="General">
                  <c:v>2.0699999999999999E-4</c:v>
                </c:pt>
                <c:pt idx="205" formatCode="General">
                  <c:v>1.4220000000000001E-3</c:v>
                </c:pt>
                <c:pt idx="206" formatCode="General">
                  <c:v>3.5010000000000002E-3</c:v>
                </c:pt>
                <c:pt idx="207" formatCode="General">
                  <c:v>6.1009999999999997E-3</c:v>
                </c:pt>
                <c:pt idx="208" formatCode="General">
                  <c:v>8.9269999999999992E-3</c:v>
                </c:pt>
                <c:pt idx="209" formatCode="General">
                  <c:v>1.1945000000000001E-2</c:v>
                </c:pt>
                <c:pt idx="210" formatCode="General">
                  <c:v>1.5166000000000001E-2</c:v>
                </c:pt>
                <c:pt idx="211" formatCode="General">
                  <c:v>1.8581E-2</c:v>
                </c:pt>
                <c:pt idx="212" formatCode="General">
                  <c:v>2.2023999999999998E-2</c:v>
                </c:pt>
                <c:pt idx="213" formatCode="General">
                  <c:v>2.5701999999999999E-2</c:v>
                </c:pt>
                <c:pt idx="214" formatCode="General">
                  <c:v>2.9339E-2</c:v>
                </c:pt>
                <c:pt idx="215" formatCode="General">
                  <c:v>3.3162999999999998E-2</c:v>
                </c:pt>
                <c:pt idx="216" formatCode="General">
                  <c:v>3.6953E-2</c:v>
                </c:pt>
                <c:pt idx="217" formatCode="General">
                  <c:v>4.0760999999999999E-2</c:v>
                </c:pt>
                <c:pt idx="218" formatCode="General">
                  <c:v>4.4662E-2</c:v>
                </c:pt>
                <c:pt idx="219" formatCode="General">
                  <c:v>4.8416000000000001E-2</c:v>
                </c:pt>
                <c:pt idx="220" formatCode="General">
                  <c:v>5.2227000000000003E-2</c:v>
                </c:pt>
                <c:pt idx="221" formatCode="General">
                  <c:v>5.6308999999999998E-2</c:v>
                </c:pt>
                <c:pt idx="222" formatCode="General">
                  <c:v>6.0205000000000002E-2</c:v>
                </c:pt>
                <c:pt idx="223" formatCode="General">
                  <c:v>6.4017000000000004E-2</c:v>
                </c:pt>
                <c:pt idx="224" formatCode="General">
                  <c:v>6.7807999999999993E-2</c:v>
                </c:pt>
                <c:pt idx="225" formatCode="General">
                  <c:v>7.1651000000000006E-2</c:v>
                </c:pt>
                <c:pt idx="226" formatCode="General">
                  <c:v>7.5527999999999998E-2</c:v>
                </c:pt>
                <c:pt idx="227" formatCode="General">
                  <c:v>7.9421000000000005E-2</c:v>
                </c:pt>
                <c:pt idx="228" formatCode="General">
                  <c:v>8.3152000000000004E-2</c:v>
                </c:pt>
                <c:pt idx="229" formatCode="General">
                  <c:v>8.6846999999999994E-2</c:v>
                </c:pt>
                <c:pt idx="230" formatCode="General">
                  <c:v>9.0521000000000004E-2</c:v>
                </c:pt>
                <c:pt idx="231" formatCode="General">
                  <c:v>9.4090999999999994E-2</c:v>
                </c:pt>
                <c:pt idx="232" formatCode="General">
                  <c:v>9.7726999999999994E-2</c:v>
                </c:pt>
                <c:pt idx="233" formatCode="General">
                  <c:v>0.101355</c:v>
                </c:pt>
                <c:pt idx="234" formatCode="General">
                  <c:v>0.10494199999999999</c:v>
                </c:pt>
                <c:pt idx="235" formatCode="General">
                  <c:v>0.10854900000000001</c:v>
                </c:pt>
                <c:pt idx="236" formatCode="General">
                  <c:v>0.111961</c:v>
                </c:pt>
                <c:pt idx="237" formatCode="General">
                  <c:v>0.11526599999999999</c:v>
                </c:pt>
                <c:pt idx="238" formatCode="General">
                  <c:v>0.118564</c:v>
                </c:pt>
                <c:pt idx="239" formatCode="General">
                  <c:v>0.121849</c:v>
                </c:pt>
                <c:pt idx="240" formatCode="General">
                  <c:v>0.12517</c:v>
                </c:pt>
                <c:pt idx="241" formatCode="General">
                  <c:v>0.12853000000000001</c:v>
                </c:pt>
                <c:pt idx="242" formatCode="General">
                  <c:v>0.131825</c:v>
                </c:pt>
                <c:pt idx="243" formatCode="General">
                  <c:v>0.13498099999999999</c:v>
                </c:pt>
                <c:pt idx="244" formatCode="General">
                  <c:v>0.13808100000000001</c:v>
                </c:pt>
                <c:pt idx="245" formatCode="General">
                  <c:v>0.14113100000000001</c:v>
                </c:pt>
                <c:pt idx="246" formatCode="General">
                  <c:v>0.14413000000000001</c:v>
                </c:pt>
                <c:pt idx="247" formatCode="General">
                  <c:v>0.14710400000000001</c:v>
                </c:pt>
                <c:pt idx="248" formatCode="General">
                  <c:v>0.15006800000000001</c:v>
                </c:pt>
                <c:pt idx="249" formatCode="General">
                  <c:v>0.15303800000000001</c:v>
                </c:pt>
                <c:pt idx="250" formatCode="General">
                  <c:v>0.156001</c:v>
                </c:pt>
                <c:pt idx="251" formatCode="General">
                  <c:v>0.15898399999999999</c:v>
                </c:pt>
                <c:pt idx="252" formatCode="General">
                  <c:v>0.16183900000000001</c:v>
                </c:pt>
                <c:pt idx="253" formatCode="General">
                  <c:v>0.164664</c:v>
                </c:pt>
                <c:pt idx="254" formatCode="General">
                  <c:v>0.16746900000000001</c:v>
                </c:pt>
                <c:pt idx="255" formatCode="General">
                  <c:v>0.17022300000000001</c:v>
                </c:pt>
                <c:pt idx="256" formatCode="General">
                  <c:v>0.17289299999999999</c:v>
                </c:pt>
                <c:pt idx="257" formatCode="General">
                  <c:v>0.17555899999999999</c:v>
                </c:pt>
                <c:pt idx="258" formatCode="General">
                  <c:v>0.17818999999999999</c:v>
                </c:pt>
                <c:pt idx="259" formatCode="General">
                  <c:v>0.18079999999999999</c:v>
                </c:pt>
                <c:pt idx="260" formatCode="General">
                  <c:v>0.18340899999999999</c:v>
                </c:pt>
                <c:pt idx="261" formatCode="General">
                  <c:v>0.18601999999999999</c:v>
                </c:pt>
                <c:pt idx="262" formatCode="General">
                  <c:v>0.18862400000000001</c:v>
                </c:pt>
                <c:pt idx="263" formatCode="General">
                  <c:v>0.19120400000000001</c:v>
                </c:pt>
                <c:pt idx="264" formatCode="General">
                  <c:v>0.19376699999999999</c:v>
                </c:pt>
                <c:pt idx="265" formatCode="General">
                  <c:v>0.196354</c:v>
                </c:pt>
                <c:pt idx="266" formatCode="General">
                  <c:v>0.198849</c:v>
                </c:pt>
                <c:pt idx="267" formatCode="General">
                  <c:v>0.201261</c:v>
                </c:pt>
                <c:pt idx="268" formatCode="General">
                  <c:v>0.2036</c:v>
                </c:pt>
                <c:pt idx="269" formatCode="General">
                  <c:v>0.205927</c:v>
                </c:pt>
                <c:pt idx="270" formatCode="General">
                  <c:v>0.20823700000000001</c:v>
                </c:pt>
                <c:pt idx="271" formatCode="General">
                  <c:v>0.21052699999999999</c:v>
                </c:pt>
                <c:pt idx="272" formatCode="General">
                  <c:v>0.21282000000000001</c:v>
                </c:pt>
                <c:pt idx="273" formatCode="General">
                  <c:v>0.21512200000000001</c:v>
                </c:pt>
                <c:pt idx="274" formatCode="General">
                  <c:v>0.21740799999999999</c:v>
                </c:pt>
                <c:pt idx="275" formatCode="General">
                  <c:v>0.21965100000000001</c:v>
                </c:pt>
                <c:pt idx="276" formatCode="General">
                  <c:v>0.22184699999999999</c:v>
                </c:pt>
                <c:pt idx="277" formatCode="General">
                  <c:v>0.22397700000000001</c:v>
                </c:pt>
                <c:pt idx="278" formatCode="General">
                  <c:v>0.22604399999999999</c:v>
                </c:pt>
                <c:pt idx="279" formatCode="General">
                  <c:v>0.228075</c:v>
                </c:pt>
                <c:pt idx="280" formatCode="General">
                  <c:v>0.23008400000000001</c:v>
                </c:pt>
                <c:pt idx="281" formatCode="General">
                  <c:v>0.23208699999999999</c:v>
                </c:pt>
                <c:pt idx="282" formatCode="General">
                  <c:v>0.23408999999999999</c:v>
                </c:pt>
                <c:pt idx="283" formatCode="General">
                  <c:v>0.236097</c:v>
                </c:pt>
                <c:pt idx="284" formatCode="General">
                  <c:v>0.238098</c:v>
                </c:pt>
                <c:pt idx="285" formatCode="General">
                  <c:v>0.24008599999999999</c:v>
                </c:pt>
                <c:pt idx="286" formatCode="General">
                  <c:v>0.242039</c:v>
                </c:pt>
                <c:pt idx="287" formatCode="General">
                  <c:v>0.24397099999999999</c:v>
                </c:pt>
                <c:pt idx="288" formatCode="General">
                  <c:v>0.245921</c:v>
                </c:pt>
                <c:pt idx="289" formatCode="General">
                  <c:v>0.24785199999999999</c:v>
                </c:pt>
                <c:pt idx="290" formatCode="General">
                  <c:v>0.24972800000000001</c:v>
                </c:pt>
                <c:pt idx="291" formatCode="General">
                  <c:v>0.251554</c:v>
                </c:pt>
                <c:pt idx="292" formatCode="General">
                  <c:v>0.25334400000000001</c:v>
                </c:pt>
                <c:pt idx="293" formatCode="General">
                  <c:v>0.25511200000000001</c:v>
                </c:pt>
                <c:pt idx="294" formatCode="General">
                  <c:v>0.25686199999999998</c:v>
                </c:pt>
                <c:pt idx="295" formatCode="General">
                  <c:v>0.25859700000000002</c:v>
                </c:pt>
                <c:pt idx="296" formatCode="General">
                  <c:v>0.26031700000000002</c:v>
                </c:pt>
                <c:pt idx="297" formatCode="General">
                  <c:v>0.26202599999999998</c:v>
                </c:pt>
                <c:pt idx="298" formatCode="General">
                  <c:v>0.26371299999999998</c:v>
                </c:pt>
                <c:pt idx="299" formatCode="General">
                  <c:v>0.26538</c:v>
                </c:pt>
                <c:pt idx="300" formatCode="General">
                  <c:v>0.26702999999999999</c:v>
                </c:pt>
                <c:pt idx="301" formatCode="General">
                  <c:v>0.26866299999999999</c:v>
                </c:pt>
                <c:pt idx="302" formatCode="General">
                  <c:v>0.27185900000000002</c:v>
                </c:pt>
                <c:pt idx="303" formatCode="General">
                  <c:v>0.27500400000000003</c:v>
                </c:pt>
                <c:pt idx="304" formatCode="General">
                  <c:v>0.27811399999999997</c:v>
                </c:pt>
                <c:pt idx="305" formatCode="General">
                  <c:v>0.281165</c:v>
                </c:pt>
                <c:pt idx="306" formatCode="General">
                  <c:v>0.28411399999999998</c:v>
                </c:pt>
                <c:pt idx="307" formatCode="General">
                  <c:v>0.286941</c:v>
                </c:pt>
                <c:pt idx="308" formatCode="General">
                  <c:v>0.28967399999999999</c:v>
                </c:pt>
                <c:pt idx="309" formatCode="General">
                  <c:v>0.29233999999999999</c:v>
                </c:pt>
                <c:pt idx="310" formatCode="General">
                  <c:v>0.29492699999999999</c:v>
                </c:pt>
                <c:pt idx="311" formatCode="General">
                  <c:v>0.297483</c:v>
                </c:pt>
                <c:pt idx="312" formatCode="General">
                  <c:v>0.30000500000000002</c:v>
                </c:pt>
                <c:pt idx="313" formatCode="General">
                  <c:v>0.30249799999999999</c:v>
                </c:pt>
                <c:pt idx="314" formatCode="General">
                  <c:v>0.30496499999999999</c:v>
                </c:pt>
                <c:pt idx="315" formatCode="General">
                  <c:v>0.30740200000000001</c:v>
                </c:pt>
                <c:pt idx="316" formatCode="General">
                  <c:v>0.30981199999999998</c:v>
                </c:pt>
                <c:pt idx="317" formatCode="General">
                  <c:v>0.31218800000000002</c:v>
                </c:pt>
                <c:pt idx="318" formatCode="General">
                  <c:v>0.31453599999999998</c:v>
                </c:pt>
                <c:pt idx="319" formatCode="General">
                  <c:v>0.316826</c:v>
                </c:pt>
                <c:pt idx="320" formatCode="General">
                  <c:v>0.319048</c:v>
                </c:pt>
                <c:pt idx="321" formatCode="General">
                  <c:v>0.321218</c:v>
                </c:pt>
                <c:pt idx="322" formatCode="General">
                  <c:v>0.32335199999999997</c:v>
                </c:pt>
                <c:pt idx="323" formatCode="General">
                  <c:v>0.32545200000000002</c:v>
                </c:pt>
                <c:pt idx="324" formatCode="General">
                  <c:v>0.327515</c:v>
                </c:pt>
                <c:pt idx="325" formatCode="General">
                  <c:v>0.329542</c:v>
                </c:pt>
                <c:pt idx="326" formatCode="General">
                  <c:v>0.33152900000000002</c:v>
                </c:pt>
                <c:pt idx="327" formatCode="General">
                  <c:v>0.33347900000000003</c:v>
                </c:pt>
                <c:pt idx="328" formatCode="General">
                  <c:v>0.33540399999999998</c:v>
                </c:pt>
                <c:pt idx="329" formatCode="General">
                  <c:v>0.33729999999999999</c:v>
                </c:pt>
                <c:pt idx="330" formatCode="General">
                  <c:v>0.339167</c:v>
                </c:pt>
                <c:pt idx="331" formatCode="General">
                  <c:v>0.34100399999999997</c:v>
                </c:pt>
                <c:pt idx="332" formatCode="General">
                  <c:v>0.34279999999999999</c:v>
                </c:pt>
                <c:pt idx="333" formatCode="General">
                  <c:v>0.34455200000000002</c:v>
                </c:pt>
                <c:pt idx="334" formatCode="General">
                  <c:v>0.34626200000000001</c:v>
                </c:pt>
                <c:pt idx="335" formatCode="General">
                  <c:v>0.34793299999999999</c:v>
                </c:pt>
                <c:pt idx="336" formatCode="General">
                  <c:v>0.34957100000000002</c:v>
                </c:pt>
                <c:pt idx="337" formatCode="General">
                  <c:v>0.35117599999999999</c:v>
                </c:pt>
                <c:pt idx="338" formatCode="General">
                  <c:v>0.35276000000000002</c:v>
                </c:pt>
                <c:pt idx="339" formatCode="General">
                  <c:v>0.35432200000000003</c:v>
                </c:pt>
                <c:pt idx="340" formatCode="General">
                  <c:v>0.35586200000000001</c:v>
                </c:pt>
                <c:pt idx="341" formatCode="General">
                  <c:v>0.35737799999999997</c:v>
                </c:pt>
                <c:pt idx="342" formatCode="General">
                  <c:v>0.358871</c:v>
                </c:pt>
                <c:pt idx="343" formatCode="General">
                  <c:v>0.36034100000000002</c:v>
                </c:pt>
                <c:pt idx="344" formatCode="General">
                  <c:v>0.36177500000000001</c:v>
                </c:pt>
                <c:pt idx="345" formatCode="General">
                  <c:v>0.36320599999999997</c:v>
                </c:pt>
                <c:pt idx="346" formatCode="General">
                  <c:v>0.36462499999999998</c:v>
                </c:pt>
                <c:pt idx="347" formatCode="General">
                  <c:v>0.366012</c:v>
                </c:pt>
                <c:pt idx="348" formatCode="General">
                  <c:v>0.367371</c:v>
                </c:pt>
                <c:pt idx="349" formatCode="General">
                  <c:v>0.36870399999999998</c:v>
                </c:pt>
                <c:pt idx="350" formatCode="General">
                  <c:v>0.37001800000000001</c:v>
                </c:pt>
                <c:pt idx="351" formatCode="General">
                  <c:v>0.37131700000000001</c:v>
                </c:pt>
                <c:pt idx="352" formatCode="General">
                  <c:v>0.37260700000000002</c:v>
                </c:pt>
                <c:pt idx="353" formatCode="General">
                  <c:v>0.37388500000000002</c:v>
                </c:pt>
                <c:pt idx="354" formatCode="General">
                  <c:v>0.37515300000000001</c:v>
                </c:pt>
                <c:pt idx="355" formatCode="General">
                  <c:v>0.37641400000000003</c:v>
                </c:pt>
                <c:pt idx="356" formatCode="General">
                  <c:v>0.37766699999999997</c:v>
                </c:pt>
                <c:pt idx="357" formatCode="General">
                  <c:v>0.37891200000000003</c:v>
                </c:pt>
                <c:pt idx="358" formatCode="General">
                  <c:v>0.38014799999999999</c:v>
                </c:pt>
                <c:pt idx="359" formatCode="General">
                  <c:v>0.38137399999999999</c:v>
                </c:pt>
                <c:pt idx="360" formatCode="General">
                  <c:v>0.38259199999999999</c:v>
                </c:pt>
                <c:pt idx="361" formatCode="General">
                  <c:v>0.38380399999999998</c:v>
                </c:pt>
                <c:pt idx="362" formatCode="General">
                  <c:v>0.38500699999999999</c:v>
                </c:pt>
                <c:pt idx="363" formatCode="General">
                  <c:v>0.38620199999999999</c:v>
                </c:pt>
                <c:pt idx="364" formatCode="General">
                  <c:v>0.38738800000000001</c:v>
                </c:pt>
                <c:pt idx="365" formatCode="General">
                  <c:v>0.38856200000000002</c:v>
                </c:pt>
                <c:pt idx="366" formatCode="General">
                  <c:v>0.38972299999999999</c:v>
                </c:pt>
                <c:pt idx="367" formatCode="General">
                  <c:v>0.39086799999999999</c:v>
                </c:pt>
                <c:pt idx="368" formatCode="General">
                  <c:v>0.39200299999999999</c:v>
                </c:pt>
                <c:pt idx="369" formatCode="General">
                  <c:v>0.39312599999999998</c:v>
                </c:pt>
                <c:pt idx="370" formatCode="General">
                  <c:v>0.39423900000000001</c:v>
                </c:pt>
                <c:pt idx="371" formatCode="General">
                  <c:v>0.395345</c:v>
                </c:pt>
                <c:pt idx="372" formatCode="General">
                  <c:v>0.39644000000000001</c:v>
                </c:pt>
                <c:pt idx="373" formatCode="General">
                  <c:v>0.39752199999999999</c:v>
                </c:pt>
                <c:pt idx="374" formatCode="General">
                  <c:v>0.39859099999999997</c:v>
                </c:pt>
                <c:pt idx="375" formatCode="General">
                  <c:v>0.39964499999999997</c:v>
                </c:pt>
                <c:pt idx="376" formatCode="General">
                  <c:v>0.40068199999999998</c:v>
                </c:pt>
                <c:pt idx="377" formatCode="General">
                  <c:v>0.40170400000000001</c:v>
                </c:pt>
                <c:pt idx="378" formatCode="General">
                  <c:v>0.40271099999999999</c:v>
                </c:pt>
                <c:pt idx="379" formatCode="General">
                  <c:v>0.4037</c:v>
                </c:pt>
                <c:pt idx="380" formatCode="General">
                  <c:v>0.404667</c:v>
                </c:pt>
                <c:pt idx="381" formatCode="General">
                  <c:v>0.405615</c:v>
                </c:pt>
                <c:pt idx="382" formatCode="General">
                  <c:v>0.40655000000000002</c:v>
                </c:pt>
                <c:pt idx="383" formatCode="General">
                  <c:v>0.40747299999999997</c:v>
                </c:pt>
                <c:pt idx="384" formatCode="General">
                  <c:v>0.408383</c:v>
                </c:pt>
                <c:pt idx="385" formatCode="General">
                  <c:v>0.40928300000000001</c:v>
                </c:pt>
                <c:pt idx="386" formatCode="General">
                  <c:v>0.41017399999999998</c:v>
                </c:pt>
                <c:pt idx="387" formatCode="General">
                  <c:v>0.41105199999999997</c:v>
                </c:pt>
                <c:pt idx="388" formatCode="General">
                  <c:v>0.41191899999999998</c:v>
                </c:pt>
                <c:pt idx="389" formatCode="General">
                  <c:v>0.412775</c:v>
                </c:pt>
                <c:pt idx="390" formatCode="General">
                  <c:v>0.41362700000000002</c:v>
                </c:pt>
                <c:pt idx="391" formatCode="General">
                  <c:v>0.41446300000000003</c:v>
                </c:pt>
                <c:pt idx="392" formatCode="General">
                  <c:v>0.41528399999999999</c:v>
                </c:pt>
                <c:pt idx="393" formatCode="General">
                  <c:v>0.41609200000000002</c:v>
                </c:pt>
                <c:pt idx="394" formatCode="General">
                  <c:v>0.41689199999999998</c:v>
                </c:pt>
                <c:pt idx="395" formatCode="General">
                  <c:v>0.417686</c:v>
                </c:pt>
                <c:pt idx="396" formatCode="General">
                  <c:v>0.41847400000000001</c:v>
                </c:pt>
                <c:pt idx="397" formatCode="General">
                  <c:v>0.41925699999999999</c:v>
                </c:pt>
                <c:pt idx="398" formatCode="General">
                  <c:v>0.42003600000000002</c:v>
                </c:pt>
                <c:pt idx="399" formatCode="General">
                  <c:v>0.42081299999999999</c:v>
                </c:pt>
                <c:pt idx="400" formatCode="General">
                  <c:v>0.42158699999999999</c:v>
                </c:pt>
                <c:pt idx="401" formatCode="General">
                  <c:v>0.42235800000000001</c:v>
                </c:pt>
                <c:pt idx="402" formatCode="General">
                  <c:v>0.42350399999999999</c:v>
                </c:pt>
                <c:pt idx="403" formatCode="General">
                  <c:v>0.42463899999999999</c:v>
                </c:pt>
                <c:pt idx="404" formatCode="General">
                  <c:v>0.42576799999999998</c:v>
                </c:pt>
                <c:pt idx="405" formatCode="General">
                  <c:v>0.42687999999999998</c:v>
                </c:pt>
                <c:pt idx="406" formatCode="General">
                  <c:v>0.42798000000000003</c:v>
                </c:pt>
                <c:pt idx="407" formatCode="General">
                  <c:v>0.42906899999999998</c:v>
                </c:pt>
                <c:pt idx="408" formatCode="General">
                  <c:v>0.430149</c:v>
                </c:pt>
                <c:pt idx="409" formatCode="General">
                  <c:v>0.43122300000000002</c:v>
                </c:pt>
                <c:pt idx="410" formatCode="General">
                  <c:v>0.43229000000000001</c:v>
                </c:pt>
                <c:pt idx="411" formatCode="General">
                  <c:v>0.43335099999999999</c:v>
                </c:pt>
                <c:pt idx="412" formatCode="General">
                  <c:v>0.43440299999999998</c:v>
                </c:pt>
                <c:pt idx="413" formatCode="General">
                  <c:v>0.435444</c:v>
                </c:pt>
                <c:pt idx="414" formatCode="General">
                  <c:v>0.436473</c:v>
                </c:pt>
                <c:pt idx="415" formatCode="General">
                  <c:v>0.43748900000000002</c:v>
                </c:pt>
                <c:pt idx="416" formatCode="General">
                  <c:v>0.4385</c:v>
                </c:pt>
                <c:pt idx="417" formatCode="General">
                  <c:v>0.43950400000000001</c:v>
                </c:pt>
                <c:pt idx="418" formatCode="General">
                  <c:v>0.44050299999999998</c:v>
                </c:pt>
                <c:pt idx="419" formatCode="General">
                  <c:v>0.441498</c:v>
                </c:pt>
                <c:pt idx="420" formatCode="General">
                  <c:v>0.44248700000000002</c:v>
                </c:pt>
                <c:pt idx="421" formatCode="General">
                  <c:v>0.44347300000000001</c:v>
                </c:pt>
                <c:pt idx="422" formatCode="General">
                  <c:v>0.44444899999999998</c:v>
                </c:pt>
                <c:pt idx="423" formatCode="General">
                  <c:v>0.44541900000000001</c:v>
                </c:pt>
                <c:pt idx="424" formatCode="General">
                  <c:v>0.446376</c:v>
                </c:pt>
                <c:pt idx="425" formatCode="General">
                  <c:v>0.447322</c:v>
                </c:pt>
                <c:pt idx="426" formatCode="General">
                  <c:v>0.448264</c:v>
                </c:pt>
                <c:pt idx="427" formatCode="General">
                  <c:v>0.44919900000000001</c:v>
                </c:pt>
                <c:pt idx="428" formatCode="General">
                  <c:v>0.45012400000000002</c:v>
                </c:pt>
                <c:pt idx="429" formatCode="General">
                  <c:v>0.45104</c:v>
                </c:pt>
                <c:pt idx="430" formatCode="General">
                  <c:v>0.45194400000000001</c:v>
                </c:pt>
                <c:pt idx="431" formatCode="General">
                  <c:v>0.45283699999999999</c:v>
                </c:pt>
                <c:pt idx="432" formatCode="General">
                  <c:v>0.45371800000000001</c:v>
                </c:pt>
                <c:pt idx="433" formatCode="General">
                  <c:v>0.45458599999999999</c:v>
                </c:pt>
                <c:pt idx="434" formatCode="General">
                  <c:v>0.45544299999999999</c:v>
                </c:pt>
                <c:pt idx="435" formatCode="General">
                  <c:v>0.45628600000000002</c:v>
                </c:pt>
                <c:pt idx="436" formatCode="General">
                  <c:v>0.45711299999999999</c:v>
                </c:pt>
                <c:pt idx="437" formatCode="General">
                  <c:v>0.45793</c:v>
                </c:pt>
                <c:pt idx="438" formatCode="General">
                  <c:v>0.45874399999999999</c:v>
                </c:pt>
                <c:pt idx="439" formatCode="General">
                  <c:v>0.45955600000000002</c:v>
                </c:pt>
                <c:pt idx="440" formatCode="General">
                  <c:v>0.46036199999999999</c:v>
                </c:pt>
                <c:pt idx="441" formatCode="General">
                  <c:v>0.46116400000000002</c:v>
                </c:pt>
                <c:pt idx="442" formatCode="General">
                  <c:v>0.46195799999999998</c:v>
                </c:pt>
                <c:pt idx="443" formatCode="General">
                  <c:v>0.46274900000000002</c:v>
                </c:pt>
                <c:pt idx="444" formatCode="General">
                  <c:v>0.46353100000000003</c:v>
                </c:pt>
                <c:pt idx="445" formatCode="General">
                  <c:v>0.46430500000000002</c:v>
                </c:pt>
                <c:pt idx="446" formatCode="General">
                  <c:v>0.46507100000000001</c:v>
                </c:pt>
                <c:pt idx="447" formatCode="General">
                  <c:v>0.46582800000000002</c:v>
                </c:pt>
                <c:pt idx="448" formatCode="General">
                  <c:v>0.46657500000000002</c:v>
                </c:pt>
                <c:pt idx="449" formatCode="General">
                  <c:v>0.46731200000000001</c:v>
                </c:pt>
                <c:pt idx="450" formatCode="General">
                  <c:v>0.46804099999999998</c:v>
                </c:pt>
                <c:pt idx="451" formatCode="General">
                  <c:v>0.46876099999999998</c:v>
                </c:pt>
                <c:pt idx="452" formatCode="General">
                  <c:v>0.469474</c:v>
                </c:pt>
                <c:pt idx="453" formatCode="General">
                  <c:v>0.47017900000000001</c:v>
                </c:pt>
                <c:pt idx="454" formatCode="General">
                  <c:v>0.47087899999999999</c:v>
                </c:pt>
                <c:pt idx="455" formatCode="General">
                  <c:v>0.47156999999999999</c:v>
                </c:pt>
                <c:pt idx="456" formatCode="General">
                  <c:v>0.47225299999999998</c:v>
                </c:pt>
                <c:pt idx="457" formatCode="General">
                  <c:v>0.47293400000000002</c:v>
                </c:pt>
                <c:pt idx="458" formatCode="General">
                  <c:v>0.473611</c:v>
                </c:pt>
                <c:pt idx="459" formatCode="General">
                  <c:v>0.47428300000000001</c:v>
                </c:pt>
                <c:pt idx="460" formatCode="General">
                  <c:v>0.47495100000000001</c:v>
                </c:pt>
                <c:pt idx="461" formatCode="General">
                  <c:v>0.47561399999999998</c:v>
                </c:pt>
                <c:pt idx="462" formatCode="General">
                  <c:v>0.476273</c:v>
                </c:pt>
                <c:pt idx="463" formatCode="General">
                  <c:v>0.47692499999999999</c:v>
                </c:pt>
                <c:pt idx="464" formatCode="General">
                  <c:v>0.477572</c:v>
                </c:pt>
                <c:pt idx="465" formatCode="General">
                  <c:v>0.47821399999999997</c:v>
                </c:pt>
                <c:pt idx="466" formatCode="General">
                  <c:v>0.47885299999999997</c:v>
                </c:pt>
                <c:pt idx="467" formatCode="General">
                  <c:v>0.47949000000000003</c:v>
                </c:pt>
                <c:pt idx="468" formatCode="General">
                  <c:v>0.480124</c:v>
                </c:pt>
                <c:pt idx="469" formatCode="General">
                  <c:v>0.48075499999999999</c:v>
                </c:pt>
                <c:pt idx="470" formatCode="General">
                  <c:v>0.48138300000000001</c:v>
                </c:pt>
                <c:pt idx="471" formatCode="General">
                  <c:v>0.48200799999999999</c:v>
                </c:pt>
                <c:pt idx="472" formatCode="General">
                  <c:v>0.482628</c:v>
                </c:pt>
                <c:pt idx="473" formatCode="General">
                  <c:v>0.48324499999999998</c:v>
                </c:pt>
                <c:pt idx="474" formatCode="General">
                  <c:v>0.48385899999999998</c:v>
                </c:pt>
                <c:pt idx="475" formatCode="General">
                  <c:v>0.48447299999999999</c:v>
                </c:pt>
                <c:pt idx="476" formatCode="General">
                  <c:v>0.48508099999999998</c:v>
                </c:pt>
                <c:pt idx="477" formatCode="General">
                  <c:v>0.48568499999999998</c:v>
                </c:pt>
                <c:pt idx="478" formatCode="General">
                  <c:v>0.48628399999999999</c:v>
                </c:pt>
                <c:pt idx="479" formatCode="General">
                  <c:v>0.48687900000000001</c:v>
                </c:pt>
                <c:pt idx="480" formatCode="General">
                  <c:v>0.48746899999999999</c:v>
                </c:pt>
                <c:pt idx="481" formatCode="General">
                  <c:v>0.48805500000000002</c:v>
                </c:pt>
                <c:pt idx="482" formatCode="General">
                  <c:v>0.48863600000000001</c:v>
                </c:pt>
                <c:pt idx="483" formatCode="General">
                  <c:v>0.48920799999999998</c:v>
                </c:pt>
                <c:pt idx="484" formatCode="General">
                  <c:v>0.48977100000000001</c:v>
                </c:pt>
                <c:pt idx="485" formatCode="General">
                  <c:v>0.49033199999999999</c:v>
                </c:pt>
                <c:pt idx="486" formatCode="General">
                  <c:v>0.49088900000000002</c:v>
                </c:pt>
                <c:pt idx="487" formatCode="General">
                  <c:v>0.49144300000000002</c:v>
                </c:pt>
                <c:pt idx="488" formatCode="General">
                  <c:v>0.49199399999999999</c:v>
                </c:pt>
                <c:pt idx="489" formatCode="General">
                  <c:v>0.49254300000000001</c:v>
                </c:pt>
                <c:pt idx="490" formatCode="General">
                  <c:v>0.49308600000000002</c:v>
                </c:pt>
                <c:pt idx="491" formatCode="General">
                  <c:v>0.49362699999999998</c:v>
                </c:pt>
                <c:pt idx="492" formatCode="General">
                  <c:v>0.49416599999999999</c:v>
                </c:pt>
                <c:pt idx="493" formatCode="General">
                  <c:v>0.494699</c:v>
                </c:pt>
                <c:pt idx="494" formatCode="General">
                  <c:v>0.49522500000000003</c:v>
                </c:pt>
                <c:pt idx="495" formatCode="General">
                  <c:v>0.49574299999999999</c:v>
                </c:pt>
                <c:pt idx="496" formatCode="General">
                  <c:v>0.49625399999999997</c:v>
                </c:pt>
                <c:pt idx="497" formatCode="General">
                  <c:v>0.49675799999999998</c:v>
                </c:pt>
                <c:pt idx="498" formatCode="General">
                  <c:v>0.49725599999999998</c:v>
                </c:pt>
                <c:pt idx="499" formatCode="General">
                  <c:v>0.49775200000000003</c:v>
                </c:pt>
                <c:pt idx="500" formatCode="General">
                  <c:v>0.49824499999999999</c:v>
                </c:pt>
                <c:pt idx="501" formatCode="General">
                  <c:v>0.49873699999999999</c:v>
                </c:pt>
                <c:pt idx="502" formatCode="General">
                  <c:v>0.49938900000000003</c:v>
                </c:pt>
                <c:pt idx="503" formatCode="General">
                  <c:v>0.50004099999999996</c:v>
                </c:pt>
                <c:pt idx="504" formatCode="General">
                  <c:v>0.500691</c:v>
                </c:pt>
                <c:pt idx="505" formatCode="General">
                  <c:v>0.50134100000000004</c:v>
                </c:pt>
                <c:pt idx="506" formatCode="General">
                  <c:v>0.50198900000000002</c:v>
                </c:pt>
                <c:pt idx="507" formatCode="General">
                  <c:v>0.50263400000000003</c:v>
                </c:pt>
                <c:pt idx="508" formatCode="General">
                  <c:v>0.50327500000000003</c:v>
                </c:pt>
                <c:pt idx="509" formatCode="General">
                  <c:v>0.50391399999999997</c:v>
                </c:pt>
                <c:pt idx="510" formatCode="General">
                  <c:v>0.504548</c:v>
                </c:pt>
                <c:pt idx="511" formatCode="General">
                  <c:v>0.50517599999999996</c:v>
                </c:pt>
                <c:pt idx="512" formatCode="General">
                  <c:v>0.50580000000000003</c:v>
                </c:pt>
                <c:pt idx="513" formatCode="General">
                  <c:v>0.50641899999999995</c:v>
                </c:pt>
                <c:pt idx="514" formatCode="General">
                  <c:v>0.50703299999999996</c:v>
                </c:pt>
                <c:pt idx="515" formatCode="General">
                  <c:v>0.50764299999999996</c:v>
                </c:pt>
                <c:pt idx="516" formatCode="General">
                  <c:v>0.50824999999999998</c:v>
                </c:pt>
                <c:pt idx="517" formatCode="General">
                  <c:v>0.50885400000000003</c:v>
                </c:pt>
                <c:pt idx="518" formatCode="General">
                  <c:v>0.50945099999999999</c:v>
                </c:pt>
                <c:pt idx="519" formatCode="General">
                  <c:v>0.51004400000000005</c:v>
                </c:pt>
                <c:pt idx="520" formatCode="General">
                  <c:v>0.51063199999999997</c:v>
                </c:pt>
                <c:pt idx="521" formatCode="General">
                  <c:v>0.51121700000000003</c:v>
                </c:pt>
                <c:pt idx="522" formatCode="General">
                  <c:v>0.51179699999999995</c:v>
                </c:pt>
                <c:pt idx="523" formatCode="General">
                  <c:v>0.512374</c:v>
                </c:pt>
                <c:pt idx="524" formatCode="General">
                  <c:v>0.51294600000000001</c:v>
                </c:pt>
                <c:pt idx="525" formatCode="General">
                  <c:v>0.51351400000000003</c:v>
                </c:pt>
                <c:pt idx="526" formatCode="General">
                  <c:v>0.51407800000000003</c:v>
                </c:pt>
                <c:pt idx="527" formatCode="General">
                  <c:v>0.51463800000000004</c:v>
                </c:pt>
                <c:pt idx="528" formatCode="General">
                  <c:v>0.51519300000000001</c:v>
                </c:pt>
                <c:pt idx="529" formatCode="General">
                  <c:v>0.51574299999999995</c:v>
                </c:pt>
                <c:pt idx="530" formatCode="General">
                  <c:v>0.51629000000000003</c:v>
                </c:pt>
                <c:pt idx="531" formatCode="General">
                  <c:v>0.51683199999999996</c:v>
                </c:pt>
                <c:pt idx="532" formatCode="General">
                  <c:v>0.51736899999999997</c:v>
                </c:pt>
                <c:pt idx="533" formatCode="General">
                  <c:v>0.51790199999999997</c:v>
                </c:pt>
                <c:pt idx="534" formatCode="General">
                  <c:v>0.51843099999999998</c:v>
                </c:pt>
                <c:pt idx="535" formatCode="General">
                  <c:v>0.51895400000000003</c:v>
                </c:pt>
                <c:pt idx="536" formatCode="General">
                  <c:v>0.51947100000000002</c:v>
                </c:pt>
                <c:pt idx="537" formatCode="General">
                  <c:v>0.51998299999999997</c:v>
                </c:pt>
                <c:pt idx="538" formatCode="General">
                  <c:v>0.52049000000000001</c:v>
                </c:pt>
                <c:pt idx="539" formatCode="General">
                  <c:v>0.52099099999999998</c:v>
                </c:pt>
                <c:pt idx="540" formatCode="General">
                  <c:v>0.52148700000000003</c:v>
                </c:pt>
                <c:pt idx="541" formatCode="General">
                  <c:v>0.52197800000000005</c:v>
                </c:pt>
                <c:pt idx="542" formatCode="General">
                  <c:v>0.52246199999999998</c:v>
                </c:pt>
                <c:pt idx="543" formatCode="General">
                  <c:v>0.52294200000000002</c:v>
                </c:pt>
                <c:pt idx="544" formatCode="General">
                  <c:v>0.52341899999999997</c:v>
                </c:pt>
                <c:pt idx="545" formatCode="General">
                  <c:v>0.52389200000000002</c:v>
                </c:pt>
                <c:pt idx="546" formatCode="General">
                  <c:v>0.52436300000000002</c:v>
                </c:pt>
                <c:pt idx="547" formatCode="General">
                  <c:v>0.52483100000000005</c:v>
                </c:pt>
                <c:pt idx="548" formatCode="General">
                  <c:v>0.52529499999999996</c:v>
                </c:pt>
                <c:pt idx="549" formatCode="General">
                  <c:v>0.52575899999999998</c:v>
                </c:pt>
                <c:pt idx="550" formatCode="General">
                  <c:v>0.52621799999999996</c:v>
                </c:pt>
                <c:pt idx="551" formatCode="General">
                  <c:v>0.52667399999999998</c:v>
                </c:pt>
                <c:pt idx="552" formatCode="General">
                  <c:v>0.52712700000000001</c:v>
                </c:pt>
                <c:pt idx="553" formatCode="General">
                  <c:v>0.52757699999999996</c:v>
                </c:pt>
                <c:pt idx="554" formatCode="General">
                  <c:v>0.52802400000000005</c:v>
                </c:pt>
                <c:pt idx="555" formatCode="General">
                  <c:v>0.52846599999999999</c:v>
                </c:pt>
                <c:pt idx="556" formatCode="General">
                  <c:v>0.52890499999999996</c:v>
                </c:pt>
                <c:pt idx="557" formatCode="General">
                  <c:v>0.52934099999999995</c:v>
                </c:pt>
                <c:pt idx="558" formatCode="General">
                  <c:v>0.529775</c:v>
                </c:pt>
                <c:pt idx="559" formatCode="General">
                  <c:v>0.53020500000000004</c:v>
                </c:pt>
                <c:pt idx="560" formatCode="General">
                  <c:v>0.53063099999999996</c:v>
                </c:pt>
                <c:pt idx="561" formatCode="General">
                  <c:v>0.531053</c:v>
                </c:pt>
                <c:pt idx="562" formatCode="General">
                  <c:v>0.53147200000000006</c:v>
                </c:pt>
                <c:pt idx="563" formatCode="General">
                  <c:v>0.531887</c:v>
                </c:pt>
                <c:pt idx="564" formatCode="General">
                  <c:v>0.53229700000000002</c:v>
                </c:pt>
                <c:pt idx="565" formatCode="General">
                  <c:v>0.53270300000000004</c:v>
                </c:pt>
                <c:pt idx="566" formatCode="General">
                  <c:v>0.53310500000000005</c:v>
                </c:pt>
                <c:pt idx="567" formatCode="General">
                  <c:v>0.53350399999999998</c:v>
                </c:pt>
                <c:pt idx="568" formatCode="General">
                  <c:v>0.53389900000000001</c:v>
                </c:pt>
                <c:pt idx="569" formatCode="General">
                  <c:v>0.53428799999999999</c:v>
                </c:pt>
                <c:pt idx="570" formatCode="General">
                  <c:v>0.53467299999999995</c:v>
                </c:pt>
                <c:pt idx="571" formatCode="General">
                  <c:v>0.53505400000000003</c:v>
                </c:pt>
                <c:pt idx="572" formatCode="General">
                  <c:v>0.53543200000000002</c:v>
                </c:pt>
                <c:pt idx="573" formatCode="General">
                  <c:v>0.53580499999999998</c:v>
                </c:pt>
                <c:pt idx="574" formatCode="General">
                  <c:v>0.53617700000000001</c:v>
                </c:pt>
                <c:pt idx="575" formatCode="General">
                  <c:v>0.53654500000000005</c:v>
                </c:pt>
                <c:pt idx="576" formatCode="General">
                  <c:v>0.53691100000000003</c:v>
                </c:pt>
                <c:pt idx="577" formatCode="General">
                  <c:v>0.53727100000000005</c:v>
                </c:pt>
                <c:pt idx="578" formatCode="General">
                  <c:v>0.53763000000000005</c:v>
                </c:pt>
                <c:pt idx="579" formatCode="General">
                  <c:v>0.53798699999999999</c:v>
                </c:pt>
                <c:pt idx="580" formatCode="General">
                  <c:v>0.53834300000000002</c:v>
                </c:pt>
                <c:pt idx="581" formatCode="General">
                  <c:v>0.53869400000000001</c:v>
                </c:pt>
                <c:pt idx="582" formatCode="General">
                  <c:v>0.53904099999999999</c:v>
                </c:pt>
                <c:pt idx="583" formatCode="General">
                  <c:v>0.53938600000000003</c:v>
                </c:pt>
                <c:pt idx="584" formatCode="General">
                  <c:v>0.53973000000000004</c:v>
                </c:pt>
                <c:pt idx="585" formatCode="General">
                  <c:v>0.540076</c:v>
                </c:pt>
                <c:pt idx="586" formatCode="General">
                  <c:v>0.54042199999999996</c:v>
                </c:pt>
                <c:pt idx="587" formatCode="General">
                  <c:v>0.54076900000000006</c:v>
                </c:pt>
                <c:pt idx="588" formatCode="General">
                  <c:v>0.54111399999999998</c:v>
                </c:pt>
                <c:pt idx="589" formatCode="General">
                  <c:v>0.54145900000000002</c:v>
                </c:pt>
                <c:pt idx="590" formatCode="General">
                  <c:v>0.54180200000000001</c:v>
                </c:pt>
                <c:pt idx="591" formatCode="General">
                  <c:v>0.54214099999999998</c:v>
                </c:pt>
                <c:pt idx="592" formatCode="General">
                  <c:v>0.54247699999999999</c:v>
                </c:pt>
                <c:pt idx="593" formatCode="General">
                  <c:v>0.54281299999999999</c:v>
                </c:pt>
                <c:pt idx="594" formatCode="General">
                  <c:v>0.54314600000000002</c:v>
                </c:pt>
                <c:pt idx="595" formatCode="General">
                  <c:v>0.54347800000000002</c:v>
                </c:pt>
                <c:pt idx="596" formatCode="General">
                  <c:v>0.54380600000000001</c:v>
                </c:pt>
                <c:pt idx="597" formatCode="General">
                  <c:v>0.54413199999999995</c:v>
                </c:pt>
                <c:pt idx="598" formatCode="General">
                  <c:v>0.54445600000000005</c:v>
                </c:pt>
                <c:pt idx="599" formatCode="General">
                  <c:v>0.54477799999999998</c:v>
                </c:pt>
                <c:pt idx="600" formatCode="General">
                  <c:v>0.54509700000000005</c:v>
                </c:pt>
                <c:pt idx="601" formatCode="General">
                  <c:v>0.54541399999999995</c:v>
                </c:pt>
                <c:pt idx="602" formatCode="General">
                  <c:v>0.54619200000000001</c:v>
                </c:pt>
                <c:pt idx="603" formatCode="General">
                  <c:v>0.54696199999999995</c:v>
                </c:pt>
                <c:pt idx="604" formatCode="General">
                  <c:v>0.54844000000000004</c:v>
                </c:pt>
                <c:pt idx="605" formatCode="General">
                  <c:v>0.54988499999999996</c:v>
                </c:pt>
                <c:pt idx="606" formatCode="General">
                  <c:v>0.55128999999999995</c:v>
                </c:pt>
                <c:pt idx="607" formatCode="General">
                  <c:v>0.55264599999999997</c:v>
                </c:pt>
                <c:pt idx="608" formatCode="General">
                  <c:v>0.55394100000000002</c:v>
                </c:pt>
                <c:pt idx="609" formatCode="General">
                  <c:v>0.55520000000000003</c:v>
                </c:pt>
                <c:pt idx="610" formatCode="General">
                  <c:v>0.55642499999999995</c:v>
                </c:pt>
                <c:pt idx="611" formatCode="General">
                  <c:v>0.55761400000000005</c:v>
                </c:pt>
                <c:pt idx="612" formatCode="General">
                  <c:v>0.55876499999999996</c:v>
                </c:pt>
                <c:pt idx="613" formatCode="General">
                  <c:v>0.55986899999999995</c:v>
                </c:pt>
                <c:pt idx="614" formatCode="General">
                  <c:v>0.56092399999999998</c:v>
                </c:pt>
                <c:pt idx="615" formatCode="General">
                  <c:v>0.56194699999999997</c:v>
                </c:pt>
                <c:pt idx="616" formatCode="General">
                  <c:v>0.56292900000000001</c:v>
                </c:pt>
                <c:pt idx="617" formatCode="General">
                  <c:v>0.56387699999999996</c:v>
                </c:pt>
                <c:pt idx="618" formatCode="General">
                  <c:v>0.56478600000000001</c:v>
                </c:pt>
                <c:pt idx="619" formatCode="General">
                  <c:v>0.56566399999999994</c:v>
                </c:pt>
                <c:pt idx="620" formatCode="General">
                  <c:v>0.56651200000000002</c:v>
                </c:pt>
                <c:pt idx="621" formatCode="General">
                  <c:v>0.56732899999999997</c:v>
                </c:pt>
                <c:pt idx="622" formatCode="General">
                  <c:v>0.56811599999999995</c:v>
                </c:pt>
                <c:pt idx="623" formatCode="General">
                  <c:v>0.56887399999999999</c:v>
                </c:pt>
                <c:pt idx="624" formatCode="General">
                  <c:v>0.569608</c:v>
                </c:pt>
                <c:pt idx="625" formatCode="General">
                  <c:v>0.57031600000000005</c:v>
                </c:pt>
                <c:pt idx="626" formatCode="General">
                  <c:v>0.57099900000000003</c:v>
                </c:pt>
                <c:pt idx="627" formatCode="General">
                  <c:v>0.57165600000000005</c:v>
                </c:pt>
                <c:pt idx="628" formatCode="General">
                  <c:v>0.57228900000000005</c:v>
                </c:pt>
                <c:pt idx="629" formatCode="General">
                  <c:v>0.57290300000000005</c:v>
                </c:pt>
                <c:pt idx="630" formatCode="General">
                  <c:v>0.57350000000000001</c:v>
                </c:pt>
                <c:pt idx="631" formatCode="General">
                  <c:v>0.57408199999999998</c:v>
                </c:pt>
                <c:pt idx="632" formatCode="General">
                  <c:v>0.57465100000000002</c:v>
                </c:pt>
                <c:pt idx="633" formatCode="General">
                  <c:v>0.575206</c:v>
                </c:pt>
                <c:pt idx="634" formatCode="General">
                  <c:v>0.57574800000000004</c:v>
                </c:pt>
                <c:pt idx="635" formatCode="General">
                  <c:v>0.57627499999999998</c:v>
                </c:pt>
                <c:pt idx="636" formatCode="General">
                  <c:v>0.57678799999999997</c:v>
                </c:pt>
                <c:pt idx="637" formatCode="General">
                  <c:v>0.57728699999999999</c:v>
                </c:pt>
                <c:pt idx="638" formatCode="General">
                  <c:v>0.57777100000000003</c:v>
                </c:pt>
                <c:pt idx="639" formatCode="General">
                  <c:v>0.578237</c:v>
                </c:pt>
                <c:pt idx="640" formatCode="General">
                  <c:v>0.578685</c:v>
                </c:pt>
                <c:pt idx="641" formatCode="General">
                  <c:v>0.57911699999999999</c:v>
                </c:pt>
                <c:pt idx="642" formatCode="General">
                  <c:v>0.57953399999999999</c:v>
                </c:pt>
                <c:pt idx="643" formatCode="General">
                  <c:v>0.57993499999999998</c:v>
                </c:pt>
                <c:pt idx="644" formatCode="General">
                  <c:v>0.58031999999999995</c:v>
                </c:pt>
                <c:pt idx="645" formatCode="General">
                  <c:v>0.58068900000000001</c:v>
                </c:pt>
                <c:pt idx="646" formatCode="General">
                  <c:v>0.58104299999999998</c:v>
                </c:pt>
                <c:pt idx="647" formatCode="General">
                  <c:v>0.58138299999999998</c:v>
                </c:pt>
                <c:pt idx="648" formatCode="General">
                  <c:v>0.581708</c:v>
                </c:pt>
                <c:pt idx="649" formatCode="General">
                  <c:v>0.58201999999999998</c:v>
                </c:pt>
                <c:pt idx="650" formatCode="General">
                  <c:v>0.58232099999999998</c:v>
                </c:pt>
                <c:pt idx="651" formatCode="General">
                  <c:v>0.58260999999999996</c:v>
                </c:pt>
                <c:pt idx="652" formatCode="General">
                  <c:v>0.58288799999999996</c:v>
                </c:pt>
                <c:pt idx="653" formatCode="General">
                  <c:v>0.58315700000000004</c:v>
                </c:pt>
                <c:pt idx="654" formatCode="General">
                  <c:v>0.58341799999999999</c:v>
                </c:pt>
                <c:pt idx="655" formatCode="General">
                  <c:v>0.58366799999999996</c:v>
                </c:pt>
                <c:pt idx="656" formatCode="General">
                  <c:v>0.58391199999999999</c:v>
                </c:pt>
                <c:pt idx="657" formatCode="General">
                  <c:v>0.58414900000000003</c:v>
                </c:pt>
                <c:pt idx="658" formatCode="General">
                  <c:v>0.58437700000000004</c:v>
                </c:pt>
                <c:pt idx="659" formatCode="General">
                  <c:v>0.58459700000000003</c:v>
                </c:pt>
                <c:pt idx="660" formatCode="General">
                  <c:v>0.58481000000000005</c:v>
                </c:pt>
                <c:pt idx="661" formatCode="General">
                  <c:v>0.58501599999999998</c:v>
                </c:pt>
                <c:pt idx="662" formatCode="General">
                  <c:v>0.58521299999999998</c:v>
                </c:pt>
                <c:pt idx="663" formatCode="General">
                  <c:v>0.58540499999999995</c:v>
                </c:pt>
                <c:pt idx="664" formatCode="General">
                  <c:v>0.58559099999999997</c:v>
                </c:pt>
                <c:pt idx="665" formatCode="General">
                  <c:v>0.58577000000000001</c:v>
                </c:pt>
                <c:pt idx="666" formatCode="General">
                  <c:v>0.58594199999999996</c:v>
                </c:pt>
                <c:pt idx="667" formatCode="General">
                  <c:v>0.58610899999999999</c:v>
                </c:pt>
                <c:pt idx="668" formatCode="General">
                  <c:v>0.58626800000000001</c:v>
                </c:pt>
                <c:pt idx="669" formatCode="General">
                  <c:v>0.58642300000000003</c:v>
                </c:pt>
                <c:pt idx="670" formatCode="General">
                  <c:v>0.58657199999999998</c:v>
                </c:pt>
                <c:pt idx="671" formatCode="General">
                  <c:v>0.58671700000000004</c:v>
                </c:pt>
                <c:pt idx="672" formatCode="General">
                  <c:v>0.58685699999999996</c:v>
                </c:pt>
                <c:pt idx="673" formatCode="General">
                  <c:v>0.58699100000000004</c:v>
                </c:pt>
                <c:pt idx="674" formatCode="General">
                  <c:v>0.58712200000000003</c:v>
                </c:pt>
                <c:pt idx="675" formatCode="General">
                  <c:v>0.58724799999999999</c:v>
                </c:pt>
                <c:pt idx="676" formatCode="General">
                  <c:v>0.58736900000000003</c:v>
                </c:pt>
                <c:pt idx="677" formatCode="General">
                  <c:v>0.58748500000000003</c:v>
                </c:pt>
                <c:pt idx="678" formatCode="General">
                  <c:v>0.58759899999999998</c:v>
                </c:pt>
                <c:pt idx="679" formatCode="General">
                  <c:v>0.58770699999999998</c:v>
                </c:pt>
                <c:pt idx="680" formatCode="General">
                  <c:v>0.58781099999999997</c:v>
                </c:pt>
                <c:pt idx="681" formatCode="General">
                  <c:v>0.58791199999999999</c:v>
                </c:pt>
                <c:pt idx="682" formatCode="General">
                  <c:v>0.588009</c:v>
                </c:pt>
                <c:pt idx="683" formatCode="General">
                  <c:v>0.58810399999999996</c:v>
                </c:pt>
                <c:pt idx="684" formatCode="General">
                  <c:v>0.58819299999999997</c:v>
                </c:pt>
                <c:pt idx="685" formatCode="General">
                  <c:v>0.58828000000000003</c:v>
                </c:pt>
                <c:pt idx="686" formatCode="General">
                  <c:v>0.58836599999999994</c:v>
                </c:pt>
                <c:pt idx="687" formatCode="General">
                  <c:v>0.588445</c:v>
                </c:pt>
                <c:pt idx="688" formatCode="General">
                  <c:v>0.58852400000000005</c:v>
                </c:pt>
                <c:pt idx="689" formatCode="General">
                  <c:v>0.58860100000000004</c:v>
                </c:pt>
                <c:pt idx="690" formatCode="General">
                  <c:v>0.58867700000000001</c:v>
                </c:pt>
                <c:pt idx="691" formatCode="General">
                  <c:v>0.58874899999999997</c:v>
                </c:pt>
                <c:pt idx="692" formatCode="General">
                  <c:v>0.58882000000000001</c:v>
                </c:pt>
                <c:pt idx="693" formatCode="General">
                  <c:v>0.58888799999999997</c:v>
                </c:pt>
                <c:pt idx="694" formatCode="General">
                  <c:v>0.58895500000000001</c:v>
                </c:pt>
                <c:pt idx="695" formatCode="General">
                  <c:v>0.58901899999999996</c:v>
                </c:pt>
                <c:pt idx="696" formatCode="General">
                  <c:v>0.58908099999999997</c:v>
                </c:pt>
                <c:pt idx="697" formatCode="General">
                  <c:v>0.58913899999999997</c:v>
                </c:pt>
                <c:pt idx="698" formatCode="General">
                  <c:v>0.589198</c:v>
                </c:pt>
                <c:pt idx="699" formatCode="General">
                  <c:v>0.58925399999999994</c:v>
                </c:pt>
                <c:pt idx="700" formatCode="General">
                  <c:v>0.58930800000000005</c:v>
                </c:pt>
                <c:pt idx="701" formatCode="General">
                  <c:v>0.58936100000000002</c:v>
                </c:pt>
                <c:pt idx="702" formatCode="General">
                  <c:v>0.58941200000000005</c:v>
                </c:pt>
                <c:pt idx="703" formatCode="General">
                  <c:v>0.58950800000000003</c:v>
                </c:pt>
                <c:pt idx="704" formatCode="General">
                  <c:v>0.58959499999999998</c:v>
                </c:pt>
                <c:pt idx="705" formatCode="General">
                  <c:v>0.58967899999999995</c:v>
                </c:pt>
                <c:pt idx="706" formatCode="General">
                  <c:v>0.58975999999999995</c:v>
                </c:pt>
                <c:pt idx="707" formatCode="General">
                  <c:v>0.58983600000000003</c:v>
                </c:pt>
                <c:pt idx="708" formatCode="General">
                  <c:v>0.58990799999999999</c:v>
                </c:pt>
                <c:pt idx="709" formatCode="General">
                  <c:v>0.58997100000000002</c:v>
                </c:pt>
                <c:pt idx="710" formatCode="General">
                  <c:v>0.59003499999999998</c:v>
                </c:pt>
                <c:pt idx="711" formatCode="General">
                  <c:v>0.59009599999999995</c:v>
                </c:pt>
                <c:pt idx="712" formatCode="General">
                  <c:v>0.59015600000000001</c:v>
                </c:pt>
                <c:pt idx="713" formatCode="General">
                  <c:v>0.59021100000000004</c:v>
                </c:pt>
                <c:pt idx="714" formatCode="General">
                  <c:v>0.59026400000000001</c:v>
                </c:pt>
                <c:pt idx="715" formatCode="General">
                  <c:v>0.59026900000000004</c:v>
                </c:pt>
                <c:pt idx="716" formatCode="General">
                  <c:v>0.59027499999999999</c:v>
                </c:pt>
                <c:pt idx="717" formatCode="General">
                  <c:v>0.59027600000000002</c:v>
                </c:pt>
                <c:pt idx="718" formatCode="General">
                  <c:v>0.59029600000000004</c:v>
                </c:pt>
                <c:pt idx="719" formatCode="General">
                  <c:v>0.59031100000000003</c:v>
                </c:pt>
                <c:pt idx="720" formatCode="General">
                  <c:v>0.59033500000000005</c:v>
                </c:pt>
                <c:pt idx="721" formatCode="General">
                  <c:v>0.590364</c:v>
                </c:pt>
                <c:pt idx="722" formatCode="General">
                  <c:v>0.59041100000000002</c:v>
                </c:pt>
                <c:pt idx="723" formatCode="General">
                  <c:v>0.59045499999999995</c:v>
                </c:pt>
                <c:pt idx="724" formatCode="General">
                  <c:v>0.59049700000000005</c:v>
                </c:pt>
                <c:pt idx="725" formatCode="General">
                  <c:v>0.59053699999999998</c:v>
                </c:pt>
                <c:pt idx="726" formatCode="General">
                  <c:v>0.59057599999999999</c:v>
                </c:pt>
                <c:pt idx="727" formatCode="General">
                  <c:v>0.59061399999999997</c:v>
                </c:pt>
                <c:pt idx="728" formatCode="General">
                  <c:v>0.59065000000000001</c:v>
                </c:pt>
                <c:pt idx="729" formatCode="General">
                  <c:v>0.59068500000000002</c:v>
                </c:pt>
                <c:pt idx="730" formatCode="General">
                  <c:v>0.59071600000000002</c:v>
                </c:pt>
                <c:pt idx="731" formatCode="General">
                  <c:v>0.59074199999999999</c:v>
                </c:pt>
                <c:pt idx="732" formatCode="General">
                  <c:v>0.59077400000000002</c:v>
                </c:pt>
                <c:pt idx="733" formatCode="General">
                  <c:v>0.59080600000000005</c:v>
                </c:pt>
                <c:pt idx="734" formatCode="General">
                  <c:v>0.59083799999999997</c:v>
                </c:pt>
                <c:pt idx="735" formatCode="General">
                  <c:v>0.59086799999999995</c:v>
                </c:pt>
                <c:pt idx="736" formatCode="General">
                  <c:v>0.59089700000000001</c:v>
                </c:pt>
                <c:pt idx="737" formatCode="General">
                  <c:v>0.59092599999999995</c:v>
                </c:pt>
                <c:pt idx="738" formatCode="General">
                  <c:v>0.59095399999999998</c:v>
                </c:pt>
                <c:pt idx="739" formatCode="General">
                  <c:v>0.59098200000000001</c:v>
                </c:pt>
                <c:pt idx="740" formatCode="General">
                  <c:v>0.59100900000000001</c:v>
                </c:pt>
                <c:pt idx="741" formatCode="General">
                  <c:v>0.59103499999999998</c:v>
                </c:pt>
                <c:pt idx="742" formatCode="General">
                  <c:v>0.59106099999999995</c:v>
                </c:pt>
                <c:pt idx="743" formatCode="General">
                  <c:v>0.59108700000000003</c:v>
                </c:pt>
                <c:pt idx="744" formatCode="General">
                  <c:v>0.591113</c:v>
                </c:pt>
                <c:pt idx="745" formatCode="General">
                  <c:v>0.59113800000000005</c:v>
                </c:pt>
                <c:pt idx="746" formatCode="General">
                  <c:v>0.59116199999999997</c:v>
                </c:pt>
                <c:pt idx="747" formatCode="General">
                  <c:v>0.59118700000000002</c:v>
                </c:pt>
                <c:pt idx="748" formatCode="General">
                  <c:v>0.59121100000000004</c:v>
                </c:pt>
                <c:pt idx="749" formatCode="General">
                  <c:v>0.59123499999999996</c:v>
                </c:pt>
                <c:pt idx="750" formatCode="General">
                  <c:v>0.59125899999999998</c:v>
                </c:pt>
                <c:pt idx="751" formatCode="General">
                  <c:v>0.59128099999999995</c:v>
                </c:pt>
                <c:pt idx="752" formatCode="General">
                  <c:v>0.59130400000000005</c:v>
                </c:pt>
                <c:pt idx="753" formatCode="General">
                  <c:v>0.59132300000000004</c:v>
                </c:pt>
                <c:pt idx="754" formatCode="General">
                  <c:v>0.59134399999999998</c:v>
                </c:pt>
                <c:pt idx="755" formatCode="General">
                  <c:v>0.59136500000000003</c:v>
                </c:pt>
                <c:pt idx="756" formatCode="General">
                  <c:v>0.59138900000000005</c:v>
                </c:pt>
                <c:pt idx="757" formatCode="General">
                  <c:v>0.59141200000000005</c:v>
                </c:pt>
                <c:pt idx="758" formatCode="General">
                  <c:v>0.59143699999999999</c:v>
                </c:pt>
                <c:pt idx="759" formatCode="General">
                  <c:v>0.59145899999999996</c:v>
                </c:pt>
                <c:pt idx="760" formatCode="General">
                  <c:v>0.59148199999999995</c:v>
                </c:pt>
                <c:pt idx="761" formatCode="General">
                  <c:v>0.591503</c:v>
                </c:pt>
                <c:pt idx="762" formatCode="General">
                  <c:v>0.59152499999999997</c:v>
                </c:pt>
                <c:pt idx="763" formatCode="General">
                  <c:v>0.59154600000000002</c:v>
                </c:pt>
                <c:pt idx="764" formatCode="General">
                  <c:v>0.59156799999999998</c:v>
                </c:pt>
                <c:pt idx="765" formatCode="General">
                  <c:v>0.59158900000000003</c:v>
                </c:pt>
                <c:pt idx="766" formatCode="General">
                  <c:v>0.591611</c:v>
                </c:pt>
                <c:pt idx="767" formatCode="General">
                  <c:v>0.59163200000000005</c:v>
                </c:pt>
                <c:pt idx="768" formatCode="General">
                  <c:v>0.59165199999999996</c:v>
                </c:pt>
                <c:pt idx="769" formatCode="General">
                  <c:v>0.591673</c:v>
                </c:pt>
                <c:pt idx="770" formatCode="General">
                  <c:v>0.59169400000000005</c:v>
                </c:pt>
                <c:pt idx="771" formatCode="General">
                  <c:v>0.59171399999999996</c:v>
                </c:pt>
                <c:pt idx="772" formatCode="General">
                  <c:v>0.59173100000000001</c:v>
                </c:pt>
                <c:pt idx="773" formatCode="General">
                  <c:v>0.59175100000000003</c:v>
                </c:pt>
                <c:pt idx="774" formatCode="General">
                  <c:v>0.59177500000000005</c:v>
                </c:pt>
                <c:pt idx="775" formatCode="General">
                  <c:v>0.59179499999999996</c:v>
                </c:pt>
                <c:pt idx="776" formatCode="General">
                  <c:v>0.59181799999999996</c:v>
                </c:pt>
                <c:pt idx="777" formatCode="General">
                  <c:v>0.591839</c:v>
                </c:pt>
                <c:pt idx="778" formatCode="General">
                  <c:v>0.591858</c:v>
                </c:pt>
                <c:pt idx="779" formatCode="General">
                  <c:v>0.59187999999999996</c:v>
                </c:pt>
                <c:pt idx="780" formatCode="General">
                  <c:v>0.59189999999999998</c:v>
                </c:pt>
                <c:pt idx="781" formatCode="General">
                  <c:v>0.59192100000000003</c:v>
                </c:pt>
                <c:pt idx="782" formatCode="General">
                  <c:v>0.59194100000000005</c:v>
                </c:pt>
                <c:pt idx="783" formatCode="General">
                  <c:v>0.59196000000000004</c:v>
                </c:pt>
                <c:pt idx="784" formatCode="General">
                  <c:v>0.59197999999999995</c:v>
                </c:pt>
                <c:pt idx="785" formatCode="General">
                  <c:v>0.59199900000000005</c:v>
                </c:pt>
                <c:pt idx="786" formatCode="General">
                  <c:v>0.59201899999999996</c:v>
                </c:pt>
                <c:pt idx="787" formatCode="General">
                  <c:v>0.59203399999999995</c:v>
                </c:pt>
                <c:pt idx="788" formatCode="General">
                  <c:v>0.59205200000000002</c:v>
                </c:pt>
                <c:pt idx="789" formatCode="General">
                  <c:v>0.59207399999999999</c:v>
                </c:pt>
                <c:pt idx="790" formatCode="General">
                  <c:v>0.59209299999999998</c:v>
                </c:pt>
                <c:pt idx="791" formatCode="General">
                  <c:v>0.59211100000000005</c:v>
                </c:pt>
                <c:pt idx="792" formatCode="General">
                  <c:v>0.59213000000000005</c:v>
                </c:pt>
                <c:pt idx="793" formatCode="General">
                  <c:v>0.59214800000000001</c:v>
                </c:pt>
                <c:pt idx="794" formatCode="General">
                  <c:v>0.59216899999999995</c:v>
                </c:pt>
                <c:pt idx="795" formatCode="General">
                  <c:v>0.59218800000000005</c:v>
                </c:pt>
                <c:pt idx="796" formatCode="General">
                  <c:v>0.59220600000000001</c:v>
                </c:pt>
                <c:pt idx="797" formatCode="General">
                  <c:v>0.592225</c:v>
                </c:pt>
                <c:pt idx="798" formatCode="General">
                  <c:v>0.59224299999999996</c:v>
                </c:pt>
                <c:pt idx="799" formatCode="General">
                  <c:v>0.59226100000000004</c:v>
                </c:pt>
                <c:pt idx="800" formatCode="General">
                  <c:v>0.592279</c:v>
                </c:pt>
                <c:pt idx="801" formatCode="General">
                  <c:v>0.59229600000000004</c:v>
                </c:pt>
                <c:pt idx="802" formatCode="General">
                  <c:v>0.59231400000000001</c:v>
                </c:pt>
                <c:pt idx="803" formatCode="General">
                  <c:v>0.59233199999999997</c:v>
                </c:pt>
                <c:pt idx="804" formatCode="General">
                  <c:v>0.59234900000000001</c:v>
                </c:pt>
                <c:pt idx="805" formatCode="General">
                  <c:v>0.59236599999999995</c:v>
                </c:pt>
                <c:pt idx="806" formatCode="General">
                  <c:v>0.59238299999999999</c:v>
                </c:pt>
                <c:pt idx="807" formatCode="General">
                  <c:v>0.59240000000000004</c:v>
                </c:pt>
                <c:pt idx="808" formatCode="General">
                  <c:v>0.59241299999999997</c:v>
                </c:pt>
                <c:pt idx="809" formatCode="General">
                  <c:v>0.59242600000000001</c:v>
                </c:pt>
                <c:pt idx="810" formatCode="General">
                  <c:v>0.59243900000000005</c:v>
                </c:pt>
                <c:pt idx="811" formatCode="General">
                  <c:v>0.59245099999999995</c:v>
                </c:pt>
                <c:pt idx="812" formatCode="General">
                  <c:v>0.59246399999999999</c:v>
                </c:pt>
                <c:pt idx="813" formatCode="General">
                  <c:v>0.59247799999999995</c:v>
                </c:pt>
                <c:pt idx="814" formatCode="General">
                  <c:v>0.59248999999999996</c:v>
                </c:pt>
                <c:pt idx="815" formatCode="General">
                  <c:v>0.592503</c:v>
                </c:pt>
                <c:pt idx="816" formatCode="General">
                  <c:v>0.59251600000000004</c:v>
                </c:pt>
                <c:pt idx="817" formatCode="General">
                  <c:v>0.59252800000000005</c:v>
                </c:pt>
                <c:pt idx="818" formatCode="General">
                  <c:v>0.59253999999999996</c:v>
                </c:pt>
                <c:pt idx="819" formatCode="General">
                  <c:v>0.59255400000000003</c:v>
                </c:pt>
                <c:pt idx="820" formatCode="General">
                  <c:v>0.59256500000000001</c:v>
                </c:pt>
                <c:pt idx="821" formatCode="General">
                  <c:v>0.59257700000000002</c:v>
                </c:pt>
                <c:pt idx="822" formatCode="General">
                  <c:v>0.59258999999999995</c:v>
                </c:pt>
                <c:pt idx="823" formatCode="General">
                  <c:v>0.59260199999999996</c:v>
                </c:pt>
                <c:pt idx="824" formatCode="General">
                  <c:v>0.59261399999999997</c:v>
                </c:pt>
                <c:pt idx="825" formatCode="General">
                  <c:v>0.59262700000000001</c:v>
                </c:pt>
                <c:pt idx="826" formatCode="General">
                  <c:v>0.592638</c:v>
                </c:pt>
                <c:pt idx="827" formatCode="General">
                  <c:v>0.59264899999999998</c:v>
                </c:pt>
                <c:pt idx="828" formatCode="General">
                  <c:v>0.59266200000000002</c:v>
                </c:pt>
                <c:pt idx="829" formatCode="General">
                  <c:v>0.59267300000000001</c:v>
                </c:pt>
                <c:pt idx="830" formatCode="General">
                  <c:v>0.59268500000000002</c:v>
                </c:pt>
                <c:pt idx="831" formatCode="General">
                  <c:v>0.59269700000000003</c:v>
                </c:pt>
                <c:pt idx="832" formatCode="General">
                  <c:v>0.59270800000000001</c:v>
                </c:pt>
                <c:pt idx="833" formatCode="General">
                  <c:v>0.592719</c:v>
                </c:pt>
                <c:pt idx="834" formatCode="General">
                  <c:v>0.59273200000000004</c:v>
                </c:pt>
                <c:pt idx="835" formatCode="General">
                  <c:v>0.59274199999999999</c:v>
                </c:pt>
                <c:pt idx="836" formatCode="General">
                  <c:v>0.592754</c:v>
                </c:pt>
                <c:pt idx="837" formatCode="General">
                  <c:v>0.59276499999999999</c:v>
                </c:pt>
                <c:pt idx="838" formatCode="General">
                  <c:v>0.592777</c:v>
                </c:pt>
                <c:pt idx="839" formatCode="General">
                  <c:v>0.59278699999999995</c:v>
                </c:pt>
                <c:pt idx="840" formatCode="General">
                  <c:v>0.59279899999999996</c:v>
                </c:pt>
                <c:pt idx="841" formatCode="General">
                  <c:v>0.59280900000000003</c:v>
                </c:pt>
                <c:pt idx="842" formatCode="General">
                  <c:v>0.59282000000000001</c:v>
                </c:pt>
                <c:pt idx="843" formatCode="General">
                  <c:v>0.592831</c:v>
                </c:pt>
                <c:pt idx="844" formatCode="General">
                  <c:v>0.59284199999999998</c:v>
                </c:pt>
                <c:pt idx="845" formatCode="General">
                  <c:v>0.59285299999999996</c:v>
                </c:pt>
                <c:pt idx="846" formatCode="General">
                  <c:v>0.59286399999999995</c:v>
                </c:pt>
                <c:pt idx="847" formatCode="General">
                  <c:v>0.59287400000000001</c:v>
                </c:pt>
                <c:pt idx="848" formatCode="General">
                  <c:v>0.592885</c:v>
                </c:pt>
                <c:pt idx="849" formatCode="General">
                  <c:v>0.59289599999999998</c:v>
                </c:pt>
                <c:pt idx="850" formatCode="General">
                  <c:v>0.59290699999999996</c:v>
                </c:pt>
                <c:pt idx="851" formatCode="General">
                  <c:v>0.59291700000000003</c:v>
                </c:pt>
                <c:pt idx="852" formatCode="General">
                  <c:v>0.59292800000000001</c:v>
                </c:pt>
                <c:pt idx="853" formatCode="General">
                  <c:v>0.59293799999999997</c:v>
                </c:pt>
                <c:pt idx="854" formatCode="General">
                  <c:v>0.59294800000000003</c:v>
                </c:pt>
                <c:pt idx="855" formatCode="General">
                  <c:v>0.59295900000000001</c:v>
                </c:pt>
                <c:pt idx="856" formatCode="General">
                  <c:v>0.59296899999999997</c:v>
                </c:pt>
                <c:pt idx="857" formatCode="General">
                  <c:v>0.59297900000000003</c:v>
                </c:pt>
                <c:pt idx="858" formatCode="General">
                  <c:v>0.59299000000000002</c:v>
                </c:pt>
                <c:pt idx="859" formatCode="General">
                  <c:v>0.59299999999999997</c:v>
                </c:pt>
                <c:pt idx="860" formatCode="General">
                  <c:v>0.59301000000000004</c:v>
                </c:pt>
                <c:pt idx="861" formatCode="General">
                  <c:v>0.59301999999999999</c:v>
                </c:pt>
                <c:pt idx="862" formatCode="General">
                  <c:v>0.59302999999999995</c:v>
                </c:pt>
                <c:pt idx="863" formatCode="General">
                  <c:v>0.59304000000000001</c:v>
                </c:pt>
                <c:pt idx="864" formatCode="General">
                  <c:v>0.59304999999999997</c:v>
                </c:pt>
                <c:pt idx="865" formatCode="General">
                  <c:v>0.59306000000000003</c:v>
                </c:pt>
                <c:pt idx="866" formatCode="General">
                  <c:v>0.59306999999999999</c:v>
                </c:pt>
                <c:pt idx="867" formatCode="General">
                  <c:v>0.59308000000000005</c:v>
                </c:pt>
                <c:pt idx="868" formatCode="General">
                  <c:v>0.59309000000000001</c:v>
                </c:pt>
                <c:pt idx="869" formatCode="General">
                  <c:v>0.59309999999999996</c:v>
                </c:pt>
                <c:pt idx="870" formatCode="General">
                  <c:v>0.59311000000000003</c:v>
                </c:pt>
                <c:pt idx="871" formatCode="General">
                  <c:v>0.59311899999999995</c:v>
                </c:pt>
                <c:pt idx="872" formatCode="General">
                  <c:v>0.59312900000000002</c:v>
                </c:pt>
                <c:pt idx="873" formatCode="General">
                  <c:v>0.59313899999999997</c:v>
                </c:pt>
                <c:pt idx="874" formatCode="General">
                  <c:v>0.59314800000000001</c:v>
                </c:pt>
                <c:pt idx="875" formatCode="General">
                  <c:v>0.59315799999999996</c:v>
                </c:pt>
                <c:pt idx="876" formatCode="General">
                  <c:v>0.59316800000000003</c:v>
                </c:pt>
                <c:pt idx="877" formatCode="General">
                  <c:v>0.59317699999999995</c:v>
                </c:pt>
                <c:pt idx="878" formatCode="General">
                  <c:v>0.59318700000000002</c:v>
                </c:pt>
                <c:pt idx="879" formatCode="General">
                  <c:v>0.59319599999999995</c:v>
                </c:pt>
                <c:pt idx="880" formatCode="General">
                  <c:v>0.59320600000000001</c:v>
                </c:pt>
                <c:pt idx="881" formatCode="General">
                  <c:v>0.59321500000000005</c:v>
                </c:pt>
                <c:pt idx="882" formatCode="General">
                  <c:v>0.59322399999999997</c:v>
                </c:pt>
                <c:pt idx="883" formatCode="General">
                  <c:v>0.59323400000000004</c:v>
                </c:pt>
                <c:pt idx="884" formatCode="General">
                  <c:v>0.59324299999999996</c:v>
                </c:pt>
                <c:pt idx="885" formatCode="General">
                  <c:v>0.593252</c:v>
                </c:pt>
                <c:pt idx="886" formatCode="General">
                  <c:v>0.59326199999999996</c:v>
                </c:pt>
                <c:pt idx="887" formatCode="General">
                  <c:v>0.59327099999999999</c:v>
                </c:pt>
                <c:pt idx="888" formatCode="General">
                  <c:v>0.59328000000000003</c:v>
                </c:pt>
                <c:pt idx="889" formatCode="General">
                  <c:v>0.59328999999999998</c:v>
                </c:pt>
                <c:pt idx="890" formatCode="General">
                  <c:v>0.59329900000000002</c:v>
                </c:pt>
                <c:pt idx="891" formatCode="General">
                  <c:v>0.59330799999999995</c:v>
                </c:pt>
                <c:pt idx="892" formatCode="General">
                  <c:v>0.59331699999999998</c:v>
                </c:pt>
                <c:pt idx="893" formatCode="General">
                  <c:v>0.59332600000000002</c:v>
                </c:pt>
                <c:pt idx="894" formatCode="General">
                  <c:v>0.59333599999999997</c:v>
                </c:pt>
                <c:pt idx="895" formatCode="General">
                  <c:v>0.59334500000000001</c:v>
                </c:pt>
                <c:pt idx="896" formatCode="General">
                  <c:v>0.59335400000000005</c:v>
                </c:pt>
                <c:pt idx="897" formatCode="General">
                  <c:v>0.59336299999999997</c:v>
                </c:pt>
                <c:pt idx="898" formatCode="General">
                  <c:v>0.59337099999999998</c:v>
                </c:pt>
                <c:pt idx="899" formatCode="General">
                  <c:v>0.59338000000000002</c:v>
                </c:pt>
                <c:pt idx="900" formatCode="General">
                  <c:v>0.59338900000000006</c:v>
                </c:pt>
                <c:pt idx="901" formatCode="General">
                  <c:v>0.59339799999999998</c:v>
                </c:pt>
                <c:pt idx="902" formatCode="General">
                  <c:v>0.59340700000000002</c:v>
                </c:pt>
                <c:pt idx="903" formatCode="General">
                  <c:v>0.59341500000000003</c:v>
                </c:pt>
                <c:pt idx="904" formatCode="General">
                  <c:v>0.59342399999999995</c:v>
                </c:pt>
                <c:pt idx="905" formatCode="General">
                  <c:v>0.59343299999999999</c:v>
                </c:pt>
                <c:pt idx="906" formatCode="General">
                  <c:v>0.593441</c:v>
                </c:pt>
                <c:pt idx="907" formatCode="General">
                  <c:v>0.59345000000000003</c:v>
                </c:pt>
                <c:pt idx="908" formatCode="General">
                  <c:v>0.59345899999999996</c:v>
                </c:pt>
                <c:pt idx="909" formatCode="General">
                  <c:v>0.59346699999999997</c:v>
                </c:pt>
                <c:pt idx="910" formatCode="General">
                  <c:v>0.593476</c:v>
                </c:pt>
                <c:pt idx="911" formatCode="General">
                  <c:v>0.59348400000000001</c:v>
                </c:pt>
                <c:pt idx="912" formatCode="General">
                  <c:v>0.59349200000000002</c:v>
                </c:pt>
                <c:pt idx="913" formatCode="General">
                  <c:v>0.59350099999999995</c:v>
                </c:pt>
                <c:pt idx="914" formatCode="General">
                  <c:v>0.59350899999999995</c:v>
                </c:pt>
                <c:pt idx="915" formatCode="General">
                  <c:v>0.59351799999999999</c:v>
                </c:pt>
                <c:pt idx="916" formatCode="General">
                  <c:v>0.593526</c:v>
                </c:pt>
                <c:pt idx="917" formatCode="General">
                  <c:v>0.59353400000000001</c:v>
                </c:pt>
                <c:pt idx="918" formatCode="General">
                  <c:v>0.59354200000000001</c:v>
                </c:pt>
                <c:pt idx="919" formatCode="General">
                  <c:v>0.59355100000000005</c:v>
                </c:pt>
                <c:pt idx="920" formatCode="General">
                  <c:v>0.59355899999999995</c:v>
                </c:pt>
                <c:pt idx="921" formatCode="General">
                  <c:v>0.59356699999999996</c:v>
                </c:pt>
                <c:pt idx="922" formatCode="General">
                  <c:v>0.59357499999999996</c:v>
                </c:pt>
                <c:pt idx="923" formatCode="General">
                  <c:v>0.59358299999999997</c:v>
                </c:pt>
                <c:pt idx="924" formatCode="General">
                  <c:v>0.59359099999999998</c:v>
                </c:pt>
                <c:pt idx="925" formatCode="General">
                  <c:v>0.59359899999999999</c:v>
                </c:pt>
                <c:pt idx="926" formatCode="General">
                  <c:v>0.593607</c:v>
                </c:pt>
                <c:pt idx="927" formatCode="General">
                  <c:v>0.593615</c:v>
                </c:pt>
                <c:pt idx="928" formatCode="General">
                  <c:v>0.59362300000000001</c:v>
                </c:pt>
                <c:pt idx="929" formatCode="General">
                  <c:v>0.59363100000000002</c:v>
                </c:pt>
                <c:pt idx="930" formatCode="General">
                  <c:v>0.59363900000000003</c:v>
                </c:pt>
                <c:pt idx="931" formatCode="General">
                  <c:v>0.59364700000000004</c:v>
                </c:pt>
                <c:pt idx="932" formatCode="General">
                  <c:v>0.59365500000000004</c:v>
                </c:pt>
                <c:pt idx="933" formatCode="General">
                  <c:v>0.59366300000000005</c:v>
                </c:pt>
                <c:pt idx="934" formatCode="General">
                  <c:v>0.59367000000000003</c:v>
                </c:pt>
                <c:pt idx="935" formatCode="General">
                  <c:v>0.59367800000000004</c:v>
                </c:pt>
                <c:pt idx="936" formatCode="General">
                  <c:v>0.59368600000000005</c:v>
                </c:pt>
                <c:pt idx="937" formatCode="General">
                  <c:v>0.59369300000000003</c:v>
                </c:pt>
                <c:pt idx="938" formatCode="General">
                  <c:v>0.59370100000000003</c:v>
                </c:pt>
                <c:pt idx="939" formatCode="General">
                  <c:v>0.59370900000000004</c:v>
                </c:pt>
                <c:pt idx="940" formatCode="General">
                  <c:v>0.59371600000000002</c:v>
                </c:pt>
                <c:pt idx="941" formatCode="General">
                  <c:v>0.59372400000000003</c:v>
                </c:pt>
                <c:pt idx="942" formatCode="General">
                  <c:v>0.59373200000000004</c:v>
                </c:pt>
                <c:pt idx="943" formatCode="General">
                  <c:v>0.59373900000000002</c:v>
                </c:pt>
                <c:pt idx="944" formatCode="General">
                  <c:v>0.59374700000000002</c:v>
                </c:pt>
                <c:pt idx="945" formatCode="General">
                  <c:v>0.593754</c:v>
                </c:pt>
                <c:pt idx="946" formatCode="General">
                  <c:v>0.59376200000000001</c:v>
                </c:pt>
                <c:pt idx="947" formatCode="General">
                  <c:v>0.59376899999999999</c:v>
                </c:pt>
                <c:pt idx="948" formatCode="General">
                  <c:v>0.593777</c:v>
                </c:pt>
                <c:pt idx="949" formatCode="General">
                  <c:v>0.59378399999999998</c:v>
                </c:pt>
                <c:pt idx="950" formatCode="General">
                  <c:v>0.59379099999999996</c:v>
                </c:pt>
                <c:pt idx="951" formatCode="General">
                  <c:v>0.59379899999999997</c:v>
                </c:pt>
                <c:pt idx="952" formatCode="General">
                  <c:v>0.59380599999999994</c:v>
                </c:pt>
                <c:pt idx="953" formatCode="General">
                  <c:v>0.59381300000000004</c:v>
                </c:pt>
                <c:pt idx="954" formatCode="General">
                  <c:v>0.59382100000000004</c:v>
                </c:pt>
                <c:pt idx="955" formatCode="General">
                  <c:v>0.59382800000000002</c:v>
                </c:pt>
                <c:pt idx="956" formatCode="General">
                  <c:v>0.593835</c:v>
                </c:pt>
                <c:pt idx="957" formatCode="General">
                  <c:v>0.59384199999999998</c:v>
                </c:pt>
                <c:pt idx="958" formatCode="General">
                  <c:v>0.59384899999999996</c:v>
                </c:pt>
                <c:pt idx="959" formatCode="General">
                  <c:v>0.59385699999999997</c:v>
                </c:pt>
                <c:pt idx="960" formatCode="General">
                  <c:v>0.59386399999999995</c:v>
                </c:pt>
                <c:pt idx="961" formatCode="General">
                  <c:v>0.59387100000000004</c:v>
                </c:pt>
                <c:pt idx="962" formatCode="General">
                  <c:v>0.59387800000000002</c:v>
                </c:pt>
                <c:pt idx="963" formatCode="General">
                  <c:v>0.593885</c:v>
                </c:pt>
                <c:pt idx="964" formatCode="General">
                  <c:v>0.59389199999999998</c:v>
                </c:pt>
                <c:pt idx="965" formatCode="General">
                  <c:v>0.59389899999999995</c:v>
                </c:pt>
                <c:pt idx="966" formatCode="General">
                  <c:v>0.59390600000000004</c:v>
                </c:pt>
                <c:pt idx="967" formatCode="General">
                  <c:v>0.59391300000000002</c:v>
                </c:pt>
                <c:pt idx="968" formatCode="General">
                  <c:v>0.59392</c:v>
                </c:pt>
                <c:pt idx="969" formatCode="General">
                  <c:v>0.59392699999999998</c:v>
                </c:pt>
                <c:pt idx="970" formatCode="General">
                  <c:v>0.59393399999999996</c:v>
                </c:pt>
                <c:pt idx="971" formatCode="General">
                  <c:v>0.59394100000000005</c:v>
                </c:pt>
                <c:pt idx="972" formatCode="General">
                  <c:v>0.59394800000000003</c:v>
                </c:pt>
                <c:pt idx="973" formatCode="General">
                  <c:v>0.59395399999999998</c:v>
                </c:pt>
                <c:pt idx="974" formatCode="General">
                  <c:v>0.59396099999999996</c:v>
                </c:pt>
                <c:pt idx="975" formatCode="General">
                  <c:v>0.59396800000000005</c:v>
                </c:pt>
                <c:pt idx="976" formatCode="General">
                  <c:v>0.59397500000000003</c:v>
                </c:pt>
                <c:pt idx="977" formatCode="General">
                  <c:v>0.59398200000000001</c:v>
                </c:pt>
                <c:pt idx="978" formatCode="General">
                  <c:v>0.59398799999999996</c:v>
                </c:pt>
                <c:pt idx="979" formatCode="General">
                  <c:v>0.59399500000000005</c:v>
                </c:pt>
                <c:pt idx="980" formatCode="General">
                  <c:v>0.59400200000000003</c:v>
                </c:pt>
                <c:pt idx="981" formatCode="General">
                  <c:v>0.59400799999999998</c:v>
                </c:pt>
                <c:pt idx="982" formatCode="General">
                  <c:v>0.59401499999999996</c:v>
                </c:pt>
                <c:pt idx="983" formatCode="General">
                  <c:v>0.59402200000000005</c:v>
                </c:pt>
                <c:pt idx="984" formatCode="General">
                  <c:v>0.594028</c:v>
                </c:pt>
                <c:pt idx="985" formatCode="General">
                  <c:v>0.59403499999999998</c:v>
                </c:pt>
                <c:pt idx="986" formatCode="General">
                  <c:v>0.59404100000000004</c:v>
                </c:pt>
                <c:pt idx="987" formatCode="General">
                  <c:v>0.59404800000000002</c:v>
                </c:pt>
                <c:pt idx="988" formatCode="General">
                  <c:v>0.59405399999999997</c:v>
                </c:pt>
                <c:pt idx="989" formatCode="General">
                  <c:v>0.59406099999999995</c:v>
                </c:pt>
                <c:pt idx="990" formatCode="General">
                  <c:v>0.59406700000000001</c:v>
                </c:pt>
                <c:pt idx="991" formatCode="General">
                  <c:v>0.59407399999999999</c:v>
                </c:pt>
                <c:pt idx="992" formatCode="General">
                  <c:v>0.59408000000000005</c:v>
                </c:pt>
                <c:pt idx="993" formatCode="General">
                  <c:v>0.594086</c:v>
                </c:pt>
                <c:pt idx="994" formatCode="General">
                  <c:v>0.59409299999999998</c:v>
                </c:pt>
                <c:pt idx="995" formatCode="General">
                  <c:v>0.59409900000000004</c:v>
                </c:pt>
                <c:pt idx="996" formatCode="General">
                  <c:v>0.59410499999999999</c:v>
                </c:pt>
                <c:pt idx="997" formatCode="General">
                  <c:v>0.59411199999999997</c:v>
                </c:pt>
                <c:pt idx="998" formatCode="General">
                  <c:v>0.59411800000000003</c:v>
                </c:pt>
                <c:pt idx="999" formatCode="General">
                  <c:v>0.59412399999999999</c:v>
                </c:pt>
                <c:pt idx="1000" formatCode="General">
                  <c:v>0.59413099999999996</c:v>
                </c:pt>
                <c:pt idx="1001" formatCode="General">
                  <c:v>0.59413700000000003</c:v>
                </c:pt>
                <c:pt idx="1002" formatCode="General">
                  <c:v>0.59414299999999998</c:v>
                </c:pt>
                <c:pt idx="1003" formatCode="General">
                  <c:v>0.59414900000000004</c:v>
                </c:pt>
                <c:pt idx="1004" formatCode="General">
                  <c:v>0.59415499999999999</c:v>
                </c:pt>
                <c:pt idx="1005" formatCode="General">
                  <c:v>0.59416100000000005</c:v>
                </c:pt>
                <c:pt idx="1006" formatCode="General">
                  <c:v>0.59416800000000003</c:v>
                </c:pt>
                <c:pt idx="1007" formatCode="General">
                  <c:v>0.59417399999999998</c:v>
                </c:pt>
                <c:pt idx="1008" formatCode="General">
                  <c:v>0.59418199999999999</c:v>
                </c:pt>
                <c:pt idx="1009" formatCode="General">
                  <c:v>0.59419</c:v>
                </c:pt>
                <c:pt idx="1010" formatCode="General">
                  <c:v>0.594198</c:v>
                </c:pt>
                <c:pt idx="1011" formatCode="General">
                  <c:v>0.59420600000000001</c:v>
                </c:pt>
                <c:pt idx="1012" formatCode="General">
                  <c:v>0.59421400000000002</c:v>
                </c:pt>
                <c:pt idx="1013" formatCode="General">
                  <c:v>0.59422200000000003</c:v>
                </c:pt>
                <c:pt idx="1014" formatCode="General">
                  <c:v>0.59423000000000004</c:v>
                </c:pt>
                <c:pt idx="1015" formatCode="General">
                  <c:v>0.59423800000000004</c:v>
                </c:pt>
                <c:pt idx="1016" formatCode="General">
                  <c:v>0.59424600000000005</c:v>
                </c:pt>
                <c:pt idx="1017" formatCode="General">
                  <c:v>0.59425399999999995</c:v>
                </c:pt>
                <c:pt idx="1018" formatCode="General">
                  <c:v>0.59426100000000004</c:v>
                </c:pt>
                <c:pt idx="1019" formatCode="General">
                  <c:v>0.59426900000000005</c:v>
                </c:pt>
                <c:pt idx="1020" formatCode="General">
                  <c:v>0.59427700000000006</c:v>
                </c:pt>
                <c:pt idx="1021" formatCode="General">
                  <c:v>0.59428499999999995</c:v>
                </c:pt>
                <c:pt idx="1022" formatCode="General">
                  <c:v>0.59429200000000004</c:v>
                </c:pt>
                <c:pt idx="1023" formatCode="General">
                  <c:v>0.59430000000000005</c:v>
                </c:pt>
                <c:pt idx="1024" formatCode="General">
                  <c:v>0.59430799999999995</c:v>
                </c:pt>
                <c:pt idx="1025" formatCode="General">
                  <c:v>0.59431500000000004</c:v>
                </c:pt>
                <c:pt idx="1026" formatCode="General">
                  <c:v>0.59432200000000002</c:v>
                </c:pt>
                <c:pt idx="1027" formatCode="General">
                  <c:v>0.59433000000000002</c:v>
                </c:pt>
                <c:pt idx="1028" formatCode="General">
                  <c:v>0.594337</c:v>
                </c:pt>
                <c:pt idx="1029" formatCode="General">
                  <c:v>0.59434500000000001</c:v>
                </c:pt>
                <c:pt idx="1030" formatCode="General">
                  <c:v>0.59435199999999999</c:v>
                </c:pt>
                <c:pt idx="1031" formatCode="General">
                  <c:v>0.59436</c:v>
                </c:pt>
                <c:pt idx="1032" formatCode="General">
                  <c:v>0.59436699999999998</c:v>
                </c:pt>
                <c:pt idx="1033" formatCode="General">
                  <c:v>0.59437399999999996</c:v>
                </c:pt>
                <c:pt idx="1034" formatCode="General">
                  <c:v>0.59438199999999997</c:v>
                </c:pt>
                <c:pt idx="1035" formatCode="General">
                  <c:v>0.59438899999999995</c:v>
                </c:pt>
                <c:pt idx="1036" formatCode="General">
                  <c:v>0.59439600000000004</c:v>
                </c:pt>
                <c:pt idx="1037" formatCode="General">
                  <c:v>0.59440300000000001</c:v>
                </c:pt>
                <c:pt idx="1038" formatCode="General">
                  <c:v>0.59440999999999999</c:v>
                </c:pt>
                <c:pt idx="1039" formatCode="General">
                  <c:v>0.59441699999999997</c:v>
                </c:pt>
                <c:pt idx="1040" formatCode="General">
                  <c:v>0.59442399999999995</c:v>
                </c:pt>
                <c:pt idx="1041" formatCode="General">
                  <c:v>0.59443199999999996</c:v>
                </c:pt>
                <c:pt idx="1042" formatCode="General">
                  <c:v>0.59443800000000002</c:v>
                </c:pt>
                <c:pt idx="1043" formatCode="General">
                  <c:v>0.59444600000000003</c:v>
                </c:pt>
                <c:pt idx="1044" formatCode="General">
                  <c:v>0.59445300000000001</c:v>
                </c:pt>
                <c:pt idx="1045" formatCode="General">
                  <c:v>0.59445899999999996</c:v>
                </c:pt>
                <c:pt idx="1046" formatCode="General">
                  <c:v>0.59446600000000005</c:v>
                </c:pt>
                <c:pt idx="1047" formatCode="General">
                  <c:v>0.59447300000000003</c:v>
                </c:pt>
                <c:pt idx="1048" formatCode="General">
                  <c:v>0.59448000000000001</c:v>
                </c:pt>
                <c:pt idx="1049" formatCode="General">
                  <c:v>0.59448699999999999</c:v>
                </c:pt>
                <c:pt idx="1050" formatCode="General">
                  <c:v>0.59449399999999997</c:v>
                </c:pt>
                <c:pt idx="1051" formatCode="General">
                  <c:v>0.59450000000000003</c:v>
                </c:pt>
                <c:pt idx="1052" formatCode="General">
                  <c:v>0.59450700000000001</c:v>
                </c:pt>
                <c:pt idx="1053" formatCode="General">
                  <c:v>0.59451399999999999</c:v>
                </c:pt>
                <c:pt idx="1054" formatCode="General">
                  <c:v>0.59452099999999997</c:v>
                </c:pt>
                <c:pt idx="1055" formatCode="General">
                  <c:v>0.59452700000000003</c:v>
                </c:pt>
                <c:pt idx="1056" formatCode="General">
                  <c:v>0.59453400000000001</c:v>
                </c:pt>
                <c:pt idx="1057" formatCode="General">
                  <c:v>0.59454099999999999</c:v>
                </c:pt>
                <c:pt idx="1058" formatCode="General">
                  <c:v>0.59454700000000005</c:v>
                </c:pt>
                <c:pt idx="1059" formatCode="General">
                  <c:v>0.59455400000000003</c:v>
                </c:pt>
                <c:pt idx="1060" formatCode="General">
                  <c:v>0.59455999999999998</c:v>
                </c:pt>
                <c:pt idx="1061" formatCode="General">
                  <c:v>0.59456699999999996</c:v>
                </c:pt>
                <c:pt idx="1062" formatCode="General">
                  <c:v>0.59457300000000002</c:v>
                </c:pt>
                <c:pt idx="1063" formatCode="General">
                  <c:v>0.59458</c:v>
                </c:pt>
                <c:pt idx="1064" formatCode="General">
                  <c:v>0.59458599999999995</c:v>
                </c:pt>
                <c:pt idx="1065" formatCode="General">
                  <c:v>0.59459300000000004</c:v>
                </c:pt>
                <c:pt idx="1066" formatCode="General">
                  <c:v>0.59459899999999999</c:v>
                </c:pt>
                <c:pt idx="1067" formatCode="General">
                  <c:v>0.59460500000000005</c:v>
                </c:pt>
                <c:pt idx="1068" formatCode="General">
                  <c:v>0.59461200000000003</c:v>
                </c:pt>
                <c:pt idx="1069" formatCode="General">
                  <c:v>0.59461799999999998</c:v>
                </c:pt>
                <c:pt idx="1070" formatCode="General">
                  <c:v>0.59462400000000004</c:v>
                </c:pt>
                <c:pt idx="1071" formatCode="General">
                  <c:v>0.59462999999999999</c:v>
                </c:pt>
                <c:pt idx="1072" formatCode="General">
                  <c:v>0.59463699999999997</c:v>
                </c:pt>
                <c:pt idx="1073" formatCode="General">
                  <c:v>0.59464300000000003</c:v>
                </c:pt>
                <c:pt idx="1074" formatCode="General">
                  <c:v>0.59464899999999998</c:v>
                </c:pt>
                <c:pt idx="1075" formatCode="General">
                  <c:v>0.59465500000000004</c:v>
                </c:pt>
                <c:pt idx="1076" formatCode="General">
                  <c:v>0.594661</c:v>
                </c:pt>
                <c:pt idx="1077" formatCode="General">
                  <c:v>0.59466699999999995</c:v>
                </c:pt>
                <c:pt idx="1078" formatCode="General">
                  <c:v>0.59467400000000004</c:v>
                </c:pt>
                <c:pt idx="1079" formatCode="General">
                  <c:v>0.59467999999999999</c:v>
                </c:pt>
                <c:pt idx="1080" formatCode="General">
                  <c:v>0.59468600000000005</c:v>
                </c:pt>
                <c:pt idx="1081" formatCode="General">
                  <c:v>0.594692</c:v>
                </c:pt>
                <c:pt idx="1082" formatCode="General">
                  <c:v>0.59469799999999995</c:v>
                </c:pt>
                <c:pt idx="1083" formatCode="General">
                  <c:v>0.59470400000000001</c:v>
                </c:pt>
                <c:pt idx="1084" formatCode="General">
                  <c:v>0.59470999999999996</c:v>
                </c:pt>
                <c:pt idx="1085" formatCode="General">
                  <c:v>0.59471499999999999</c:v>
                </c:pt>
                <c:pt idx="1086" formatCode="General">
                  <c:v>0.59472100000000006</c:v>
                </c:pt>
                <c:pt idx="1087" formatCode="General">
                  <c:v>0.59472700000000001</c:v>
                </c:pt>
                <c:pt idx="1088" formatCode="General">
                  <c:v>0.59473299999999996</c:v>
                </c:pt>
                <c:pt idx="1089" formatCode="General">
                  <c:v>0.59473900000000002</c:v>
                </c:pt>
                <c:pt idx="1090" formatCode="General">
                  <c:v>0.59474499999999997</c:v>
                </c:pt>
                <c:pt idx="1091" formatCode="General">
                  <c:v>0.59475</c:v>
                </c:pt>
                <c:pt idx="1092" formatCode="General">
                  <c:v>0.59475599999999995</c:v>
                </c:pt>
                <c:pt idx="1093" formatCode="General">
                  <c:v>0.59476200000000001</c:v>
                </c:pt>
                <c:pt idx="1094" formatCode="General">
                  <c:v>0.59476799999999996</c:v>
                </c:pt>
                <c:pt idx="1095" formatCode="General">
                  <c:v>0.594773</c:v>
                </c:pt>
                <c:pt idx="1096" formatCode="General">
                  <c:v>0.59477899999999995</c:v>
                </c:pt>
                <c:pt idx="1097" formatCode="General">
                  <c:v>0.59478500000000001</c:v>
                </c:pt>
                <c:pt idx="1098" formatCode="General">
                  <c:v>0.59479000000000004</c:v>
                </c:pt>
                <c:pt idx="1099" formatCode="General">
                  <c:v>0.59479599999999999</c:v>
                </c:pt>
                <c:pt idx="1100" formatCode="General">
                  <c:v>0.59480200000000005</c:v>
                </c:pt>
                <c:pt idx="1101" formatCode="General">
                  <c:v>0.59480699999999997</c:v>
                </c:pt>
                <c:pt idx="1102" formatCode="General">
                  <c:v>0.59481300000000004</c:v>
                </c:pt>
                <c:pt idx="1103" formatCode="General">
                  <c:v>0.59481799999999996</c:v>
                </c:pt>
                <c:pt idx="1104" formatCode="General">
                  <c:v>0.59482299999999999</c:v>
                </c:pt>
                <c:pt idx="1105" formatCode="General">
                  <c:v>0.59482900000000005</c:v>
                </c:pt>
                <c:pt idx="1106" formatCode="General">
                  <c:v>0.59483399999999997</c:v>
                </c:pt>
                <c:pt idx="1107" formatCode="General">
                  <c:v>0.59484000000000004</c:v>
                </c:pt>
                <c:pt idx="1108" formatCode="General">
                  <c:v>0.59484499999999996</c:v>
                </c:pt>
                <c:pt idx="1109" formatCode="General">
                  <c:v>0.59484999999999999</c:v>
                </c:pt>
                <c:pt idx="1110" formatCode="General">
                  <c:v>0.59485500000000002</c:v>
                </c:pt>
                <c:pt idx="1111" formatCode="General">
                  <c:v>0.59486099999999997</c:v>
                </c:pt>
                <c:pt idx="1112" formatCode="General">
                  <c:v>0.59486600000000001</c:v>
                </c:pt>
                <c:pt idx="1113" formatCode="General">
                  <c:v>0.59487100000000004</c:v>
                </c:pt>
                <c:pt idx="1114" formatCode="General">
                  <c:v>0.59487599999999996</c:v>
                </c:pt>
                <c:pt idx="1115" formatCode="General">
                  <c:v>0.59488099999999999</c:v>
                </c:pt>
                <c:pt idx="1116" formatCode="General">
                  <c:v>0.59488600000000003</c:v>
                </c:pt>
                <c:pt idx="1117" formatCode="General">
                  <c:v>0.59489099999999995</c:v>
                </c:pt>
                <c:pt idx="1118" formatCode="General">
                  <c:v>0.59489599999999998</c:v>
                </c:pt>
                <c:pt idx="1119" formatCode="General">
                  <c:v>0.59490100000000001</c:v>
                </c:pt>
                <c:pt idx="1120" formatCode="General">
                  <c:v>0.59490600000000005</c:v>
                </c:pt>
                <c:pt idx="1121" formatCode="General">
                  <c:v>0.59491099999999997</c:v>
                </c:pt>
                <c:pt idx="1122" formatCode="General">
                  <c:v>0.594916</c:v>
                </c:pt>
                <c:pt idx="1123" formatCode="General">
                  <c:v>0.59492100000000003</c:v>
                </c:pt>
                <c:pt idx="1124" formatCode="General">
                  <c:v>0.59492599999999995</c:v>
                </c:pt>
                <c:pt idx="1125" formatCode="General">
                  <c:v>0.59492999999999996</c:v>
                </c:pt>
                <c:pt idx="1126" formatCode="General">
                  <c:v>0.59493499999999999</c:v>
                </c:pt>
                <c:pt idx="1127" formatCode="General">
                  <c:v>0.59494000000000002</c:v>
                </c:pt>
                <c:pt idx="1128" formatCode="General">
                  <c:v>0.59494499999999995</c:v>
                </c:pt>
                <c:pt idx="1129" formatCode="General">
                  <c:v>0.59494899999999995</c:v>
                </c:pt>
                <c:pt idx="1130" formatCode="General">
                  <c:v>0.59495399999999998</c:v>
                </c:pt>
                <c:pt idx="1131" formatCode="General">
                  <c:v>0.59495900000000002</c:v>
                </c:pt>
                <c:pt idx="1132" formatCode="General">
                  <c:v>0.59496300000000002</c:v>
                </c:pt>
                <c:pt idx="1133" formatCode="General">
                  <c:v>0.59496800000000005</c:v>
                </c:pt>
                <c:pt idx="1134" formatCode="General">
                  <c:v>0.59497199999999995</c:v>
                </c:pt>
                <c:pt idx="1135" formatCode="General">
                  <c:v>0.59497699999999998</c:v>
                </c:pt>
                <c:pt idx="1136" formatCode="General">
                  <c:v>0.59498200000000001</c:v>
                </c:pt>
                <c:pt idx="1137" formatCode="General">
                  <c:v>0.59498600000000001</c:v>
                </c:pt>
                <c:pt idx="1138" formatCode="General">
                  <c:v>0.59499100000000005</c:v>
                </c:pt>
                <c:pt idx="1139" formatCode="General">
                  <c:v>0.59499500000000005</c:v>
                </c:pt>
                <c:pt idx="1140" formatCode="General">
                  <c:v>0.59499899999999994</c:v>
                </c:pt>
                <c:pt idx="1141" formatCode="General">
                  <c:v>0.59500399999999998</c:v>
                </c:pt>
                <c:pt idx="1142" formatCode="General">
                  <c:v>0.59500799999999998</c:v>
                </c:pt>
                <c:pt idx="1143" formatCode="General">
                  <c:v>0.59501300000000001</c:v>
                </c:pt>
                <c:pt idx="1144" formatCode="General">
                  <c:v>0.59501700000000002</c:v>
                </c:pt>
                <c:pt idx="1145" formatCode="General">
                  <c:v>0.59502100000000002</c:v>
                </c:pt>
                <c:pt idx="1146" formatCode="General">
                  <c:v>0.59502600000000005</c:v>
                </c:pt>
                <c:pt idx="1147" formatCode="General">
                  <c:v>0.59502999999999995</c:v>
                </c:pt>
                <c:pt idx="1148" formatCode="General">
                  <c:v>0.59503399999999995</c:v>
                </c:pt>
                <c:pt idx="1149" formatCode="General">
                  <c:v>0.59503799999999996</c:v>
                </c:pt>
                <c:pt idx="1150" formatCode="General">
                  <c:v>0.59504299999999999</c:v>
                </c:pt>
                <c:pt idx="1151" formatCode="General">
                  <c:v>0.59504699999999999</c:v>
                </c:pt>
                <c:pt idx="1152" formatCode="General">
                  <c:v>0.595051</c:v>
                </c:pt>
                <c:pt idx="1153" formatCode="General">
                  <c:v>0.595055</c:v>
                </c:pt>
                <c:pt idx="1154" formatCode="General">
                  <c:v>0.595059</c:v>
                </c:pt>
                <c:pt idx="1155" formatCode="General">
                  <c:v>0.59506300000000001</c:v>
                </c:pt>
                <c:pt idx="1156" formatCode="General">
                  <c:v>0.59506700000000001</c:v>
                </c:pt>
                <c:pt idx="1157" formatCode="General">
                  <c:v>0.59507100000000002</c:v>
                </c:pt>
                <c:pt idx="1158" formatCode="General">
                  <c:v>0.59507500000000002</c:v>
                </c:pt>
                <c:pt idx="1159" formatCode="General">
                  <c:v>0.59508000000000005</c:v>
                </c:pt>
                <c:pt idx="1160" formatCode="General">
                  <c:v>0.59508399999999995</c:v>
                </c:pt>
                <c:pt idx="1161" formatCode="General">
                  <c:v>0.59508799999999995</c:v>
                </c:pt>
                <c:pt idx="1162" formatCode="General">
                  <c:v>0.59509199999999995</c:v>
                </c:pt>
                <c:pt idx="1163" formatCode="General">
                  <c:v>0.59509500000000004</c:v>
                </c:pt>
                <c:pt idx="1164" formatCode="General">
                  <c:v>0.59509900000000004</c:v>
                </c:pt>
                <c:pt idx="1165" formatCode="General">
                  <c:v>0.59510300000000005</c:v>
                </c:pt>
                <c:pt idx="1166" formatCode="General">
                  <c:v>0.59510700000000005</c:v>
                </c:pt>
                <c:pt idx="1167" formatCode="General">
                  <c:v>0.59511099999999995</c:v>
                </c:pt>
                <c:pt idx="1168" formatCode="General">
                  <c:v>0.59511499999999995</c:v>
                </c:pt>
                <c:pt idx="1169" formatCode="General">
                  <c:v>0.59511899999999995</c:v>
                </c:pt>
                <c:pt idx="1170" formatCode="General">
                  <c:v>0.59512299999999996</c:v>
                </c:pt>
                <c:pt idx="1171" formatCode="General">
                  <c:v>0.59512699999999996</c:v>
                </c:pt>
                <c:pt idx="1172" formatCode="General">
                  <c:v>0.59513000000000005</c:v>
                </c:pt>
                <c:pt idx="1173" formatCode="General">
                  <c:v>0.59513400000000005</c:v>
                </c:pt>
                <c:pt idx="1174" formatCode="General">
                  <c:v>0.59513799999999994</c:v>
                </c:pt>
                <c:pt idx="1175" formatCode="General">
                  <c:v>0.59514199999999995</c:v>
                </c:pt>
                <c:pt idx="1176" formatCode="General">
                  <c:v>0.59514500000000004</c:v>
                </c:pt>
                <c:pt idx="1177" formatCode="General">
                  <c:v>0.59514900000000004</c:v>
                </c:pt>
                <c:pt idx="1178" formatCode="General">
                  <c:v>0.59515300000000004</c:v>
                </c:pt>
                <c:pt idx="1179" formatCode="General">
                  <c:v>0.59515600000000002</c:v>
                </c:pt>
                <c:pt idx="1180" formatCode="General">
                  <c:v>0.59516000000000002</c:v>
                </c:pt>
                <c:pt idx="1181" formatCode="General">
                  <c:v>0.59516400000000003</c:v>
                </c:pt>
                <c:pt idx="1182" formatCode="General">
                  <c:v>0.595167</c:v>
                </c:pt>
                <c:pt idx="1183" formatCode="General">
                  <c:v>0.59517100000000001</c:v>
                </c:pt>
                <c:pt idx="1184" formatCode="General">
                  <c:v>0.59517500000000001</c:v>
                </c:pt>
                <c:pt idx="1185" formatCode="General">
                  <c:v>0.59517799999999998</c:v>
                </c:pt>
                <c:pt idx="1186" formatCode="General">
                  <c:v>0.59518199999999999</c:v>
                </c:pt>
                <c:pt idx="1187" formatCode="General">
                  <c:v>0.59518499999999996</c:v>
                </c:pt>
                <c:pt idx="1188" formatCode="General">
                  <c:v>0.59518899999999997</c:v>
                </c:pt>
                <c:pt idx="1189" formatCode="General">
                  <c:v>0.59519200000000005</c:v>
                </c:pt>
                <c:pt idx="1190" formatCode="General">
                  <c:v>0.59519599999999995</c:v>
                </c:pt>
                <c:pt idx="1191" formatCode="General">
                  <c:v>0.59519900000000003</c:v>
                </c:pt>
                <c:pt idx="1192" formatCode="General">
                  <c:v>0.59520300000000004</c:v>
                </c:pt>
                <c:pt idx="1193" formatCode="General">
                  <c:v>0.59520600000000001</c:v>
                </c:pt>
                <c:pt idx="1194" formatCode="General">
                  <c:v>0.59521000000000002</c:v>
                </c:pt>
                <c:pt idx="1195" formatCode="General">
                  <c:v>0.59521299999999999</c:v>
                </c:pt>
                <c:pt idx="1196" formatCode="General">
                  <c:v>0.595217</c:v>
                </c:pt>
                <c:pt idx="1197" formatCode="General">
                  <c:v>0.59521999999999997</c:v>
                </c:pt>
                <c:pt idx="1198" formatCode="General">
                  <c:v>0.59522299999999995</c:v>
                </c:pt>
                <c:pt idx="1199" formatCode="General">
                  <c:v>0.59522699999999995</c:v>
                </c:pt>
                <c:pt idx="1200" formatCode="General">
                  <c:v>0.59523000000000004</c:v>
                </c:pt>
                <c:pt idx="1201" formatCode="General">
                  <c:v>0.59523300000000001</c:v>
                </c:pt>
                <c:pt idx="1202" formatCode="General">
                  <c:v>0.59523700000000002</c:v>
                </c:pt>
                <c:pt idx="1203" formatCode="General">
                  <c:v>0.59523999999999999</c:v>
                </c:pt>
                <c:pt idx="1204" formatCode="General">
                  <c:v>0.59524299999999997</c:v>
                </c:pt>
                <c:pt idx="1205" formatCode="General">
                  <c:v>0.59524699999999997</c:v>
                </c:pt>
                <c:pt idx="1206" formatCode="General">
                  <c:v>0.59524999999999995</c:v>
                </c:pt>
                <c:pt idx="1207" formatCode="General">
                  <c:v>0.59525300000000003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4-4865-9C77-C97085A6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220 بلوک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Sheet1!$V$7:$V$1214</c15:sqref>
                        </c15:formulaRef>
                      </c:ext>
                    </c:extLst>
                    <c:numCache>
                      <c:formatCode>General</c:formatCode>
                      <c:ptCount val="1208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2.57</c:v>
                      </c:pt>
                      <c:pt idx="52">
                        <c:v>2.64</c:v>
                      </c:pt>
                      <c:pt idx="53">
                        <c:v>2.71</c:v>
                      </c:pt>
                      <c:pt idx="54">
                        <c:v>2.78</c:v>
                      </c:pt>
                      <c:pt idx="55">
                        <c:v>2.85</c:v>
                      </c:pt>
                      <c:pt idx="56">
                        <c:v>2.92</c:v>
                      </c:pt>
                      <c:pt idx="57">
                        <c:v>2.99</c:v>
                      </c:pt>
                      <c:pt idx="58">
                        <c:v>3.06</c:v>
                      </c:pt>
                      <c:pt idx="59">
                        <c:v>3.13</c:v>
                      </c:pt>
                      <c:pt idx="60">
                        <c:v>3.2</c:v>
                      </c:pt>
                      <c:pt idx="61">
                        <c:v>3.27</c:v>
                      </c:pt>
                      <c:pt idx="62">
                        <c:v>3.34</c:v>
                      </c:pt>
                      <c:pt idx="63">
                        <c:v>3.41</c:v>
                      </c:pt>
                      <c:pt idx="64">
                        <c:v>3.48</c:v>
                      </c:pt>
                      <c:pt idx="65">
                        <c:v>3.55</c:v>
                      </c:pt>
                      <c:pt idx="66">
                        <c:v>3.62</c:v>
                      </c:pt>
                      <c:pt idx="67">
                        <c:v>3.69</c:v>
                      </c:pt>
                      <c:pt idx="68">
                        <c:v>3.76</c:v>
                      </c:pt>
                      <c:pt idx="69">
                        <c:v>3.83</c:v>
                      </c:pt>
                      <c:pt idx="70">
                        <c:v>3.9</c:v>
                      </c:pt>
                      <c:pt idx="71">
                        <c:v>3.97</c:v>
                      </c:pt>
                      <c:pt idx="72">
                        <c:v>4.04</c:v>
                      </c:pt>
                      <c:pt idx="73">
                        <c:v>4.1100000000000003</c:v>
                      </c:pt>
                      <c:pt idx="74">
                        <c:v>4.18</c:v>
                      </c:pt>
                      <c:pt idx="75">
                        <c:v>4.25</c:v>
                      </c:pt>
                      <c:pt idx="76">
                        <c:v>4.32</c:v>
                      </c:pt>
                      <c:pt idx="77">
                        <c:v>4.3899999999999997</c:v>
                      </c:pt>
                      <c:pt idx="78">
                        <c:v>4.46</c:v>
                      </c:pt>
                      <c:pt idx="79">
                        <c:v>4.53</c:v>
                      </c:pt>
                      <c:pt idx="80">
                        <c:v>4.5999999999999996</c:v>
                      </c:pt>
                      <c:pt idx="81">
                        <c:v>4.67</c:v>
                      </c:pt>
                      <c:pt idx="82">
                        <c:v>4.74</c:v>
                      </c:pt>
                      <c:pt idx="83">
                        <c:v>4.8099999999999996</c:v>
                      </c:pt>
                      <c:pt idx="84">
                        <c:v>4.88</c:v>
                      </c:pt>
                      <c:pt idx="85">
                        <c:v>4.95</c:v>
                      </c:pt>
                      <c:pt idx="86">
                        <c:v>5.0199999999999996</c:v>
                      </c:pt>
                      <c:pt idx="87">
                        <c:v>5.09</c:v>
                      </c:pt>
                      <c:pt idx="88">
                        <c:v>5.16</c:v>
                      </c:pt>
                      <c:pt idx="89">
                        <c:v>5.23</c:v>
                      </c:pt>
                      <c:pt idx="90">
                        <c:v>5.3</c:v>
                      </c:pt>
                      <c:pt idx="91">
                        <c:v>5.37</c:v>
                      </c:pt>
                      <c:pt idx="92">
                        <c:v>5.44</c:v>
                      </c:pt>
                      <c:pt idx="93">
                        <c:v>5.51</c:v>
                      </c:pt>
                      <c:pt idx="94">
                        <c:v>5.58</c:v>
                      </c:pt>
                      <c:pt idx="95">
                        <c:v>5.65</c:v>
                      </c:pt>
                      <c:pt idx="96">
                        <c:v>5.72</c:v>
                      </c:pt>
                      <c:pt idx="97">
                        <c:v>5.79</c:v>
                      </c:pt>
                      <c:pt idx="98">
                        <c:v>5.86</c:v>
                      </c:pt>
                      <c:pt idx="99">
                        <c:v>5.93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6.2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6.7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7.2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7.7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12.4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12.9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13.4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13.9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14.4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14.9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15.4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15.9</c:v>
                      </c:pt>
                      <c:pt idx="200">
                        <c:v>16</c:v>
                      </c:pt>
                      <c:pt idx="201">
                        <c:v>16.3</c:v>
                      </c:pt>
                      <c:pt idx="202">
                        <c:v>17</c:v>
                      </c:pt>
                      <c:pt idx="203">
                        <c:v>18</c:v>
                      </c:pt>
                      <c:pt idx="204">
                        <c:v>19</c:v>
                      </c:pt>
                      <c:pt idx="205">
                        <c:v>20</c:v>
                      </c:pt>
                      <c:pt idx="206">
                        <c:v>21</c:v>
                      </c:pt>
                      <c:pt idx="207">
                        <c:v>22</c:v>
                      </c:pt>
                      <c:pt idx="208">
                        <c:v>23</c:v>
                      </c:pt>
                      <c:pt idx="209">
                        <c:v>24</c:v>
                      </c:pt>
                      <c:pt idx="210">
                        <c:v>25</c:v>
                      </c:pt>
                      <c:pt idx="211">
                        <c:v>26</c:v>
                      </c:pt>
                      <c:pt idx="212">
                        <c:v>27</c:v>
                      </c:pt>
                      <c:pt idx="213">
                        <c:v>28</c:v>
                      </c:pt>
                      <c:pt idx="214">
                        <c:v>29</c:v>
                      </c:pt>
                      <c:pt idx="215">
                        <c:v>30</c:v>
                      </c:pt>
                      <c:pt idx="216">
                        <c:v>31</c:v>
                      </c:pt>
                      <c:pt idx="217">
                        <c:v>32</c:v>
                      </c:pt>
                      <c:pt idx="218">
                        <c:v>33</c:v>
                      </c:pt>
                      <c:pt idx="219">
                        <c:v>34</c:v>
                      </c:pt>
                      <c:pt idx="220">
                        <c:v>35</c:v>
                      </c:pt>
                      <c:pt idx="221">
                        <c:v>36</c:v>
                      </c:pt>
                      <c:pt idx="222">
                        <c:v>37</c:v>
                      </c:pt>
                      <c:pt idx="223">
                        <c:v>38</c:v>
                      </c:pt>
                      <c:pt idx="224">
                        <c:v>39</c:v>
                      </c:pt>
                      <c:pt idx="225">
                        <c:v>40</c:v>
                      </c:pt>
                      <c:pt idx="226">
                        <c:v>41</c:v>
                      </c:pt>
                      <c:pt idx="227">
                        <c:v>42</c:v>
                      </c:pt>
                      <c:pt idx="228">
                        <c:v>43</c:v>
                      </c:pt>
                      <c:pt idx="229">
                        <c:v>44</c:v>
                      </c:pt>
                      <c:pt idx="230">
                        <c:v>45</c:v>
                      </c:pt>
                      <c:pt idx="231">
                        <c:v>46</c:v>
                      </c:pt>
                      <c:pt idx="232">
                        <c:v>47</c:v>
                      </c:pt>
                      <c:pt idx="233">
                        <c:v>48</c:v>
                      </c:pt>
                      <c:pt idx="234">
                        <c:v>49</c:v>
                      </c:pt>
                      <c:pt idx="235">
                        <c:v>50</c:v>
                      </c:pt>
                      <c:pt idx="236">
                        <c:v>51</c:v>
                      </c:pt>
                      <c:pt idx="237">
                        <c:v>52</c:v>
                      </c:pt>
                      <c:pt idx="238">
                        <c:v>53</c:v>
                      </c:pt>
                      <c:pt idx="239">
                        <c:v>54</c:v>
                      </c:pt>
                      <c:pt idx="240">
                        <c:v>55</c:v>
                      </c:pt>
                      <c:pt idx="241">
                        <c:v>56</c:v>
                      </c:pt>
                      <c:pt idx="242">
                        <c:v>57</c:v>
                      </c:pt>
                      <c:pt idx="243">
                        <c:v>58</c:v>
                      </c:pt>
                      <c:pt idx="244">
                        <c:v>59</c:v>
                      </c:pt>
                      <c:pt idx="245">
                        <c:v>60</c:v>
                      </c:pt>
                      <c:pt idx="246">
                        <c:v>61</c:v>
                      </c:pt>
                      <c:pt idx="247">
                        <c:v>62</c:v>
                      </c:pt>
                      <c:pt idx="248">
                        <c:v>63</c:v>
                      </c:pt>
                      <c:pt idx="249">
                        <c:v>64</c:v>
                      </c:pt>
                      <c:pt idx="250">
                        <c:v>65</c:v>
                      </c:pt>
                      <c:pt idx="251">
                        <c:v>66</c:v>
                      </c:pt>
                      <c:pt idx="252">
                        <c:v>67</c:v>
                      </c:pt>
                      <c:pt idx="253">
                        <c:v>68</c:v>
                      </c:pt>
                      <c:pt idx="254">
                        <c:v>69</c:v>
                      </c:pt>
                      <c:pt idx="255">
                        <c:v>70</c:v>
                      </c:pt>
                      <c:pt idx="256">
                        <c:v>71</c:v>
                      </c:pt>
                      <c:pt idx="257">
                        <c:v>72</c:v>
                      </c:pt>
                      <c:pt idx="258">
                        <c:v>73</c:v>
                      </c:pt>
                      <c:pt idx="259">
                        <c:v>74</c:v>
                      </c:pt>
                      <c:pt idx="260">
                        <c:v>75</c:v>
                      </c:pt>
                      <c:pt idx="261">
                        <c:v>76</c:v>
                      </c:pt>
                      <c:pt idx="262">
                        <c:v>77</c:v>
                      </c:pt>
                      <c:pt idx="263">
                        <c:v>78</c:v>
                      </c:pt>
                      <c:pt idx="264">
                        <c:v>79</c:v>
                      </c:pt>
                      <c:pt idx="265">
                        <c:v>80</c:v>
                      </c:pt>
                      <c:pt idx="266">
                        <c:v>81</c:v>
                      </c:pt>
                      <c:pt idx="267">
                        <c:v>82</c:v>
                      </c:pt>
                      <c:pt idx="268">
                        <c:v>83</c:v>
                      </c:pt>
                      <c:pt idx="269">
                        <c:v>84</c:v>
                      </c:pt>
                      <c:pt idx="270">
                        <c:v>85</c:v>
                      </c:pt>
                      <c:pt idx="271">
                        <c:v>86</c:v>
                      </c:pt>
                      <c:pt idx="272">
                        <c:v>87</c:v>
                      </c:pt>
                      <c:pt idx="273">
                        <c:v>88</c:v>
                      </c:pt>
                      <c:pt idx="274">
                        <c:v>89</c:v>
                      </c:pt>
                      <c:pt idx="275">
                        <c:v>90</c:v>
                      </c:pt>
                      <c:pt idx="276">
                        <c:v>91</c:v>
                      </c:pt>
                      <c:pt idx="277">
                        <c:v>92</c:v>
                      </c:pt>
                      <c:pt idx="278">
                        <c:v>93</c:v>
                      </c:pt>
                      <c:pt idx="279">
                        <c:v>94</c:v>
                      </c:pt>
                      <c:pt idx="280">
                        <c:v>95</c:v>
                      </c:pt>
                      <c:pt idx="281">
                        <c:v>96</c:v>
                      </c:pt>
                      <c:pt idx="282">
                        <c:v>97</c:v>
                      </c:pt>
                      <c:pt idx="283">
                        <c:v>98</c:v>
                      </c:pt>
                      <c:pt idx="284">
                        <c:v>99</c:v>
                      </c:pt>
                      <c:pt idx="285">
                        <c:v>100</c:v>
                      </c:pt>
                      <c:pt idx="286">
                        <c:v>101</c:v>
                      </c:pt>
                      <c:pt idx="287">
                        <c:v>102</c:v>
                      </c:pt>
                      <c:pt idx="288">
                        <c:v>103</c:v>
                      </c:pt>
                      <c:pt idx="289">
                        <c:v>104</c:v>
                      </c:pt>
                      <c:pt idx="290">
                        <c:v>105</c:v>
                      </c:pt>
                      <c:pt idx="291">
                        <c:v>106</c:v>
                      </c:pt>
                      <c:pt idx="292">
                        <c:v>107</c:v>
                      </c:pt>
                      <c:pt idx="293">
                        <c:v>108</c:v>
                      </c:pt>
                      <c:pt idx="294">
                        <c:v>109</c:v>
                      </c:pt>
                      <c:pt idx="295">
                        <c:v>110</c:v>
                      </c:pt>
                      <c:pt idx="296">
                        <c:v>111</c:v>
                      </c:pt>
                      <c:pt idx="297">
                        <c:v>112</c:v>
                      </c:pt>
                      <c:pt idx="298">
                        <c:v>113</c:v>
                      </c:pt>
                      <c:pt idx="299">
                        <c:v>114</c:v>
                      </c:pt>
                      <c:pt idx="300">
                        <c:v>115</c:v>
                      </c:pt>
                      <c:pt idx="301">
                        <c:v>116</c:v>
                      </c:pt>
                      <c:pt idx="302">
                        <c:v>118</c:v>
                      </c:pt>
                      <c:pt idx="303">
                        <c:v>120</c:v>
                      </c:pt>
                      <c:pt idx="304">
                        <c:v>122</c:v>
                      </c:pt>
                      <c:pt idx="305">
                        <c:v>124</c:v>
                      </c:pt>
                      <c:pt idx="306">
                        <c:v>126</c:v>
                      </c:pt>
                      <c:pt idx="307">
                        <c:v>128</c:v>
                      </c:pt>
                      <c:pt idx="308">
                        <c:v>130</c:v>
                      </c:pt>
                      <c:pt idx="309">
                        <c:v>132</c:v>
                      </c:pt>
                      <c:pt idx="310">
                        <c:v>134</c:v>
                      </c:pt>
                      <c:pt idx="311">
                        <c:v>136</c:v>
                      </c:pt>
                      <c:pt idx="312">
                        <c:v>138</c:v>
                      </c:pt>
                      <c:pt idx="313">
                        <c:v>140</c:v>
                      </c:pt>
                      <c:pt idx="314">
                        <c:v>142</c:v>
                      </c:pt>
                      <c:pt idx="315">
                        <c:v>144</c:v>
                      </c:pt>
                      <c:pt idx="316">
                        <c:v>146</c:v>
                      </c:pt>
                      <c:pt idx="317">
                        <c:v>148</c:v>
                      </c:pt>
                      <c:pt idx="318">
                        <c:v>150</c:v>
                      </c:pt>
                      <c:pt idx="319">
                        <c:v>152</c:v>
                      </c:pt>
                      <c:pt idx="320">
                        <c:v>154</c:v>
                      </c:pt>
                      <c:pt idx="321">
                        <c:v>156</c:v>
                      </c:pt>
                      <c:pt idx="322">
                        <c:v>158</c:v>
                      </c:pt>
                      <c:pt idx="323">
                        <c:v>160</c:v>
                      </c:pt>
                      <c:pt idx="324">
                        <c:v>162</c:v>
                      </c:pt>
                      <c:pt idx="325">
                        <c:v>164</c:v>
                      </c:pt>
                      <c:pt idx="326">
                        <c:v>166</c:v>
                      </c:pt>
                      <c:pt idx="327">
                        <c:v>168</c:v>
                      </c:pt>
                      <c:pt idx="328">
                        <c:v>170</c:v>
                      </c:pt>
                      <c:pt idx="329">
                        <c:v>172</c:v>
                      </c:pt>
                      <c:pt idx="330">
                        <c:v>174</c:v>
                      </c:pt>
                      <c:pt idx="331">
                        <c:v>176</c:v>
                      </c:pt>
                      <c:pt idx="332">
                        <c:v>178</c:v>
                      </c:pt>
                      <c:pt idx="333">
                        <c:v>180</c:v>
                      </c:pt>
                      <c:pt idx="334">
                        <c:v>182</c:v>
                      </c:pt>
                      <c:pt idx="335">
                        <c:v>184</c:v>
                      </c:pt>
                      <c:pt idx="336">
                        <c:v>186</c:v>
                      </c:pt>
                      <c:pt idx="337">
                        <c:v>188</c:v>
                      </c:pt>
                      <c:pt idx="338">
                        <c:v>190</c:v>
                      </c:pt>
                      <c:pt idx="339">
                        <c:v>192</c:v>
                      </c:pt>
                      <c:pt idx="340">
                        <c:v>194</c:v>
                      </c:pt>
                      <c:pt idx="341">
                        <c:v>196</c:v>
                      </c:pt>
                      <c:pt idx="342">
                        <c:v>198</c:v>
                      </c:pt>
                      <c:pt idx="343">
                        <c:v>200</c:v>
                      </c:pt>
                      <c:pt idx="344">
                        <c:v>202</c:v>
                      </c:pt>
                      <c:pt idx="345">
                        <c:v>204</c:v>
                      </c:pt>
                      <c:pt idx="346">
                        <c:v>206</c:v>
                      </c:pt>
                      <c:pt idx="347">
                        <c:v>208</c:v>
                      </c:pt>
                      <c:pt idx="348">
                        <c:v>210</c:v>
                      </c:pt>
                      <c:pt idx="349">
                        <c:v>212</c:v>
                      </c:pt>
                      <c:pt idx="350">
                        <c:v>214</c:v>
                      </c:pt>
                      <c:pt idx="351">
                        <c:v>216</c:v>
                      </c:pt>
                      <c:pt idx="352">
                        <c:v>218</c:v>
                      </c:pt>
                      <c:pt idx="353">
                        <c:v>220</c:v>
                      </c:pt>
                      <c:pt idx="354">
                        <c:v>222</c:v>
                      </c:pt>
                      <c:pt idx="355">
                        <c:v>224</c:v>
                      </c:pt>
                      <c:pt idx="356">
                        <c:v>226</c:v>
                      </c:pt>
                      <c:pt idx="357">
                        <c:v>228</c:v>
                      </c:pt>
                      <c:pt idx="358">
                        <c:v>230</c:v>
                      </c:pt>
                      <c:pt idx="359">
                        <c:v>232</c:v>
                      </c:pt>
                      <c:pt idx="360">
                        <c:v>234</c:v>
                      </c:pt>
                      <c:pt idx="361">
                        <c:v>236</c:v>
                      </c:pt>
                      <c:pt idx="362">
                        <c:v>238</c:v>
                      </c:pt>
                      <c:pt idx="363">
                        <c:v>240</c:v>
                      </c:pt>
                      <c:pt idx="364">
                        <c:v>242</c:v>
                      </c:pt>
                      <c:pt idx="365">
                        <c:v>244</c:v>
                      </c:pt>
                      <c:pt idx="366">
                        <c:v>246</c:v>
                      </c:pt>
                      <c:pt idx="367">
                        <c:v>248</c:v>
                      </c:pt>
                      <c:pt idx="368">
                        <c:v>250</c:v>
                      </c:pt>
                      <c:pt idx="369">
                        <c:v>252</c:v>
                      </c:pt>
                      <c:pt idx="370">
                        <c:v>254</c:v>
                      </c:pt>
                      <c:pt idx="371">
                        <c:v>256</c:v>
                      </c:pt>
                      <c:pt idx="372">
                        <c:v>258</c:v>
                      </c:pt>
                      <c:pt idx="373">
                        <c:v>260</c:v>
                      </c:pt>
                      <c:pt idx="374">
                        <c:v>262</c:v>
                      </c:pt>
                      <c:pt idx="375">
                        <c:v>264</c:v>
                      </c:pt>
                      <c:pt idx="376">
                        <c:v>266</c:v>
                      </c:pt>
                      <c:pt idx="377">
                        <c:v>268</c:v>
                      </c:pt>
                      <c:pt idx="378">
                        <c:v>270</c:v>
                      </c:pt>
                      <c:pt idx="379">
                        <c:v>272</c:v>
                      </c:pt>
                      <c:pt idx="380">
                        <c:v>274</c:v>
                      </c:pt>
                      <c:pt idx="381">
                        <c:v>276</c:v>
                      </c:pt>
                      <c:pt idx="382">
                        <c:v>278</c:v>
                      </c:pt>
                      <c:pt idx="383">
                        <c:v>280</c:v>
                      </c:pt>
                      <c:pt idx="384">
                        <c:v>282</c:v>
                      </c:pt>
                      <c:pt idx="385">
                        <c:v>284</c:v>
                      </c:pt>
                      <c:pt idx="386">
                        <c:v>286</c:v>
                      </c:pt>
                      <c:pt idx="387">
                        <c:v>288</c:v>
                      </c:pt>
                      <c:pt idx="388">
                        <c:v>290</c:v>
                      </c:pt>
                      <c:pt idx="389">
                        <c:v>292</c:v>
                      </c:pt>
                      <c:pt idx="390">
                        <c:v>294</c:v>
                      </c:pt>
                      <c:pt idx="391">
                        <c:v>296</c:v>
                      </c:pt>
                      <c:pt idx="392">
                        <c:v>298</c:v>
                      </c:pt>
                      <c:pt idx="393">
                        <c:v>300</c:v>
                      </c:pt>
                      <c:pt idx="394">
                        <c:v>302</c:v>
                      </c:pt>
                      <c:pt idx="395">
                        <c:v>304</c:v>
                      </c:pt>
                      <c:pt idx="396">
                        <c:v>306</c:v>
                      </c:pt>
                      <c:pt idx="397">
                        <c:v>308</c:v>
                      </c:pt>
                      <c:pt idx="398">
                        <c:v>310</c:v>
                      </c:pt>
                      <c:pt idx="399">
                        <c:v>312</c:v>
                      </c:pt>
                      <c:pt idx="400">
                        <c:v>314</c:v>
                      </c:pt>
                      <c:pt idx="401">
                        <c:v>316</c:v>
                      </c:pt>
                      <c:pt idx="402">
                        <c:v>319</c:v>
                      </c:pt>
                      <c:pt idx="403">
                        <c:v>322</c:v>
                      </c:pt>
                      <c:pt idx="404">
                        <c:v>325</c:v>
                      </c:pt>
                      <c:pt idx="405">
                        <c:v>328</c:v>
                      </c:pt>
                      <c:pt idx="406">
                        <c:v>331</c:v>
                      </c:pt>
                      <c:pt idx="407">
                        <c:v>334</c:v>
                      </c:pt>
                      <c:pt idx="408">
                        <c:v>337</c:v>
                      </c:pt>
                      <c:pt idx="409">
                        <c:v>340</c:v>
                      </c:pt>
                      <c:pt idx="410">
                        <c:v>343</c:v>
                      </c:pt>
                      <c:pt idx="411">
                        <c:v>346</c:v>
                      </c:pt>
                      <c:pt idx="412">
                        <c:v>349</c:v>
                      </c:pt>
                      <c:pt idx="413">
                        <c:v>352</c:v>
                      </c:pt>
                      <c:pt idx="414">
                        <c:v>355</c:v>
                      </c:pt>
                      <c:pt idx="415">
                        <c:v>358</c:v>
                      </c:pt>
                      <c:pt idx="416">
                        <c:v>361</c:v>
                      </c:pt>
                      <c:pt idx="417">
                        <c:v>364</c:v>
                      </c:pt>
                      <c:pt idx="418">
                        <c:v>367</c:v>
                      </c:pt>
                      <c:pt idx="419">
                        <c:v>370</c:v>
                      </c:pt>
                      <c:pt idx="420">
                        <c:v>373</c:v>
                      </c:pt>
                      <c:pt idx="421">
                        <c:v>376</c:v>
                      </c:pt>
                      <c:pt idx="422">
                        <c:v>379</c:v>
                      </c:pt>
                      <c:pt idx="423">
                        <c:v>382</c:v>
                      </c:pt>
                      <c:pt idx="424">
                        <c:v>385</c:v>
                      </c:pt>
                      <c:pt idx="425">
                        <c:v>388</c:v>
                      </c:pt>
                      <c:pt idx="426">
                        <c:v>391</c:v>
                      </c:pt>
                      <c:pt idx="427">
                        <c:v>394</c:v>
                      </c:pt>
                      <c:pt idx="428">
                        <c:v>397</c:v>
                      </c:pt>
                      <c:pt idx="429">
                        <c:v>400</c:v>
                      </c:pt>
                      <c:pt idx="430">
                        <c:v>403</c:v>
                      </c:pt>
                      <c:pt idx="431">
                        <c:v>406</c:v>
                      </c:pt>
                      <c:pt idx="432">
                        <c:v>409</c:v>
                      </c:pt>
                      <c:pt idx="433">
                        <c:v>412</c:v>
                      </c:pt>
                      <c:pt idx="434">
                        <c:v>415</c:v>
                      </c:pt>
                      <c:pt idx="435">
                        <c:v>418</c:v>
                      </c:pt>
                      <c:pt idx="436">
                        <c:v>421</c:v>
                      </c:pt>
                      <c:pt idx="437">
                        <c:v>424</c:v>
                      </c:pt>
                      <c:pt idx="438">
                        <c:v>427</c:v>
                      </c:pt>
                      <c:pt idx="439">
                        <c:v>430</c:v>
                      </c:pt>
                      <c:pt idx="440">
                        <c:v>433</c:v>
                      </c:pt>
                      <c:pt idx="441">
                        <c:v>436</c:v>
                      </c:pt>
                      <c:pt idx="442">
                        <c:v>439</c:v>
                      </c:pt>
                      <c:pt idx="443">
                        <c:v>442</c:v>
                      </c:pt>
                      <c:pt idx="444">
                        <c:v>445</c:v>
                      </c:pt>
                      <c:pt idx="445">
                        <c:v>448</c:v>
                      </c:pt>
                      <c:pt idx="446">
                        <c:v>451</c:v>
                      </c:pt>
                      <c:pt idx="447">
                        <c:v>454</c:v>
                      </c:pt>
                      <c:pt idx="448">
                        <c:v>457</c:v>
                      </c:pt>
                      <c:pt idx="449">
                        <c:v>460</c:v>
                      </c:pt>
                      <c:pt idx="450">
                        <c:v>463</c:v>
                      </c:pt>
                      <c:pt idx="451">
                        <c:v>466</c:v>
                      </c:pt>
                      <c:pt idx="452">
                        <c:v>469</c:v>
                      </c:pt>
                      <c:pt idx="453">
                        <c:v>472</c:v>
                      </c:pt>
                      <c:pt idx="454">
                        <c:v>475</c:v>
                      </c:pt>
                      <c:pt idx="455">
                        <c:v>478</c:v>
                      </c:pt>
                      <c:pt idx="456">
                        <c:v>481</c:v>
                      </c:pt>
                      <c:pt idx="457">
                        <c:v>484</c:v>
                      </c:pt>
                      <c:pt idx="458">
                        <c:v>487</c:v>
                      </c:pt>
                      <c:pt idx="459">
                        <c:v>490</c:v>
                      </c:pt>
                      <c:pt idx="460">
                        <c:v>493</c:v>
                      </c:pt>
                      <c:pt idx="461">
                        <c:v>496</c:v>
                      </c:pt>
                      <c:pt idx="462">
                        <c:v>499</c:v>
                      </c:pt>
                      <c:pt idx="463">
                        <c:v>502</c:v>
                      </c:pt>
                      <c:pt idx="464">
                        <c:v>505</c:v>
                      </c:pt>
                      <c:pt idx="465">
                        <c:v>508</c:v>
                      </c:pt>
                      <c:pt idx="466">
                        <c:v>511</c:v>
                      </c:pt>
                      <c:pt idx="467">
                        <c:v>514</c:v>
                      </c:pt>
                      <c:pt idx="468">
                        <c:v>517</c:v>
                      </c:pt>
                      <c:pt idx="469">
                        <c:v>520</c:v>
                      </c:pt>
                      <c:pt idx="470">
                        <c:v>523</c:v>
                      </c:pt>
                      <c:pt idx="471">
                        <c:v>526</c:v>
                      </c:pt>
                      <c:pt idx="472">
                        <c:v>529</c:v>
                      </c:pt>
                      <c:pt idx="473">
                        <c:v>532</c:v>
                      </c:pt>
                      <c:pt idx="474">
                        <c:v>535</c:v>
                      </c:pt>
                      <c:pt idx="475">
                        <c:v>538</c:v>
                      </c:pt>
                      <c:pt idx="476">
                        <c:v>541</c:v>
                      </c:pt>
                      <c:pt idx="477">
                        <c:v>544</c:v>
                      </c:pt>
                      <c:pt idx="478">
                        <c:v>547</c:v>
                      </c:pt>
                      <c:pt idx="479">
                        <c:v>550</c:v>
                      </c:pt>
                      <c:pt idx="480">
                        <c:v>553</c:v>
                      </c:pt>
                      <c:pt idx="481">
                        <c:v>556</c:v>
                      </c:pt>
                      <c:pt idx="482">
                        <c:v>559</c:v>
                      </c:pt>
                      <c:pt idx="483">
                        <c:v>562</c:v>
                      </c:pt>
                      <c:pt idx="484">
                        <c:v>565</c:v>
                      </c:pt>
                      <c:pt idx="485">
                        <c:v>568</c:v>
                      </c:pt>
                      <c:pt idx="486">
                        <c:v>571</c:v>
                      </c:pt>
                      <c:pt idx="487">
                        <c:v>574</c:v>
                      </c:pt>
                      <c:pt idx="488">
                        <c:v>577</c:v>
                      </c:pt>
                      <c:pt idx="489">
                        <c:v>580</c:v>
                      </c:pt>
                      <c:pt idx="490">
                        <c:v>583</c:v>
                      </c:pt>
                      <c:pt idx="491">
                        <c:v>586</c:v>
                      </c:pt>
                      <c:pt idx="492">
                        <c:v>589</c:v>
                      </c:pt>
                      <c:pt idx="493">
                        <c:v>592</c:v>
                      </c:pt>
                      <c:pt idx="494">
                        <c:v>595</c:v>
                      </c:pt>
                      <c:pt idx="495">
                        <c:v>598</c:v>
                      </c:pt>
                      <c:pt idx="496">
                        <c:v>601</c:v>
                      </c:pt>
                      <c:pt idx="497">
                        <c:v>604</c:v>
                      </c:pt>
                      <c:pt idx="498">
                        <c:v>607</c:v>
                      </c:pt>
                      <c:pt idx="499">
                        <c:v>610</c:v>
                      </c:pt>
                      <c:pt idx="500">
                        <c:v>613</c:v>
                      </c:pt>
                      <c:pt idx="501">
                        <c:v>616</c:v>
                      </c:pt>
                      <c:pt idx="502">
                        <c:v>620</c:v>
                      </c:pt>
                      <c:pt idx="503">
                        <c:v>624</c:v>
                      </c:pt>
                      <c:pt idx="504">
                        <c:v>628</c:v>
                      </c:pt>
                      <c:pt idx="505">
                        <c:v>632</c:v>
                      </c:pt>
                      <c:pt idx="506">
                        <c:v>636</c:v>
                      </c:pt>
                      <c:pt idx="507">
                        <c:v>640</c:v>
                      </c:pt>
                      <c:pt idx="508">
                        <c:v>644</c:v>
                      </c:pt>
                      <c:pt idx="509">
                        <c:v>648</c:v>
                      </c:pt>
                      <c:pt idx="510">
                        <c:v>652</c:v>
                      </c:pt>
                      <c:pt idx="511">
                        <c:v>656</c:v>
                      </c:pt>
                      <c:pt idx="512">
                        <c:v>660</c:v>
                      </c:pt>
                      <c:pt idx="513">
                        <c:v>664</c:v>
                      </c:pt>
                      <c:pt idx="514">
                        <c:v>668</c:v>
                      </c:pt>
                      <c:pt idx="515">
                        <c:v>672</c:v>
                      </c:pt>
                      <c:pt idx="516">
                        <c:v>676</c:v>
                      </c:pt>
                      <c:pt idx="517">
                        <c:v>680</c:v>
                      </c:pt>
                      <c:pt idx="518">
                        <c:v>684</c:v>
                      </c:pt>
                      <c:pt idx="519">
                        <c:v>688</c:v>
                      </c:pt>
                      <c:pt idx="520">
                        <c:v>692</c:v>
                      </c:pt>
                      <c:pt idx="521">
                        <c:v>696</c:v>
                      </c:pt>
                      <c:pt idx="522">
                        <c:v>700</c:v>
                      </c:pt>
                      <c:pt idx="523">
                        <c:v>704</c:v>
                      </c:pt>
                      <c:pt idx="524">
                        <c:v>708</c:v>
                      </c:pt>
                      <c:pt idx="525">
                        <c:v>712</c:v>
                      </c:pt>
                      <c:pt idx="526">
                        <c:v>716</c:v>
                      </c:pt>
                      <c:pt idx="527">
                        <c:v>720</c:v>
                      </c:pt>
                      <c:pt idx="528">
                        <c:v>724</c:v>
                      </c:pt>
                      <c:pt idx="529">
                        <c:v>728</c:v>
                      </c:pt>
                      <c:pt idx="530">
                        <c:v>732</c:v>
                      </c:pt>
                      <c:pt idx="531">
                        <c:v>736</c:v>
                      </c:pt>
                      <c:pt idx="532">
                        <c:v>740</c:v>
                      </c:pt>
                      <c:pt idx="533">
                        <c:v>744</c:v>
                      </c:pt>
                      <c:pt idx="534">
                        <c:v>748</c:v>
                      </c:pt>
                      <c:pt idx="535">
                        <c:v>752</c:v>
                      </c:pt>
                      <c:pt idx="536">
                        <c:v>756</c:v>
                      </c:pt>
                      <c:pt idx="537">
                        <c:v>760</c:v>
                      </c:pt>
                      <c:pt idx="538">
                        <c:v>764</c:v>
                      </c:pt>
                      <c:pt idx="539">
                        <c:v>768</c:v>
                      </c:pt>
                      <c:pt idx="540">
                        <c:v>772</c:v>
                      </c:pt>
                      <c:pt idx="541">
                        <c:v>776</c:v>
                      </c:pt>
                      <c:pt idx="542">
                        <c:v>780</c:v>
                      </c:pt>
                      <c:pt idx="543">
                        <c:v>784</c:v>
                      </c:pt>
                      <c:pt idx="544">
                        <c:v>788</c:v>
                      </c:pt>
                      <c:pt idx="545">
                        <c:v>792</c:v>
                      </c:pt>
                      <c:pt idx="546">
                        <c:v>796</c:v>
                      </c:pt>
                      <c:pt idx="547">
                        <c:v>800</c:v>
                      </c:pt>
                      <c:pt idx="548">
                        <c:v>804</c:v>
                      </c:pt>
                      <c:pt idx="549">
                        <c:v>808</c:v>
                      </c:pt>
                      <c:pt idx="550">
                        <c:v>812</c:v>
                      </c:pt>
                      <c:pt idx="551">
                        <c:v>816</c:v>
                      </c:pt>
                      <c:pt idx="552">
                        <c:v>820</c:v>
                      </c:pt>
                      <c:pt idx="553">
                        <c:v>824</c:v>
                      </c:pt>
                      <c:pt idx="554">
                        <c:v>828</c:v>
                      </c:pt>
                      <c:pt idx="555">
                        <c:v>832</c:v>
                      </c:pt>
                      <c:pt idx="556">
                        <c:v>836</c:v>
                      </c:pt>
                      <c:pt idx="557">
                        <c:v>840</c:v>
                      </c:pt>
                      <c:pt idx="558">
                        <c:v>844</c:v>
                      </c:pt>
                      <c:pt idx="559">
                        <c:v>848</c:v>
                      </c:pt>
                      <c:pt idx="560">
                        <c:v>852</c:v>
                      </c:pt>
                      <c:pt idx="561">
                        <c:v>856</c:v>
                      </c:pt>
                      <c:pt idx="562">
                        <c:v>860</c:v>
                      </c:pt>
                      <c:pt idx="563">
                        <c:v>864</c:v>
                      </c:pt>
                      <c:pt idx="564">
                        <c:v>868</c:v>
                      </c:pt>
                      <c:pt idx="565">
                        <c:v>872</c:v>
                      </c:pt>
                      <c:pt idx="566">
                        <c:v>876</c:v>
                      </c:pt>
                      <c:pt idx="567">
                        <c:v>880</c:v>
                      </c:pt>
                      <c:pt idx="568">
                        <c:v>884</c:v>
                      </c:pt>
                      <c:pt idx="569">
                        <c:v>888</c:v>
                      </c:pt>
                      <c:pt idx="570">
                        <c:v>892</c:v>
                      </c:pt>
                      <c:pt idx="571">
                        <c:v>896</c:v>
                      </c:pt>
                      <c:pt idx="572">
                        <c:v>900</c:v>
                      </c:pt>
                      <c:pt idx="573">
                        <c:v>904</c:v>
                      </c:pt>
                      <c:pt idx="574">
                        <c:v>908</c:v>
                      </c:pt>
                      <c:pt idx="575">
                        <c:v>912</c:v>
                      </c:pt>
                      <c:pt idx="576">
                        <c:v>916</c:v>
                      </c:pt>
                      <c:pt idx="577">
                        <c:v>920</c:v>
                      </c:pt>
                      <c:pt idx="578">
                        <c:v>924</c:v>
                      </c:pt>
                      <c:pt idx="579">
                        <c:v>928</c:v>
                      </c:pt>
                      <c:pt idx="580">
                        <c:v>932</c:v>
                      </c:pt>
                      <c:pt idx="581">
                        <c:v>936</c:v>
                      </c:pt>
                      <c:pt idx="582">
                        <c:v>940</c:v>
                      </c:pt>
                      <c:pt idx="583">
                        <c:v>944</c:v>
                      </c:pt>
                      <c:pt idx="584">
                        <c:v>948</c:v>
                      </c:pt>
                      <c:pt idx="585">
                        <c:v>952</c:v>
                      </c:pt>
                      <c:pt idx="586">
                        <c:v>956</c:v>
                      </c:pt>
                      <c:pt idx="587">
                        <c:v>960</c:v>
                      </c:pt>
                      <c:pt idx="588">
                        <c:v>964</c:v>
                      </c:pt>
                      <c:pt idx="589">
                        <c:v>968</c:v>
                      </c:pt>
                      <c:pt idx="590">
                        <c:v>972</c:v>
                      </c:pt>
                      <c:pt idx="591">
                        <c:v>976</c:v>
                      </c:pt>
                      <c:pt idx="592">
                        <c:v>980</c:v>
                      </c:pt>
                      <c:pt idx="593">
                        <c:v>984</c:v>
                      </c:pt>
                      <c:pt idx="594">
                        <c:v>988</c:v>
                      </c:pt>
                      <c:pt idx="595">
                        <c:v>992</c:v>
                      </c:pt>
                      <c:pt idx="596">
                        <c:v>996</c:v>
                      </c:pt>
                      <c:pt idx="597">
                        <c:v>1000</c:v>
                      </c:pt>
                      <c:pt idx="598">
                        <c:v>1004</c:v>
                      </c:pt>
                      <c:pt idx="599">
                        <c:v>1008</c:v>
                      </c:pt>
                      <c:pt idx="600">
                        <c:v>1012</c:v>
                      </c:pt>
                      <c:pt idx="601">
                        <c:v>1016</c:v>
                      </c:pt>
                      <c:pt idx="602">
                        <c:v>1026</c:v>
                      </c:pt>
                      <c:pt idx="603">
                        <c:v>1036</c:v>
                      </c:pt>
                      <c:pt idx="604">
                        <c:v>1056</c:v>
                      </c:pt>
                      <c:pt idx="605">
                        <c:v>1076</c:v>
                      </c:pt>
                      <c:pt idx="606">
                        <c:v>1096</c:v>
                      </c:pt>
                      <c:pt idx="607">
                        <c:v>1116</c:v>
                      </c:pt>
                      <c:pt idx="608">
                        <c:v>1136</c:v>
                      </c:pt>
                      <c:pt idx="609">
                        <c:v>1156</c:v>
                      </c:pt>
                      <c:pt idx="610">
                        <c:v>1176</c:v>
                      </c:pt>
                      <c:pt idx="611">
                        <c:v>1196</c:v>
                      </c:pt>
                      <c:pt idx="612">
                        <c:v>1216</c:v>
                      </c:pt>
                      <c:pt idx="613">
                        <c:v>1236</c:v>
                      </c:pt>
                      <c:pt idx="614">
                        <c:v>1256</c:v>
                      </c:pt>
                      <c:pt idx="615">
                        <c:v>1276</c:v>
                      </c:pt>
                      <c:pt idx="616">
                        <c:v>1296</c:v>
                      </c:pt>
                      <c:pt idx="617">
                        <c:v>1316</c:v>
                      </c:pt>
                      <c:pt idx="618">
                        <c:v>1336</c:v>
                      </c:pt>
                      <c:pt idx="619">
                        <c:v>1356</c:v>
                      </c:pt>
                      <c:pt idx="620">
                        <c:v>1376</c:v>
                      </c:pt>
                      <c:pt idx="621">
                        <c:v>1396</c:v>
                      </c:pt>
                      <c:pt idx="622">
                        <c:v>1416</c:v>
                      </c:pt>
                      <c:pt idx="623">
                        <c:v>1436</c:v>
                      </c:pt>
                      <c:pt idx="624">
                        <c:v>1456</c:v>
                      </c:pt>
                      <c:pt idx="625">
                        <c:v>1476</c:v>
                      </c:pt>
                      <c:pt idx="626">
                        <c:v>1496</c:v>
                      </c:pt>
                      <c:pt idx="627">
                        <c:v>1516</c:v>
                      </c:pt>
                      <c:pt idx="628">
                        <c:v>1536</c:v>
                      </c:pt>
                      <c:pt idx="629">
                        <c:v>1556</c:v>
                      </c:pt>
                      <c:pt idx="630">
                        <c:v>1576</c:v>
                      </c:pt>
                      <c:pt idx="631">
                        <c:v>1596</c:v>
                      </c:pt>
                      <c:pt idx="632">
                        <c:v>1616</c:v>
                      </c:pt>
                      <c:pt idx="633">
                        <c:v>1636</c:v>
                      </c:pt>
                      <c:pt idx="634">
                        <c:v>1656</c:v>
                      </c:pt>
                      <c:pt idx="635">
                        <c:v>1676</c:v>
                      </c:pt>
                      <c:pt idx="636">
                        <c:v>1696</c:v>
                      </c:pt>
                      <c:pt idx="637">
                        <c:v>1716</c:v>
                      </c:pt>
                      <c:pt idx="638">
                        <c:v>1736</c:v>
                      </c:pt>
                      <c:pt idx="639">
                        <c:v>1756</c:v>
                      </c:pt>
                      <c:pt idx="640">
                        <c:v>1776</c:v>
                      </c:pt>
                      <c:pt idx="641">
                        <c:v>1796</c:v>
                      </c:pt>
                      <c:pt idx="642">
                        <c:v>1816</c:v>
                      </c:pt>
                      <c:pt idx="643">
                        <c:v>1836</c:v>
                      </c:pt>
                      <c:pt idx="644">
                        <c:v>1856</c:v>
                      </c:pt>
                      <c:pt idx="645">
                        <c:v>1876</c:v>
                      </c:pt>
                      <c:pt idx="646">
                        <c:v>1896</c:v>
                      </c:pt>
                      <c:pt idx="647">
                        <c:v>1916</c:v>
                      </c:pt>
                      <c:pt idx="648">
                        <c:v>1936</c:v>
                      </c:pt>
                      <c:pt idx="649">
                        <c:v>1956</c:v>
                      </c:pt>
                      <c:pt idx="650">
                        <c:v>1976</c:v>
                      </c:pt>
                      <c:pt idx="651">
                        <c:v>1996</c:v>
                      </c:pt>
                      <c:pt idx="652">
                        <c:v>2016</c:v>
                      </c:pt>
                      <c:pt idx="653">
                        <c:v>2036</c:v>
                      </c:pt>
                      <c:pt idx="654">
                        <c:v>2056</c:v>
                      </c:pt>
                      <c:pt idx="655">
                        <c:v>2076</c:v>
                      </c:pt>
                      <c:pt idx="656">
                        <c:v>2096</c:v>
                      </c:pt>
                      <c:pt idx="657">
                        <c:v>2116</c:v>
                      </c:pt>
                      <c:pt idx="658">
                        <c:v>2136</c:v>
                      </c:pt>
                      <c:pt idx="659">
                        <c:v>2156</c:v>
                      </c:pt>
                      <c:pt idx="660">
                        <c:v>2176</c:v>
                      </c:pt>
                      <c:pt idx="661">
                        <c:v>2196</c:v>
                      </c:pt>
                      <c:pt idx="662">
                        <c:v>2216</c:v>
                      </c:pt>
                      <c:pt idx="663">
                        <c:v>2236</c:v>
                      </c:pt>
                      <c:pt idx="664">
                        <c:v>2256</c:v>
                      </c:pt>
                      <c:pt idx="665">
                        <c:v>2276</c:v>
                      </c:pt>
                      <c:pt idx="666">
                        <c:v>2296</c:v>
                      </c:pt>
                      <c:pt idx="667">
                        <c:v>2316</c:v>
                      </c:pt>
                      <c:pt idx="668">
                        <c:v>2336</c:v>
                      </c:pt>
                      <c:pt idx="669">
                        <c:v>2356</c:v>
                      </c:pt>
                      <c:pt idx="670">
                        <c:v>2376</c:v>
                      </c:pt>
                      <c:pt idx="671">
                        <c:v>2396</c:v>
                      </c:pt>
                      <c:pt idx="672">
                        <c:v>2416</c:v>
                      </c:pt>
                      <c:pt idx="673">
                        <c:v>2436</c:v>
                      </c:pt>
                      <c:pt idx="674">
                        <c:v>2456</c:v>
                      </c:pt>
                      <c:pt idx="675">
                        <c:v>2476</c:v>
                      </c:pt>
                      <c:pt idx="676">
                        <c:v>2496</c:v>
                      </c:pt>
                      <c:pt idx="677">
                        <c:v>2516</c:v>
                      </c:pt>
                      <c:pt idx="678">
                        <c:v>2536</c:v>
                      </c:pt>
                      <c:pt idx="679">
                        <c:v>2556</c:v>
                      </c:pt>
                      <c:pt idx="680">
                        <c:v>2576</c:v>
                      </c:pt>
                      <c:pt idx="681">
                        <c:v>2596</c:v>
                      </c:pt>
                      <c:pt idx="682">
                        <c:v>2616</c:v>
                      </c:pt>
                      <c:pt idx="683">
                        <c:v>2636</c:v>
                      </c:pt>
                      <c:pt idx="684">
                        <c:v>2656</c:v>
                      </c:pt>
                      <c:pt idx="685">
                        <c:v>2676</c:v>
                      </c:pt>
                      <c:pt idx="686">
                        <c:v>2696</c:v>
                      </c:pt>
                      <c:pt idx="687">
                        <c:v>2716</c:v>
                      </c:pt>
                      <c:pt idx="688">
                        <c:v>2736</c:v>
                      </c:pt>
                      <c:pt idx="689">
                        <c:v>2756</c:v>
                      </c:pt>
                      <c:pt idx="690">
                        <c:v>2776</c:v>
                      </c:pt>
                      <c:pt idx="691">
                        <c:v>2796</c:v>
                      </c:pt>
                      <c:pt idx="692">
                        <c:v>2816</c:v>
                      </c:pt>
                      <c:pt idx="693">
                        <c:v>2836</c:v>
                      </c:pt>
                      <c:pt idx="694">
                        <c:v>2856</c:v>
                      </c:pt>
                      <c:pt idx="695">
                        <c:v>2876</c:v>
                      </c:pt>
                      <c:pt idx="696">
                        <c:v>2896</c:v>
                      </c:pt>
                      <c:pt idx="697">
                        <c:v>2916</c:v>
                      </c:pt>
                      <c:pt idx="698">
                        <c:v>2936</c:v>
                      </c:pt>
                      <c:pt idx="699">
                        <c:v>2956</c:v>
                      </c:pt>
                      <c:pt idx="700">
                        <c:v>2976</c:v>
                      </c:pt>
                      <c:pt idx="701">
                        <c:v>2996</c:v>
                      </c:pt>
                      <c:pt idx="702">
                        <c:v>3016</c:v>
                      </c:pt>
                      <c:pt idx="703">
                        <c:v>3056</c:v>
                      </c:pt>
                      <c:pt idx="704">
                        <c:v>3096</c:v>
                      </c:pt>
                      <c:pt idx="705">
                        <c:v>3136</c:v>
                      </c:pt>
                      <c:pt idx="706">
                        <c:v>3176</c:v>
                      </c:pt>
                      <c:pt idx="707">
                        <c:v>3216</c:v>
                      </c:pt>
                      <c:pt idx="708">
                        <c:v>3256</c:v>
                      </c:pt>
                      <c:pt idx="709">
                        <c:v>3296</c:v>
                      </c:pt>
                      <c:pt idx="710">
                        <c:v>3336</c:v>
                      </c:pt>
                      <c:pt idx="711">
                        <c:v>3376</c:v>
                      </c:pt>
                      <c:pt idx="712">
                        <c:v>3416</c:v>
                      </c:pt>
                      <c:pt idx="713">
                        <c:v>3456</c:v>
                      </c:pt>
                      <c:pt idx="714">
                        <c:v>3496</c:v>
                      </c:pt>
                      <c:pt idx="715">
                        <c:v>3536</c:v>
                      </c:pt>
                      <c:pt idx="716">
                        <c:v>3576</c:v>
                      </c:pt>
                      <c:pt idx="717">
                        <c:v>3616</c:v>
                      </c:pt>
                      <c:pt idx="718">
                        <c:v>3656</c:v>
                      </c:pt>
                      <c:pt idx="719">
                        <c:v>3696</c:v>
                      </c:pt>
                      <c:pt idx="720">
                        <c:v>3736</c:v>
                      </c:pt>
                      <c:pt idx="721">
                        <c:v>3776</c:v>
                      </c:pt>
                      <c:pt idx="722">
                        <c:v>3816</c:v>
                      </c:pt>
                      <c:pt idx="723">
                        <c:v>3856</c:v>
                      </c:pt>
                      <c:pt idx="724">
                        <c:v>3896</c:v>
                      </c:pt>
                      <c:pt idx="725">
                        <c:v>3936</c:v>
                      </c:pt>
                      <c:pt idx="726">
                        <c:v>3976</c:v>
                      </c:pt>
                      <c:pt idx="727">
                        <c:v>3980</c:v>
                      </c:pt>
                      <c:pt idx="728">
                        <c:v>3985</c:v>
                      </c:pt>
                      <c:pt idx="729">
                        <c:v>3992.8119999999999</c:v>
                      </c:pt>
                      <c:pt idx="730">
                        <c:v>4004.4059999999999</c:v>
                      </c:pt>
                      <c:pt idx="731">
                        <c:v>4016</c:v>
                      </c:pt>
                      <c:pt idx="732">
                        <c:v>4036</c:v>
                      </c:pt>
                      <c:pt idx="733">
                        <c:v>4056</c:v>
                      </c:pt>
                      <c:pt idx="734">
                        <c:v>4096</c:v>
                      </c:pt>
                      <c:pt idx="735">
                        <c:v>4136</c:v>
                      </c:pt>
                      <c:pt idx="736">
                        <c:v>4176</c:v>
                      </c:pt>
                      <c:pt idx="737">
                        <c:v>4216</c:v>
                      </c:pt>
                      <c:pt idx="738">
                        <c:v>4256</c:v>
                      </c:pt>
                      <c:pt idx="739">
                        <c:v>4296</c:v>
                      </c:pt>
                      <c:pt idx="740">
                        <c:v>4336</c:v>
                      </c:pt>
                      <c:pt idx="741">
                        <c:v>4376</c:v>
                      </c:pt>
                      <c:pt idx="742">
                        <c:v>4416</c:v>
                      </c:pt>
                      <c:pt idx="743">
                        <c:v>4456</c:v>
                      </c:pt>
                      <c:pt idx="744">
                        <c:v>4496</c:v>
                      </c:pt>
                      <c:pt idx="745">
                        <c:v>4536</c:v>
                      </c:pt>
                      <c:pt idx="746">
                        <c:v>4576</c:v>
                      </c:pt>
                      <c:pt idx="747">
                        <c:v>4616</c:v>
                      </c:pt>
                      <c:pt idx="748">
                        <c:v>4656</c:v>
                      </c:pt>
                      <c:pt idx="749">
                        <c:v>4696</c:v>
                      </c:pt>
                      <c:pt idx="750">
                        <c:v>4736</c:v>
                      </c:pt>
                      <c:pt idx="751">
                        <c:v>4776</c:v>
                      </c:pt>
                      <c:pt idx="752">
                        <c:v>4816</c:v>
                      </c:pt>
                      <c:pt idx="753">
                        <c:v>4856</c:v>
                      </c:pt>
                      <c:pt idx="754">
                        <c:v>4896</c:v>
                      </c:pt>
                      <c:pt idx="755">
                        <c:v>4936</c:v>
                      </c:pt>
                      <c:pt idx="756">
                        <c:v>4976</c:v>
                      </c:pt>
                      <c:pt idx="757">
                        <c:v>5016</c:v>
                      </c:pt>
                      <c:pt idx="758">
                        <c:v>5056</c:v>
                      </c:pt>
                      <c:pt idx="759">
                        <c:v>5096</c:v>
                      </c:pt>
                      <c:pt idx="760">
                        <c:v>5136</c:v>
                      </c:pt>
                      <c:pt idx="761">
                        <c:v>5176</c:v>
                      </c:pt>
                      <c:pt idx="762">
                        <c:v>5216</c:v>
                      </c:pt>
                      <c:pt idx="763">
                        <c:v>5256</c:v>
                      </c:pt>
                      <c:pt idx="764">
                        <c:v>5296</c:v>
                      </c:pt>
                      <c:pt idx="765">
                        <c:v>5336</c:v>
                      </c:pt>
                      <c:pt idx="766">
                        <c:v>5376</c:v>
                      </c:pt>
                      <c:pt idx="767">
                        <c:v>5416</c:v>
                      </c:pt>
                      <c:pt idx="768">
                        <c:v>5456</c:v>
                      </c:pt>
                      <c:pt idx="769">
                        <c:v>5496</c:v>
                      </c:pt>
                      <c:pt idx="770">
                        <c:v>5536</c:v>
                      </c:pt>
                      <c:pt idx="771">
                        <c:v>5576</c:v>
                      </c:pt>
                      <c:pt idx="772">
                        <c:v>5616</c:v>
                      </c:pt>
                      <c:pt idx="773">
                        <c:v>5656</c:v>
                      </c:pt>
                      <c:pt idx="774">
                        <c:v>5696</c:v>
                      </c:pt>
                      <c:pt idx="775">
                        <c:v>5736</c:v>
                      </c:pt>
                      <c:pt idx="776">
                        <c:v>5776</c:v>
                      </c:pt>
                      <c:pt idx="777">
                        <c:v>5816</c:v>
                      </c:pt>
                      <c:pt idx="778">
                        <c:v>5856</c:v>
                      </c:pt>
                      <c:pt idx="779">
                        <c:v>5896</c:v>
                      </c:pt>
                      <c:pt idx="780">
                        <c:v>5936</c:v>
                      </c:pt>
                      <c:pt idx="781">
                        <c:v>5976</c:v>
                      </c:pt>
                      <c:pt idx="782">
                        <c:v>6016</c:v>
                      </c:pt>
                      <c:pt idx="783">
                        <c:v>6056</c:v>
                      </c:pt>
                      <c:pt idx="784">
                        <c:v>6096</c:v>
                      </c:pt>
                      <c:pt idx="785">
                        <c:v>6136</c:v>
                      </c:pt>
                      <c:pt idx="786">
                        <c:v>6176</c:v>
                      </c:pt>
                      <c:pt idx="787">
                        <c:v>6216</c:v>
                      </c:pt>
                      <c:pt idx="788">
                        <c:v>6256</c:v>
                      </c:pt>
                      <c:pt idx="789">
                        <c:v>6296</c:v>
                      </c:pt>
                      <c:pt idx="790">
                        <c:v>6336</c:v>
                      </c:pt>
                      <c:pt idx="791">
                        <c:v>6376</c:v>
                      </c:pt>
                      <c:pt idx="792">
                        <c:v>6416</c:v>
                      </c:pt>
                      <c:pt idx="793">
                        <c:v>6456</c:v>
                      </c:pt>
                      <c:pt idx="794">
                        <c:v>6496</c:v>
                      </c:pt>
                      <c:pt idx="795">
                        <c:v>6536</c:v>
                      </c:pt>
                      <c:pt idx="796">
                        <c:v>6576</c:v>
                      </c:pt>
                      <c:pt idx="797">
                        <c:v>6616</c:v>
                      </c:pt>
                      <c:pt idx="798">
                        <c:v>6656</c:v>
                      </c:pt>
                      <c:pt idx="799">
                        <c:v>6696</c:v>
                      </c:pt>
                      <c:pt idx="800">
                        <c:v>6736</c:v>
                      </c:pt>
                      <c:pt idx="801">
                        <c:v>6776</c:v>
                      </c:pt>
                      <c:pt idx="802">
                        <c:v>6816</c:v>
                      </c:pt>
                      <c:pt idx="803">
                        <c:v>6856</c:v>
                      </c:pt>
                      <c:pt idx="804">
                        <c:v>6896</c:v>
                      </c:pt>
                      <c:pt idx="805">
                        <c:v>6936</c:v>
                      </c:pt>
                      <c:pt idx="806">
                        <c:v>6976</c:v>
                      </c:pt>
                      <c:pt idx="807">
                        <c:v>7016</c:v>
                      </c:pt>
                      <c:pt idx="808">
                        <c:v>7046</c:v>
                      </c:pt>
                      <c:pt idx="809">
                        <c:v>7076</c:v>
                      </c:pt>
                      <c:pt idx="810">
                        <c:v>7106</c:v>
                      </c:pt>
                      <c:pt idx="811">
                        <c:v>7136</c:v>
                      </c:pt>
                      <c:pt idx="812">
                        <c:v>7166</c:v>
                      </c:pt>
                      <c:pt idx="813">
                        <c:v>7196</c:v>
                      </c:pt>
                      <c:pt idx="814">
                        <c:v>7226</c:v>
                      </c:pt>
                      <c:pt idx="815">
                        <c:v>7256</c:v>
                      </c:pt>
                      <c:pt idx="816">
                        <c:v>7286</c:v>
                      </c:pt>
                      <c:pt idx="817">
                        <c:v>7316</c:v>
                      </c:pt>
                      <c:pt idx="818">
                        <c:v>7346</c:v>
                      </c:pt>
                      <c:pt idx="819">
                        <c:v>7376</c:v>
                      </c:pt>
                      <c:pt idx="820">
                        <c:v>7406</c:v>
                      </c:pt>
                      <c:pt idx="821">
                        <c:v>7436</c:v>
                      </c:pt>
                      <c:pt idx="822">
                        <c:v>7466</c:v>
                      </c:pt>
                      <c:pt idx="823">
                        <c:v>7496</c:v>
                      </c:pt>
                      <c:pt idx="824">
                        <c:v>7526</c:v>
                      </c:pt>
                      <c:pt idx="825">
                        <c:v>7556</c:v>
                      </c:pt>
                      <c:pt idx="826">
                        <c:v>7586</c:v>
                      </c:pt>
                      <c:pt idx="827">
                        <c:v>7616</c:v>
                      </c:pt>
                      <c:pt idx="828">
                        <c:v>7646</c:v>
                      </c:pt>
                      <c:pt idx="829">
                        <c:v>7676</c:v>
                      </c:pt>
                      <c:pt idx="830">
                        <c:v>7706</c:v>
                      </c:pt>
                      <c:pt idx="831">
                        <c:v>7736</c:v>
                      </c:pt>
                      <c:pt idx="832">
                        <c:v>7766</c:v>
                      </c:pt>
                      <c:pt idx="833">
                        <c:v>7796</c:v>
                      </c:pt>
                      <c:pt idx="834">
                        <c:v>7826</c:v>
                      </c:pt>
                      <c:pt idx="835">
                        <c:v>7856</c:v>
                      </c:pt>
                      <c:pt idx="836">
                        <c:v>7886</c:v>
                      </c:pt>
                      <c:pt idx="837">
                        <c:v>7916</c:v>
                      </c:pt>
                      <c:pt idx="838">
                        <c:v>7946</c:v>
                      </c:pt>
                      <c:pt idx="839">
                        <c:v>7976</c:v>
                      </c:pt>
                      <c:pt idx="840">
                        <c:v>8006</c:v>
                      </c:pt>
                      <c:pt idx="841">
                        <c:v>8036</c:v>
                      </c:pt>
                      <c:pt idx="842">
                        <c:v>8066</c:v>
                      </c:pt>
                      <c:pt idx="843">
                        <c:v>8096</c:v>
                      </c:pt>
                      <c:pt idx="844">
                        <c:v>8126</c:v>
                      </c:pt>
                      <c:pt idx="845">
                        <c:v>8156</c:v>
                      </c:pt>
                      <c:pt idx="846">
                        <c:v>8186</c:v>
                      </c:pt>
                      <c:pt idx="847">
                        <c:v>8216</c:v>
                      </c:pt>
                      <c:pt idx="848">
                        <c:v>8246</c:v>
                      </c:pt>
                      <c:pt idx="849">
                        <c:v>8276</c:v>
                      </c:pt>
                      <c:pt idx="850">
                        <c:v>8306</c:v>
                      </c:pt>
                      <c:pt idx="851">
                        <c:v>8336</c:v>
                      </c:pt>
                      <c:pt idx="852">
                        <c:v>8366</c:v>
                      </c:pt>
                      <c:pt idx="853">
                        <c:v>8396</c:v>
                      </c:pt>
                      <c:pt idx="854">
                        <c:v>8426</c:v>
                      </c:pt>
                      <c:pt idx="855">
                        <c:v>8456</c:v>
                      </c:pt>
                      <c:pt idx="856">
                        <c:v>8486</c:v>
                      </c:pt>
                      <c:pt idx="857">
                        <c:v>8516</c:v>
                      </c:pt>
                      <c:pt idx="858">
                        <c:v>8546</c:v>
                      </c:pt>
                      <c:pt idx="859">
                        <c:v>8576</c:v>
                      </c:pt>
                      <c:pt idx="860">
                        <c:v>8606</c:v>
                      </c:pt>
                      <c:pt idx="861">
                        <c:v>8636</c:v>
                      </c:pt>
                      <c:pt idx="862">
                        <c:v>8666</c:v>
                      </c:pt>
                      <c:pt idx="863">
                        <c:v>8696</c:v>
                      </c:pt>
                      <c:pt idx="864">
                        <c:v>8726</c:v>
                      </c:pt>
                      <c:pt idx="865">
                        <c:v>8756</c:v>
                      </c:pt>
                      <c:pt idx="866">
                        <c:v>8786</c:v>
                      </c:pt>
                      <c:pt idx="867">
                        <c:v>8816</c:v>
                      </c:pt>
                      <c:pt idx="868">
                        <c:v>8846</c:v>
                      </c:pt>
                      <c:pt idx="869">
                        <c:v>8876</c:v>
                      </c:pt>
                      <c:pt idx="870">
                        <c:v>8906</c:v>
                      </c:pt>
                      <c:pt idx="871">
                        <c:v>8936</c:v>
                      </c:pt>
                      <c:pt idx="872">
                        <c:v>8966</c:v>
                      </c:pt>
                      <c:pt idx="873">
                        <c:v>8996</c:v>
                      </c:pt>
                      <c:pt idx="874">
                        <c:v>9026</c:v>
                      </c:pt>
                      <c:pt idx="875">
                        <c:v>9056</c:v>
                      </c:pt>
                      <c:pt idx="876">
                        <c:v>9086</c:v>
                      </c:pt>
                      <c:pt idx="877">
                        <c:v>9116</c:v>
                      </c:pt>
                      <c:pt idx="878">
                        <c:v>9146</c:v>
                      </c:pt>
                      <c:pt idx="879">
                        <c:v>9176</c:v>
                      </c:pt>
                      <c:pt idx="880">
                        <c:v>9206</c:v>
                      </c:pt>
                      <c:pt idx="881">
                        <c:v>9236</c:v>
                      </c:pt>
                      <c:pt idx="882">
                        <c:v>9266</c:v>
                      </c:pt>
                      <c:pt idx="883">
                        <c:v>9296</c:v>
                      </c:pt>
                      <c:pt idx="884">
                        <c:v>9326</c:v>
                      </c:pt>
                      <c:pt idx="885">
                        <c:v>9356</c:v>
                      </c:pt>
                      <c:pt idx="886">
                        <c:v>9386</c:v>
                      </c:pt>
                      <c:pt idx="887">
                        <c:v>9416</c:v>
                      </c:pt>
                      <c:pt idx="888">
                        <c:v>9446</c:v>
                      </c:pt>
                      <c:pt idx="889">
                        <c:v>9476</c:v>
                      </c:pt>
                      <c:pt idx="890">
                        <c:v>9506</c:v>
                      </c:pt>
                      <c:pt idx="891">
                        <c:v>9536</c:v>
                      </c:pt>
                      <c:pt idx="892">
                        <c:v>9566</c:v>
                      </c:pt>
                      <c:pt idx="893">
                        <c:v>9596</c:v>
                      </c:pt>
                      <c:pt idx="894">
                        <c:v>9626</c:v>
                      </c:pt>
                      <c:pt idx="895">
                        <c:v>9656</c:v>
                      </c:pt>
                      <c:pt idx="896">
                        <c:v>9686</c:v>
                      </c:pt>
                      <c:pt idx="897">
                        <c:v>9716</c:v>
                      </c:pt>
                      <c:pt idx="898">
                        <c:v>9746</c:v>
                      </c:pt>
                      <c:pt idx="899">
                        <c:v>9776</c:v>
                      </c:pt>
                      <c:pt idx="900">
                        <c:v>9806</c:v>
                      </c:pt>
                      <c:pt idx="901">
                        <c:v>9836</c:v>
                      </c:pt>
                      <c:pt idx="902">
                        <c:v>9866</c:v>
                      </c:pt>
                      <c:pt idx="903">
                        <c:v>9896</c:v>
                      </c:pt>
                      <c:pt idx="904">
                        <c:v>9926</c:v>
                      </c:pt>
                      <c:pt idx="905">
                        <c:v>9956</c:v>
                      </c:pt>
                      <c:pt idx="906">
                        <c:v>9986</c:v>
                      </c:pt>
                      <c:pt idx="907">
                        <c:v>10016</c:v>
                      </c:pt>
                      <c:pt idx="908">
                        <c:v>10046</c:v>
                      </c:pt>
                      <c:pt idx="909">
                        <c:v>10076</c:v>
                      </c:pt>
                      <c:pt idx="910">
                        <c:v>10106</c:v>
                      </c:pt>
                      <c:pt idx="911">
                        <c:v>10136</c:v>
                      </c:pt>
                      <c:pt idx="912">
                        <c:v>10166</c:v>
                      </c:pt>
                      <c:pt idx="913">
                        <c:v>10196</c:v>
                      </c:pt>
                      <c:pt idx="914">
                        <c:v>10226</c:v>
                      </c:pt>
                      <c:pt idx="915">
                        <c:v>10256</c:v>
                      </c:pt>
                      <c:pt idx="916">
                        <c:v>10286</c:v>
                      </c:pt>
                      <c:pt idx="917">
                        <c:v>10316</c:v>
                      </c:pt>
                      <c:pt idx="918">
                        <c:v>10346</c:v>
                      </c:pt>
                      <c:pt idx="919">
                        <c:v>10376</c:v>
                      </c:pt>
                      <c:pt idx="920">
                        <c:v>10406</c:v>
                      </c:pt>
                      <c:pt idx="921">
                        <c:v>10436</c:v>
                      </c:pt>
                      <c:pt idx="922">
                        <c:v>10466</c:v>
                      </c:pt>
                      <c:pt idx="923">
                        <c:v>10496</c:v>
                      </c:pt>
                      <c:pt idx="924">
                        <c:v>10526</c:v>
                      </c:pt>
                      <c:pt idx="925">
                        <c:v>10556</c:v>
                      </c:pt>
                      <c:pt idx="926">
                        <c:v>10586</c:v>
                      </c:pt>
                      <c:pt idx="927">
                        <c:v>10616</c:v>
                      </c:pt>
                      <c:pt idx="928">
                        <c:v>10646</c:v>
                      </c:pt>
                      <c:pt idx="929">
                        <c:v>10676</c:v>
                      </c:pt>
                      <c:pt idx="930">
                        <c:v>10706</c:v>
                      </c:pt>
                      <c:pt idx="931">
                        <c:v>10736</c:v>
                      </c:pt>
                      <c:pt idx="932">
                        <c:v>10766</c:v>
                      </c:pt>
                      <c:pt idx="933">
                        <c:v>10796</c:v>
                      </c:pt>
                      <c:pt idx="934">
                        <c:v>10826</c:v>
                      </c:pt>
                      <c:pt idx="935">
                        <c:v>10856</c:v>
                      </c:pt>
                      <c:pt idx="936">
                        <c:v>10886</c:v>
                      </c:pt>
                      <c:pt idx="937">
                        <c:v>10916</c:v>
                      </c:pt>
                      <c:pt idx="938">
                        <c:v>10946</c:v>
                      </c:pt>
                      <c:pt idx="939">
                        <c:v>10976</c:v>
                      </c:pt>
                      <c:pt idx="940">
                        <c:v>11006</c:v>
                      </c:pt>
                      <c:pt idx="941">
                        <c:v>11036</c:v>
                      </c:pt>
                      <c:pt idx="942">
                        <c:v>11066</c:v>
                      </c:pt>
                      <c:pt idx="943">
                        <c:v>11096</c:v>
                      </c:pt>
                      <c:pt idx="944">
                        <c:v>11126</c:v>
                      </c:pt>
                      <c:pt idx="945">
                        <c:v>11156</c:v>
                      </c:pt>
                      <c:pt idx="946">
                        <c:v>11186</c:v>
                      </c:pt>
                      <c:pt idx="947">
                        <c:v>11216</c:v>
                      </c:pt>
                      <c:pt idx="948">
                        <c:v>11246</c:v>
                      </c:pt>
                      <c:pt idx="949">
                        <c:v>11276</c:v>
                      </c:pt>
                      <c:pt idx="950">
                        <c:v>11306</c:v>
                      </c:pt>
                      <c:pt idx="951">
                        <c:v>11336</c:v>
                      </c:pt>
                      <c:pt idx="952">
                        <c:v>11366</c:v>
                      </c:pt>
                      <c:pt idx="953">
                        <c:v>11396</c:v>
                      </c:pt>
                      <c:pt idx="954">
                        <c:v>11426</c:v>
                      </c:pt>
                      <c:pt idx="955">
                        <c:v>11456</c:v>
                      </c:pt>
                      <c:pt idx="956">
                        <c:v>11486</c:v>
                      </c:pt>
                      <c:pt idx="957">
                        <c:v>11516</c:v>
                      </c:pt>
                      <c:pt idx="958">
                        <c:v>11546</c:v>
                      </c:pt>
                      <c:pt idx="959">
                        <c:v>11576</c:v>
                      </c:pt>
                      <c:pt idx="960">
                        <c:v>11606</c:v>
                      </c:pt>
                      <c:pt idx="961">
                        <c:v>11636</c:v>
                      </c:pt>
                      <c:pt idx="962">
                        <c:v>11666</c:v>
                      </c:pt>
                      <c:pt idx="963">
                        <c:v>11696</c:v>
                      </c:pt>
                      <c:pt idx="964">
                        <c:v>11726</c:v>
                      </c:pt>
                      <c:pt idx="965">
                        <c:v>11756</c:v>
                      </c:pt>
                      <c:pt idx="966">
                        <c:v>11786</c:v>
                      </c:pt>
                      <c:pt idx="967">
                        <c:v>11816</c:v>
                      </c:pt>
                      <c:pt idx="968">
                        <c:v>11846</c:v>
                      </c:pt>
                      <c:pt idx="969">
                        <c:v>11876</c:v>
                      </c:pt>
                      <c:pt idx="970">
                        <c:v>11906</c:v>
                      </c:pt>
                      <c:pt idx="971">
                        <c:v>11936</c:v>
                      </c:pt>
                      <c:pt idx="972">
                        <c:v>11966</c:v>
                      </c:pt>
                      <c:pt idx="973">
                        <c:v>11996</c:v>
                      </c:pt>
                      <c:pt idx="974">
                        <c:v>12026</c:v>
                      </c:pt>
                      <c:pt idx="975">
                        <c:v>12056</c:v>
                      </c:pt>
                      <c:pt idx="976">
                        <c:v>12086</c:v>
                      </c:pt>
                      <c:pt idx="977">
                        <c:v>12116</c:v>
                      </c:pt>
                      <c:pt idx="978">
                        <c:v>12146</c:v>
                      </c:pt>
                      <c:pt idx="979">
                        <c:v>12176</c:v>
                      </c:pt>
                      <c:pt idx="980">
                        <c:v>12206</c:v>
                      </c:pt>
                      <c:pt idx="981">
                        <c:v>12236</c:v>
                      </c:pt>
                      <c:pt idx="982">
                        <c:v>12266</c:v>
                      </c:pt>
                      <c:pt idx="983">
                        <c:v>12296</c:v>
                      </c:pt>
                      <c:pt idx="984">
                        <c:v>12326</c:v>
                      </c:pt>
                      <c:pt idx="985">
                        <c:v>12356</c:v>
                      </c:pt>
                      <c:pt idx="986">
                        <c:v>12386</c:v>
                      </c:pt>
                      <c:pt idx="987">
                        <c:v>12416</c:v>
                      </c:pt>
                      <c:pt idx="988">
                        <c:v>12446</c:v>
                      </c:pt>
                      <c:pt idx="989">
                        <c:v>12476</c:v>
                      </c:pt>
                      <c:pt idx="990">
                        <c:v>12506</c:v>
                      </c:pt>
                      <c:pt idx="991">
                        <c:v>12536</c:v>
                      </c:pt>
                      <c:pt idx="992">
                        <c:v>12566</c:v>
                      </c:pt>
                      <c:pt idx="993">
                        <c:v>12596</c:v>
                      </c:pt>
                      <c:pt idx="994">
                        <c:v>12626</c:v>
                      </c:pt>
                      <c:pt idx="995">
                        <c:v>12656</c:v>
                      </c:pt>
                      <c:pt idx="996">
                        <c:v>12686</c:v>
                      </c:pt>
                      <c:pt idx="997">
                        <c:v>12716</c:v>
                      </c:pt>
                      <c:pt idx="998">
                        <c:v>12746</c:v>
                      </c:pt>
                      <c:pt idx="999">
                        <c:v>12776</c:v>
                      </c:pt>
                      <c:pt idx="1000">
                        <c:v>12806</c:v>
                      </c:pt>
                      <c:pt idx="1001">
                        <c:v>12836</c:v>
                      </c:pt>
                      <c:pt idx="1002">
                        <c:v>12866</c:v>
                      </c:pt>
                      <c:pt idx="1003">
                        <c:v>12896</c:v>
                      </c:pt>
                      <c:pt idx="1004">
                        <c:v>12926</c:v>
                      </c:pt>
                      <c:pt idx="1005">
                        <c:v>12956</c:v>
                      </c:pt>
                      <c:pt idx="1006">
                        <c:v>12986</c:v>
                      </c:pt>
                      <c:pt idx="1007">
                        <c:v>13016</c:v>
                      </c:pt>
                      <c:pt idx="1008">
                        <c:v>13056</c:v>
                      </c:pt>
                      <c:pt idx="1009">
                        <c:v>13096</c:v>
                      </c:pt>
                      <c:pt idx="1010">
                        <c:v>13136</c:v>
                      </c:pt>
                      <c:pt idx="1011">
                        <c:v>13176</c:v>
                      </c:pt>
                      <c:pt idx="1012">
                        <c:v>13216</c:v>
                      </c:pt>
                      <c:pt idx="1013">
                        <c:v>13256</c:v>
                      </c:pt>
                      <c:pt idx="1014">
                        <c:v>13296</c:v>
                      </c:pt>
                      <c:pt idx="1015">
                        <c:v>13336</c:v>
                      </c:pt>
                      <c:pt idx="1016">
                        <c:v>13376</c:v>
                      </c:pt>
                      <c:pt idx="1017">
                        <c:v>13416</c:v>
                      </c:pt>
                      <c:pt idx="1018">
                        <c:v>13456</c:v>
                      </c:pt>
                      <c:pt idx="1019">
                        <c:v>13496</c:v>
                      </c:pt>
                      <c:pt idx="1020">
                        <c:v>13536</c:v>
                      </c:pt>
                      <c:pt idx="1021">
                        <c:v>13576</c:v>
                      </c:pt>
                      <c:pt idx="1022">
                        <c:v>13616</c:v>
                      </c:pt>
                      <c:pt idx="1023">
                        <c:v>13656</c:v>
                      </c:pt>
                      <c:pt idx="1024">
                        <c:v>13696</c:v>
                      </c:pt>
                      <c:pt idx="1025">
                        <c:v>13736</c:v>
                      </c:pt>
                      <c:pt idx="1026">
                        <c:v>13776</c:v>
                      </c:pt>
                      <c:pt idx="1027">
                        <c:v>13816</c:v>
                      </c:pt>
                      <c:pt idx="1028">
                        <c:v>13856</c:v>
                      </c:pt>
                      <c:pt idx="1029">
                        <c:v>13896</c:v>
                      </c:pt>
                      <c:pt idx="1030">
                        <c:v>13936</c:v>
                      </c:pt>
                      <c:pt idx="1031">
                        <c:v>13976</c:v>
                      </c:pt>
                      <c:pt idx="1032">
                        <c:v>14016</c:v>
                      </c:pt>
                      <c:pt idx="1033">
                        <c:v>14056</c:v>
                      </c:pt>
                      <c:pt idx="1034">
                        <c:v>14096</c:v>
                      </c:pt>
                      <c:pt idx="1035">
                        <c:v>14136</c:v>
                      </c:pt>
                      <c:pt idx="1036">
                        <c:v>14176</c:v>
                      </c:pt>
                      <c:pt idx="1037">
                        <c:v>14216</c:v>
                      </c:pt>
                      <c:pt idx="1038">
                        <c:v>14256</c:v>
                      </c:pt>
                      <c:pt idx="1039">
                        <c:v>14296</c:v>
                      </c:pt>
                      <c:pt idx="1040">
                        <c:v>14336</c:v>
                      </c:pt>
                      <c:pt idx="1041">
                        <c:v>14376</c:v>
                      </c:pt>
                      <c:pt idx="1042">
                        <c:v>14416</c:v>
                      </c:pt>
                      <c:pt idx="1043">
                        <c:v>14456</c:v>
                      </c:pt>
                      <c:pt idx="1044">
                        <c:v>14496</c:v>
                      </c:pt>
                      <c:pt idx="1045">
                        <c:v>14536</c:v>
                      </c:pt>
                      <c:pt idx="1046">
                        <c:v>14576</c:v>
                      </c:pt>
                      <c:pt idx="1047">
                        <c:v>14616</c:v>
                      </c:pt>
                      <c:pt idx="1048">
                        <c:v>14656</c:v>
                      </c:pt>
                      <c:pt idx="1049">
                        <c:v>14696</c:v>
                      </c:pt>
                      <c:pt idx="1050">
                        <c:v>14736</c:v>
                      </c:pt>
                      <c:pt idx="1051">
                        <c:v>14776</c:v>
                      </c:pt>
                      <c:pt idx="1052">
                        <c:v>14816</c:v>
                      </c:pt>
                      <c:pt idx="1053">
                        <c:v>14856</c:v>
                      </c:pt>
                      <c:pt idx="1054">
                        <c:v>14896</c:v>
                      </c:pt>
                      <c:pt idx="1055">
                        <c:v>14936</c:v>
                      </c:pt>
                      <c:pt idx="1056">
                        <c:v>14976</c:v>
                      </c:pt>
                      <c:pt idx="1057">
                        <c:v>15016</c:v>
                      </c:pt>
                      <c:pt idx="1058">
                        <c:v>15056</c:v>
                      </c:pt>
                      <c:pt idx="1059">
                        <c:v>15096</c:v>
                      </c:pt>
                      <c:pt idx="1060">
                        <c:v>15136</c:v>
                      </c:pt>
                      <c:pt idx="1061">
                        <c:v>15176</c:v>
                      </c:pt>
                      <c:pt idx="1062">
                        <c:v>15216</c:v>
                      </c:pt>
                      <c:pt idx="1063">
                        <c:v>15256</c:v>
                      </c:pt>
                      <c:pt idx="1064">
                        <c:v>15296</c:v>
                      </c:pt>
                      <c:pt idx="1065">
                        <c:v>15336</c:v>
                      </c:pt>
                      <c:pt idx="1066">
                        <c:v>15376</c:v>
                      </c:pt>
                      <c:pt idx="1067">
                        <c:v>15416</c:v>
                      </c:pt>
                      <c:pt idx="1068">
                        <c:v>15456</c:v>
                      </c:pt>
                      <c:pt idx="1069">
                        <c:v>15496</c:v>
                      </c:pt>
                      <c:pt idx="1070">
                        <c:v>15536</c:v>
                      </c:pt>
                      <c:pt idx="1071">
                        <c:v>15576</c:v>
                      </c:pt>
                      <c:pt idx="1072">
                        <c:v>15616</c:v>
                      </c:pt>
                      <c:pt idx="1073">
                        <c:v>15656</c:v>
                      </c:pt>
                      <c:pt idx="1074">
                        <c:v>15696</c:v>
                      </c:pt>
                      <c:pt idx="1075">
                        <c:v>15736</c:v>
                      </c:pt>
                      <c:pt idx="1076">
                        <c:v>15776</c:v>
                      </c:pt>
                      <c:pt idx="1077">
                        <c:v>15816</c:v>
                      </c:pt>
                      <c:pt idx="1078">
                        <c:v>15856</c:v>
                      </c:pt>
                      <c:pt idx="1079">
                        <c:v>15896</c:v>
                      </c:pt>
                      <c:pt idx="1080">
                        <c:v>15936</c:v>
                      </c:pt>
                      <c:pt idx="1081">
                        <c:v>15976</c:v>
                      </c:pt>
                      <c:pt idx="1082">
                        <c:v>16016</c:v>
                      </c:pt>
                      <c:pt idx="1083">
                        <c:v>16056</c:v>
                      </c:pt>
                      <c:pt idx="1084">
                        <c:v>16096</c:v>
                      </c:pt>
                      <c:pt idx="1085">
                        <c:v>16136</c:v>
                      </c:pt>
                      <c:pt idx="1086">
                        <c:v>16176</c:v>
                      </c:pt>
                      <c:pt idx="1087">
                        <c:v>16216</c:v>
                      </c:pt>
                      <c:pt idx="1088">
                        <c:v>16256</c:v>
                      </c:pt>
                      <c:pt idx="1089">
                        <c:v>16296</c:v>
                      </c:pt>
                      <c:pt idx="1090">
                        <c:v>16336</c:v>
                      </c:pt>
                      <c:pt idx="1091">
                        <c:v>16376</c:v>
                      </c:pt>
                      <c:pt idx="1092">
                        <c:v>16416</c:v>
                      </c:pt>
                      <c:pt idx="1093">
                        <c:v>16456</c:v>
                      </c:pt>
                      <c:pt idx="1094">
                        <c:v>16496</c:v>
                      </c:pt>
                      <c:pt idx="1095">
                        <c:v>16536</c:v>
                      </c:pt>
                      <c:pt idx="1096">
                        <c:v>16576</c:v>
                      </c:pt>
                      <c:pt idx="1097">
                        <c:v>16616</c:v>
                      </c:pt>
                      <c:pt idx="1098">
                        <c:v>16656</c:v>
                      </c:pt>
                      <c:pt idx="1099">
                        <c:v>16696</c:v>
                      </c:pt>
                      <c:pt idx="1100">
                        <c:v>16736</c:v>
                      </c:pt>
                      <c:pt idx="1101">
                        <c:v>16776</c:v>
                      </c:pt>
                      <c:pt idx="1102">
                        <c:v>16816</c:v>
                      </c:pt>
                      <c:pt idx="1103">
                        <c:v>16856</c:v>
                      </c:pt>
                      <c:pt idx="1104">
                        <c:v>16896</c:v>
                      </c:pt>
                      <c:pt idx="1105">
                        <c:v>16936</c:v>
                      </c:pt>
                      <c:pt idx="1106">
                        <c:v>16976</c:v>
                      </c:pt>
                      <c:pt idx="1107">
                        <c:v>17016</c:v>
                      </c:pt>
                      <c:pt idx="1108">
                        <c:v>17056</c:v>
                      </c:pt>
                      <c:pt idx="1109">
                        <c:v>17096</c:v>
                      </c:pt>
                      <c:pt idx="1110">
                        <c:v>17136</c:v>
                      </c:pt>
                      <c:pt idx="1111">
                        <c:v>17176</c:v>
                      </c:pt>
                      <c:pt idx="1112">
                        <c:v>17216</c:v>
                      </c:pt>
                      <c:pt idx="1113">
                        <c:v>17256</c:v>
                      </c:pt>
                      <c:pt idx="1114">
                        <c:v>17296</c:v>
                      </c:pt>
                      <c:pt idx="1115">
                        <c:v>17336</c:v>
                      </c:pt>
                      <c:pt idx="1116">
                        <c:v>17376</c:v>
                      </c:pt>
                      <c:pt idx="1117">
                        <c:v>17416</c:v>
                      </c:pt>
                      <c:pt idx="1118">
                        <c:v>17456</c:v>
                      </c:pt>
                      <c:pt idx="1119">
                        <c:v>17496</c:v>
                      </c:pt>
                      <c:pt idx="1120">
                        <c:v>17536</c:v>
                      </c:pt>
                      <c:pt idx="1121">
                        <c:v>17576</c:v>
                      </c:pt>
                      <c:pt idx="1122">
                        <c:v>17616</c:v>
                      </c:pt>
                      <c:pt idx="1123">
                        <c:v>17656</c:v>
                      </c:pt>
                      <c:pt idx="1124">
                        <c:v>17696</c:v>
                      </c:pt>
                      <c:pt idx="1125">
                        <c:v>17736</c:v>
                      </c:pt>
                      <c:pt idx="1126">
                        <c:v>17776</c:v>
                      </c:pt>
                      <c:pt idx="1127">
                        <c:v>17816</c:v>
                      </c:pt>
                      <c:pt idx="1128">
                        <c:v>17856</c:v>
                      </c:pt>
                      <c:pt idx="1129">
                        <c:v>17896</c:v>
                      </c:pt>
                      <c:pt idx="1130">
                        <c:v>17936</c:v>
                      </c:pt>
                      <c:pt idx="1131">
                        <c:v>17976</c:v>
                      </c:pt>
                      <c:pt idx="1132">
                        <c:v>18016</c:v>
                      </c:pt>
                      <c:pt idx="1133">
                        <c:v>18056</c:v>
                      </c:pt>
                      <c:pt idx="1134">
                        <c:v>18096</c:v>
                      </c:pt>
                      <c:pt idx="1135">
                        <c:v>18136</c:v>
                      </c:pt>
                      <c:pt idx="1136">
                        <c:v>18176</c:v>
                      </c:pt>
                      <c:pt idx="1137">
                        <c:v>18216</c:v>
                      </c:pt>
                      <c:pt idx="1138">
                        <c:v>18256</c:v>
                      </c:pt>
                      <c:pt idx="1139">
                        <c:v>18296</c:v>
                      </c:pt>
                      <c:pt idx="1140">
                        <c:v>18336</c:v>
                      </c:pt>
                      <c:pt idx="1141">
                        <c:v>18376</c:v>
                      </c:pt>
                      <c:pt idx="1142">
                        <c:v>18416</c:v>
                      </c:pt>
                      <c:pt idx="1143">
                        <c:v>18456</c:v>
                      </c:pt>
                      <c:pt idx="1144">
                        <c:v>18496</c:v>
                      </c:pt>
                      <c:pt idx="1145">
                        <c:v>18536</c:v>
                      </c:pt>
                      <c:pt idx="1146">
                        <c:v>18576</c:v>
                      </c:pt>
                      <c:pt idx="1147">
                        <c:v>18616</c:v>
                      </c:pt>
                      <c:pt idx="1148">
                        <c:v>18656</c:v>
                      </c:pt>
                      <c:pt idx="1149">
                        <c:v>18696</c:v>
                      </c:pt>
                      <c:pt idx="1150">
                        <c:v>18736</c:v>
                      </c:pt>
                      <c:pt idx="1151">
                        <c:v>18776</c:v>
                      </c:pt>
                      <c:pt idx="1152">
                        <c:v>18816</c:v>
                      </c:pt>
                      <c:pt idx="1153">
                        <c:v>18856</c:v>
                      </c:pt>
                      <c:pt idx="1154">
                        <c:v>18896</c:v>
                      </c:pt>
                      <c:pt idx="1155">
                        <c:v>18936</c:v>
                      </c:pt>
                      <c:pt idx="1156">
                        <c:v>18976</c:v>
                      </c:pt>
                      <c:pt idx="1157">
                        <c:v>19016</c:v>
                      </c:pt>
                      <c:pt idx="1158">
                        <c:v>19056</c:v>
                      </c:pt>
                      <c:pt idx="1159">
                        <c:v>19096</c:v>
                      </c:pt>
                      <c:pt idx="1160">
                        <c:v>19136</c:v>
                      </c:pt>
                      <c:pt idx="1161">
                        <c:v>19176</c:v>
                      </c:pt>
                      <c:pt idx="1162">
                        <c:v>19216</c:v>
                      </c:pt>
                      <c:pt idx="1163">
                        <c:v>19256</c:v>
                      </c:pt>
                      <c:pt idx="1164">
                        <c:v>19296</c:v>
                      </c:pt>
                      <c:pt idx="1165">
                        <c:v>19336</c:v>
                      </c:pt>
                      <c:pt idx="1166">
                        <c:v>19376</c:v>
                      </c:pt>
                      <c:pt idx="1167">
                        <c:v>19416</c:v>
                      </c:pt>
                      <c:pt idx="1168">
                        <c:v>19456</c:v>
                      </c:pt>
                      <c:pt idx="1169">
                        <c:v>19496</c:v>
                      </c:pt>
                      <c:pt idx="1170">
                        <c:v>19536</c:v>
                      </c:pt>
                      <c:pt idx="1171">
                        <c:v>19576</c:v>
                      </c:pt>
                      <c:pt idx="1172">
                        <c:v>19616</c:v>
                      </c:pt>
                      <c:pt idx="1173">
                        <c:v>19656</c:v>
                      </c:pt>
                      <c:pt idx="1174">
                        <c:v>19696</c:v>
                      </c:pt>
                      <c:pt idx="1175">
                        <c:v>19736</c:v>
                      </c:pt>
                      <c:pt idx="1176">
                        <c:v>19776</c:v>
                      </c:pt>
                      <c:pt idx="1177">
                        <c:v>19816</c:v>
                      </c:pt>
                      <c:pt idx="1178">
                        <c:v>19856</c:v>
                      </c:pt>
                      <c:pt idx="1179">
                        <c:v>19896</c:v>
                      </c:pt>
                      <c:pt idx="1180">
                        <c:v>19936</c:v>
                      </c:pt>
                      <c:pt idx="1181">
                        <c:v>19976</c:v>
                      </c:pt>
                      <c:pt idx="1182">
                        <c:v>20016</c:v>
                      </c:pt>
                      <c:pt idx="1183">
                        <c:v>20056</c:v>
                      </c:pt>
                      <c:pt idx="1184">
                        <c:v>20096</c:v>
                      </c:pt>
                      <c:pt idx="1185">
                        <c:v>20136</c:v>
                      </c:pt>
                      <c:pt idx="1186">
                        <c:v>20176</c:v>
                      </c:pt>
                      <c:pt idx="1187">
                        <c:v>20216</c:v>
                      </c:pt>
                      <c:pt idx="1188">
                        <c:v>20256</c:v>
                      </c:pt>
                      <c:pt idx="1189">
                        <c:v>20296</c:v>
                      </c:pt>
                      <c:pt idx="1190">
                        <c:v>20336</c:v>
                      </c:pt>
                      <c:pt idx="1191">
                        <c:v>20376</c:v>
                      </c:pt>
                      <c:pt idx="1192">
                        <c:v>20416</c:v>
                      </c:pt>
                      <c:pt idx="1193">
                        <c:v>20456</c:v>
                      </c:pt>
                      <c:pt idx="1194">
                        <c:v>20496</c:v>
                      </c:pt>
                      <c:pt idx="1195">
                        <c:v>20536</c:v>
                      </c:pt>
                      <c:pt idx="1196">
                        <c:v>20576</c:v>
                      </c:pt>
                      <c:pt idx="1197">
                        <c:v>20616</c:v>
                      </c:pt>
                      <c:pt idx="1198">
                        <c:v>20656</c:v>
                      </c:pt>
                      <c:pt idx="1199">
                        <c:v>20696</c:v>
                      </c:pt>
                      <c:pt idx="1200">
                        <c:v>20736</c:v>
                      </c:pt>
                      <c:pt idx="1201">
                        <c:v>20776</c:v>
                      </c:pt>
                      <c:pt idx="1202">
                        <c:v>20816</c:v>
                      </c:pt>
                      <c:pt idx="1203">
                        <c:v>20856</c:v>
                      </c:pt>
                      <c:pt idx="1204">
                        <c:v>20896</c:v>
                      </c:pt>
                      <c:pt idx="1205">
                        <c:v>20936</c:v>
                      </c:pt>
                      <c:pt idx="1206">
                        <c:v>20976</c:v>
                      </c:pt>
                      <c:pt idx="1207">
                        <c:v>21016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Sheet1!$F$7:$F$1214</c15:sqref>
                        </c15:formulaRef>
                      </c:ext>
                    </c:extLst>
                    <c:numCache>
                      <c:formatCode>0.00E+00</c:formatCode>
                      <c:ptCount val="1208"/>
                      <c:pt idx="0" formatCode="General">
                        <c:v>0</c:v>
                      </c:pt>
                      <c:pt idx="1">
                        <c:v>2.8E-5</c:v>
                      </c:pt>
                      <c:pt idx="2">
                        <c:v>2.51E-5</c:v>
                      </c:pt>
                      <c:pt idx="3">
                        <c:v>2.34E-5</c:v>
                      </c:pt>
                      <c:pt idx="4">
                        <c:v>2.23E-5</c:v>
                      </c:pt>
                      <c:pt idx="5">
                        <c:v>2.1399999999999998E-5</c:v>
                      </c:pt>
                      <c:pt idx="6">
                        <c:v>2.0699999999999998E-5</c:v>
                      </c:pt>
                      <c:pt idx="7">
                        <c:v>2.0100000000000001E-5</c:v>
                      </c:pt>
                      <c:pt idx="8">
                        <c:v>1.9599999999999999E-5</c:v>
                      </c:pt>
                      <c:pt idx="9">
                        <c:v>1.91E-5</c:v>
                      </c:pt>
                      <c:pt idx="10">
                        <c:v>1.88E-5</c:v>
                      </c:pt>
                      <c:pt idx="11">
                        <c:v>1.84E-5</c:v>
                      </c:pt>
                      <c:pt idx="12">
                        <c:v>1.8099999999999999E-5</c:v>
                      </c:pt>
                      <c:pt idx="13">
                        <c:v>1.7799999999999999E-5</c:v>
                      </c:pt>
                      <c:pt idx="14">
                        <c:v>1.7499999999999998E-5</c:v>
                      </c:pt>
                      <c:pt idx="15">
                        <c:v>1.73E-5</c:v>
                      </c:pt>
                      <c:pt idx="16">
                        <c:v>1.7E-5</c:v>
                      </c:pt>
                      <c:pt idx="17">
                        <c:v>1.6799999999999998E-5</c:v>
                      </c:pt>
                      <c:pt idx="18">
                        <c:v>1.66E-5</c:v>
                      </c:pt>
                      <c:pt idx="19">
                        <c:v>1.6399999999999999E-5</c:v>
                      </c:pt>
                      <c:pt idx="20">
                        <c:v>1.63E-5</c:v>
                      </c:pt>
                      <c:pt idx="21">
                        <c:v>1.6099999999999998E-5</c:v>
                      </c:pt>
                      <c:pt idx="22">
                        <c:v>1.59E-5</c:v>
                      </c:pt>
                      <c:pt idx="23">
                        <c:v>1.5800000000000001E-5</c:v>
                      </c:pt>
                      <c:pt idx="24">
                        <c:v>1.56E-5</c:v>
                      </c:pt>
                      <c:pt idx="25">
                        <c:v>1.5500000000000001E-5</c:v>
                      </c:pt>
                      <c:pt idx="26">
                        <c:v>1.5299999999999999E-5</c:v>
                      </c:pt>
                      <c:pt idx="27">
                        <c:v>1.52E-5</c:v>
                      </c:pt>
                      <c:pt idx="28">
                        <c:v>1.5099999999999999E-5</c:v>
                      </c:pt>
                      <c:pt idx="29">
                        <c:v>1.5E-5</c:v>
                      </c:pt>
                      <c:pt idx="30">
                        <c:v>1.4800000000000001E-5</c:v>
                      </c:pt>
                      <c:pt idx="31">
                        <c:v>1.47E-5</c:v>
                      </c:pt>
                      <c:pt idx="32">
                        <c:v>1.4600000000000001E-5</c:v>
                      </c:pt>
                      <c:pt idx="33">
                        <c:v>1.45E-5</c:v>
                      </c:pt>
                      <c:pt idx="34">
                        <c:v>1.4399999999999999E-5</c:v>
                      </c:pt>
                      <c:pt idx="35">
                        <c:v>1.43E-5</c:v>
                      </c:pt>
                      <c:pt idx="36">
                        <c:v>1.42E-5</c:v>
                      </c:pt>
                      <c:pt idx="37">
                        <c:v>1.4100000000000001E-5</c:v>
                      </c:pt>
                      <c:pt idx="38">
                        <c:v>1.4E-5</c:v>
                      </c:pt>
                      <c:pt idx="39">
                        <c:v>1.4E-5</c:v>
                      </c:pt>
                      <c:pt idx="40">
                        <c:v>1.3900000000000001E-5</c:v>
                      </c:pt>
                      <c:pt idx="41">
                        <c:v>1.38E-5</c:v>
                      </c:pt>
                      <c:pt idx="42">
                        <c:v>1.3699999999999999E-5</c:v>
                      </c:pt>
                      <c:pt idx="43">
                        <c:v>1.36E-5</c:v>
                      </c:pt>
                      <c:pt idx="44">
                        <c:v>1.36E-5</c:v>
                      </c:pt>
                      <c:pt idx="45">
                        <c:v>1.3499999999999999E-5</c:v>
                      </c:pt>
                      <c:pt idx="46">
                        <c:v>1.34E-5</c:v>
                      </c:pt>
                      <c:pt idx="47">
                        <c:v>1.33E-5</c:v>
                      </c:pt>
                      <c:pt idx="48">
                        <c:v>1.33E-5</c:v>
                      </c:pt>
                      <c:pt idx="49">
                        <c:v>1.3200000000000001E-5</c:v>
                      </c:pt>
                      <c:pt idx="50">
                        <c:v>1.31E-5</c:v>
                      </c:pt>
                      <c:pt idx="51">
                        <c:v>1.31E-5</c:v>
                      </c:pt>
                      <c:pt idx="52">
                        <c:v>1.2999999999999999E-5</c:v>
                      </c:pt>
                      <c:pt idx="53">
                        <c:v>1.29E-5</c:v>
                      </c:pt>
                      <c:pt idx="54">
                        <c:v>1.2799999999999999E-5</c:v>
                      </c:pt>
                      <c:pt idx="55">
                        <c:v>1.27E-5</c:v>
                      </c:pt>
                      <c:pt idx="56">
                        <c:v>1.27E-5</c:v>
                      </c:pt>
                      <c:pt idx="57">
                        <c:v>1.26E-5</c:v>
                      </c:pt>
                      <c:pt idx="58">
                        <c:v>1.2500000000000001E-5</c:v>
                      </c:pt>
                      <c:pt idx="59">
                        <c:v>1.24E-5</c:v>
                      </c:pt>
                      <c:pt idx="60">
                        <c:v>1.24E-5</c:v>
                      </c:pt>
                      <c:pt idx="61">
                        <c:v>1.2300000000000001E-5</c:v>
                      </c:pt>
                      <c:pt idx="62">
                        <c:v>1.22E-5</c:v>
                      </c:pt>
                      <c:pt idx="63">
                        <c:v>1.22E-5</c:v>
                      </c:pt>
                      <c:pt idx="64">
                        <c:v>1.2099999999999999E-5</c:v>
                      </c:pt>
                      <c:pt idx="65">
                        <c:v>1.2099999999999999E-5</c:v>
                      </c:pt>
                      <c:pt idx="66">
                        <c:v>1.2E-5</c:v>
                      </c:pt>
                      <c:pt idx="67">
                        <c:v>1.19E-5</c:v>
                      </c:pt>
                      <c:pt idx="68">
                        <c:v>1.19E-5</c:v>
                      </c:pt>
                      <c:pt idx="69">
                        <c:v>1.1800000000000001E-5</c:v>
                      </c:pt>
                      <c:pt idx="70">
                        <c:v>1.1800000000000001E-5</c:v>
                      </c:pt>
                      <c:pt idx="71">
                        <c:v>1.17E-5</c:v>
                      </c:pt>
                      <c:pt idx="72">
                        <c:v>1.17E-5</c:v>
                      </c:pt>
                      <c:pt idx="73">
                        <c:v>1.1600000000000001E-5</c:v>
                      </c:pt>
                      <c:pt idx="74">
                        <c:v>1.1600000000000001E-5</c:v>
                      </c:pt>
                      <c:pt idx="75">
                        <c:v>1.15E-5</c:v>
                      </c:pt>
                      <c:pt idx="76">
                        <c:v>1.15E-5</c:v>
                      </c:pt>
                      <c:pt idx="77">
                        <c:v>1.1399999999999999E-5</c:v>
                      </c:pt>
                      <c:pt idx="78">
                        <c:v>1.1399999999999999E-5</c:v>
                      </c:pt>
                      <c:pt idx="79">
                        <c:v>1.13E-5</c:v>
                      </c:pt>
                      <c:pt idx="80">
                        <c:v>1.13E-5</c:v>
                      </c:pt>
                      <c:pt idx="81">
                        <c:v>1.13E-5</c:v>
                      </c:pt>
                      <c:pt idx="82">
                        <c:v>1.1199999999999999E-5</c:v>
                      </c:pt>
                      <c:pt idx="83">
                        <c:v>1.1199999999999999E-5</c:v>
                      </c:pt>
                      <c:pt idx="84">
                        <c:v>1.11E-5</c:v>
                      </c:pt>
                      <c:pt idx="85">
                        <c:v>1.11E-5</c:v>
                      </c:pt>
                      <c:pt idx="86">
                        <c:v>1.11E-5</c:v>
                      </c:pt>
                      <c:pt idx="87">
                        <c:v>1.1E-5</c:v>
                      </c:pt>
                      <c:pt idx="88">
                        <c:v>1.1E-5</c:v>
                      </c:pt>
                      <c:pt idx="89">
                        <c:v>1.0900000000000001E-5</c:v>
                      </c:pt>
                      <c:pt idx="90">
                        <c:v>1.0900000000000001E-5</c:v>
                      </c:pt>
                      <c:pt idx="91">
                        <c:v>1.0900000000000001E-5</c:v>
                      </c:pt>
                      <c:pt idx="92">
                        <c:v>1.08E-5</c:v>
                      </c:pt>
                      <c:pt idx="93">
                        <c:v>1.08E-5</c:v>
                      </c:pt>
                      <c:pt idx="94">
                        <c:v>1.08E-5</c:v>
                      </c:pt>
                      <c:pt idx="95">
                        <c:v>1.0699999999999999E-5</c:v>
                      </c:pt>
                      <c:pt idx="96">
                        <c:v>1.0699999999999999E-5</c:v>
                      </c:pt>
                      <c:pt idx="97">
                        <c:v>1.0699999999999999E-5</c:v>
                      </c:pt>
                      <c:pt idx="98">
                        <c:v>1.06E-5</c:v>
                      </c:pt>
                      <c:pt idx="99">
                        <c:v>1.06E-5</c:v>
                      </c:pt>
                      <c:pt idx="100">
                        <c:v>1.06E-5</c:v>
                      </c:pt>
                      <c:pt idx="101">
                        <c:v>1.0499999999999999E-5</c:v>
                      </c:pt>
                      <c:pt idx="102">
                        <c:v>1.0499999999999999E-5</c:v>
                      </c:pt>
                      <c:pt idx="103">
                        <c:v>1.04E-5</c:v>
                      </c:pt>
                      <c:pt idx="104">
                        <c:v>1.04E-5</c:v>
                      </c:pt>
                      <c:pt idx="105">
                        <c:v>1.04E-5</c:v>
                      </c:pt>
                      <c:pt idx="106">
                        <c:v>1.03E-5</c:v>
                      </c:pt>
                      <c:pt idx="107">
                        <c:v>1.03E-5</c:v>
                      </c:pt>
                      <c:pt idx="108">
                        <c:v>1.0200000000000001E-5</c:v>
                      </c:pt>
                      <c:pt idx="109">
                        <c:v>1.0200000000000001E-5</c:v>
                      </c:pt>
                      <c:pt idx="110">
                        <c:v>1.0200000000000001E-5</c:v>
                      </c:pt>
                      <c:pt idx="111">
                        <c:v>1.01E-5</c:v>
                      </c:pt>
                      <c:pt idx="112">
                        <c:v>1.01E-5</c:v>
                      </c:pt>
                      <c:pt idx="113">
                        <c:v>1.01E-5</c:v>
                      </c:pt>
                      <c:pt idx="114">
                        <c:v>1.0000000000000001E-5</c:v>
                      </c:pt>
                      <c:pt idx="115">
                        <c:v>1.0000000000000001E-5</c:v>
                      </c:pt>
                      <c:pt idx="116">
                        <c:v>9.9699999999999994E-6</c:v>
                      </c:pt>
                      <c:pt idx="117">
                        <c:v>9.9399999999999997E-6</c:v>
                      </c:pt>
                      <c:pt idx="118">
                        <c:v>9.91E-6</c:v>
                      </c:pt>
                      <c:pt idx="119">
                        <c:v>9.8800000000000003E-6</c:v>
                      </c:pt>
                      <c:pt idx="120">
                        <c:v>9.8500000000000006E-6</c:v>
                      </c:pt>
                      <c:pt idx="121">
                        <c:v>9.8200000000000008E-6</c:v>
                      </c:pt>
                      <c:pt idx="122">
                        <c:v>9.7899999999999994E-6</c:v>
                      </c:pt>
                      <c:pt idx="123">
                        <c:v>9.7599999999999997E-6</c:v>
                      </c:pt>
                      <c:pt idx="124">
                        <c:v>9.73E-6</c:v>
                      </c:pt>
                      <c:pt idx="125">
                        <c:v>9.7100000000000002E-6</c:v>
                      </c:pt>
                      <c:pt idx="126">
                        <c:v>9.6800000000000005E-6</c:v>
                      </c:pt>
                      <c:pt idx="127">
                        <c:v>9.6500000000000008E-6</c:v>
                      </c:pt>
                      <c:pt idx="128">
                        <c:v>9.6299999999999993E-6</c:v>
                      </c:pt>
                      <c:pt idx="129">
                        <c:v>9.5999999999999996E-6</c:v>
                      </c:pt>
                      <c:pt idx="130">
                        <c:v>9.5699999999999999E-6</c:v>
                      </c:pt>
                      <c:pt idx="131">
                        <c:v>9.55E-6</c:v>
                      </c:pt>
                      <c:pt idx="132">
                        <c:v>9.5200000000000003E-6</c:v>
                      </c:pt>
                      <c:pt idx="133">
                        <c:v>9.5000000000000005E-6</c:v>
                      </c:pt>
                      <c:pt idx="134">
                        <c:v>9.4800000000000007E-6</c:v>
                      </c:pt>
                      <c:pt idx="135">
                        <c:v>9.4499999999999993E-6</c:v>
                      </c:pt>
                      <c:pt idx="136">
                        <c:v>9.4299999999999995E-6</c:v>
                      </c:pt>
                      <c:pt idx="137">
                        <c:v>9.4099999999999997E-6</c:v>
                      </c:pt>
                      <c:pt idx="138">
                        <c:v>9.38E-6</c:v>
                      </c:pt>
                      <c:pt idx="139">
                        <c:v>9.3600000000000002E-6</c:v>
                      </c:pt>
                      <c:pt idx="140">
                        <c:v>9.3400000000000004E-6</c:v>
                      </c:pt>
                      <c:pt idx="141">
                        <c:v>9.3200000000000006E-6</c:v>
                      </c:pt>
                      <c:pt idx="142">
                        <c:v>9.3000000000000007E-6</c:v>
                      </c:pt>
                      <c:pt idx="143">
                        <c:v>9.2699999999999993E-6</c:v>
                      </c:pt>
                      <c:pt idx="144">
                        <c:v>9.2499999999999995E-6</c:v>
                      </c:pt>
                      <c:pt idx="145">
                        <c:v>9.2299999999999997E-6</c:v>
                      </c:pt>
                      <c:pt idx="146">
                        <c:v>9.2099999999999999E-6</c:v>
                      </c:pt>
                      <c:pt idx="147">
                        <c:v>9.1900000000000001E-6</c:v>
                      </c:pt>
                      <c:pt idx="148">
                        <c:v>9.1700000000000003E-6</c:v>
                      </c:pt>
                      <c:pt idx="149">
                        <c:v>9.1600000000000004E-6</c:v>
                      </c:pt>
                      <c:pt idx="150">
                        <c:v>9.1400000000000006E-6</c:v>
                      </c:pt>
                      <c:pt idx="151">
                        <c:v>9.1200000000000008E-6</c:v>
                      </c:pt>
                      <c:pt idx="152">
                        <c:v>9.0999999999999993E-6</c:v>
                      </c:pt>
                      <c:pt idx="153">
                        <c:v>9.0799999999999995E-6</c:v>
                      </c:pt>
                      <c:pt idx="154">
                        <c:v>9.0599999999999997E-6</c:v>
                      </c:pt>
                      <c:pt idx="155">
                        <c:v>9.0499999999999997E-6</c:v>
                      </c:pt>
                      <c:pt idx="156">
                        <c:v>9.0299999999999999E-6</c:v>
                      </c:pt>
                      <c:pt idx="157">
                        <c:v>9.0100000000000001E-6</c:v>
                      </c:pt>
                      <c:pt idx="158">
                        <c:v>9.0000000000000002E-6</c:v>
                      </c:pt>
                      <c:pt idx="159">
                        <c:v>8.9800000000000004E-6</c:v>
                      </c:pt>
                      <c:pt idx="160">
                        <c:v>8.9600000000000006E-6</c:v>
                      </c:pt>
                      <c:pt idx="161">
                        <c:v>8.9500000000000007E-6</c:v>
                      </c:pt>
                      <c:pt idx="162">
                        <c:v>8.9299999999999992E-6</c:v>
                      </c:pt>
                      <c:pt idx="163">
                        <c:v>8.9099999999999994E-6</c:v>
                      </c:pt>
                      <c:pt idx="164">
                        <c:v>8.8999999999999995E-6</c:v>
                      </c:pt>
                      <c:pt idx="165">
                        <c:v>8.8799999999999997E-6</c:v>
                      </c:pt>
                      <c:pt idx="166">
                        <c:v>8.8699999999999998E-6</c:v>
                      </c:pt>
                      <c:pt idx="167">
                        <c:v>8.85E-6</c:v>
                      </c:pt>
                      <c:pt idx="168">
                        <c:v>8.8400000000000001E-6</c:v>
                      </c:pt>
                      <c:pt idx="169">
                        <c:v>8.8200000000000003E-6</c:v>
                      </c:pt>
                      <c:pt idx="170">
                        <c:v>8.8100000000000004E-6</c:v>
                      </c:pt>
                      <c:pt idx="171">
                        <c:v>8.8000000000000004E-6</c:v>
                      </c:pt>
                      <c:pt idx="172">
                        <c:v>8.7800000000000006E-6</c:v>
                      </c:pt>
                      <c:pt idx="173">
                        <c:v>8.7700000000000007E-6</c:v>
                      </c:pt>
                      <c:pt idx="174">
                        <c:v>8.7499999999999992E-6</c:v>
                      </c:pt>
                      <c:pt idx="175">
                        <c:v>8.7399999999999993E-6</c:v>
                      </c:pt>
                      <c:pt idx="176">
                        <c:v>8.7299999999999994E-6</c:v>
                      </c:pt>
                      <c:pt idx="177">
                        <c:v>8.7199999999999995E-6</c:v>
                      </c:pt>
                      <c:pt idx="178">
                        <c:v>8.6999999999999997E-6</c:v>
                      </c:pt>
                      <c:pt idx="179">
                        <c:v>8.6899999999999998E-6</c:v>
                      </c:pt>
                      <c:pt idx="180">
                        <c:v>8.6799999999999999E-6</c:v>
                      </c:pt>
                      <c:pt idx="181">
                        <c:v>8.67E-6</c:v>
                      </c:pt>
                      <c:pt idx="182">
                        <c:v>8.6500000000000002E-6</c:v>
                      </c:pt>
                      <c:pt idx="183">
                        <c:v>8.6400000000000003E-6</c:v>
                      </c:pt>
                      <c:pt idx="184">
                        <c:v>8.6300000000000004E-6</c:v>
                      </c:pt>
                      <c:pt idx="185">
                        <c:v>8.6200000000000005E-6</c:v>
                      </c:pt>
                      <c:pt idx="186">
                        <c:v>8.6100000000000006E-6</c:v>
                      </c:pt>
                      <c:pt idx="187">
                        <c:v>8.6000000000000007E-6</c:v>
                      </c:pt>
                      <c:pt idx="188">
                        <c:v>8.5900000000000008E-6</c:v>
                      </c:pt>
                      <c:pt idx="189">
                        <c:v>8.5799999999999992E-6</c:v>
                      </c:pt>
                      <c:pt idx="190">
                        <c:v>8.5599999999999994E-6</c:v>
                      </c:pt>
                      <c:pt idx="191">
                        <c:v>8.5499999999999995E-6</c:v>
                      </c:pt>
                      <c:pt idx="192">
                        <c:v>8.5399999999999996E-6</c:v>
                      </c:pt>
                      <c:pt idx="193">
                        <c:v>8.5299999999999996E-6</c:v>
                      </c:pt>
                      <c:pt idx="194">
                        <c:v>8.5199999999999997E-6</c:v>
                      </c:pt>
                      <c:pt idx="195">
                        <c:v>8.5199999999999997E-6</c:v>
                      </c:pt>
                      <c:pt idx="196">
                        <c:v>8.5099999999999998E-6</c:v>
                      </c:pt>
                      <c:pt idx="197">
                        <c:v>8.4999999999999999E-6</c:v>
                      </c:pt>
                      <c:pt idx="198">
                        <c:v>8.49E-6</c:v>
                      </c:pt>
                      <c:pt idx="199">
                        <c:v>8.4800000000000001E-6</c:v>
                      </c:pt>
                      <c:pt idx="200">
                        <c:v>8.4700000000000002E-6</c:v>
                      </c:pt>
                      <c:pt idx="201">
                        <c:v>8.4500000000000004E-6</c:v>
                      </c:pt>
                      <c:pt idx="202">
                        <c:v>8.3999999999999992E-6</c:v>
                      </c:pt>
                      <c:pt idx="203">
                        <c:v>9.1400000000000006E-6</c:v>
                      </c:pt>
                      <c:pt idx="204">
                        <c:v>5.3900000000000002E-5</c:v>
                      </c:pt>
                      <c:pt idx="205" formatCode="General">
                        <c:v>7.7300000000000003E-4</c:v>
                      </c:pt>
                      <c:pt idx="206" formatCode="General">
                        <c:v>9.1600000000000004E-4</c:v>
                      </c:pt>
                      <c:pt idx="207" formatCode="General">
                        <c:v>1.121E-3</c:v>
                      </c:pt>
                      <c:pt idx="208" formatCode="General">
                        <c:v>1.454E-3</c:v>
                      </c:pt>
                      <c:pt idx="209" formatCode="General">
                        <c:v>1.9919999999999998E-3</c:v>
                      </c:pt>
                      <c:pt idx="210" formatCode="General">
                        <c:v>2.598E-3</c:v>
                      </c:pt>
                      <c:pt idx="211" formatCode="General">
                        <c:v>3.7550000000000001E-3</c:v>
                      </c:pt>
                      <c:pt idx="212" formatCode="General">
                        <c:v>5.0939999999999996E-3</c:v>
                      </c:pt>
                      <c:pt idx="213" formatCode="General">
                        <c:v>7.9780000000000007E-3</c:v>
                      </c:pt>
                      <c:pt idx="214" formatCode="General">
                        <c:v>1.1191E-2</c:v>
                      </c:pt>
                      <c:pt idx="215" formatCode="General">
                        <c:v>1.4564000000000001E-2</c:v>
                      </c:pt>
                      <c:pt idx="216" formatCode="General">
                        <c:v>1.8069000000000002E-2</c:v>
                      </c:pt>
                      <c:pt idx="217" formatCode="General">
                        <c:v>2.1614000000000001E-2</c:v>
                      </c:pt>
                      <c:pt idx="218" formatCode="General">
                        <c:v>2.5298000000000001E-2</c:v>
                      </c:pt>
                      <c:pt idx="219" formatCode="General">
                        <c:v>2.8930000000000001E-2</c:v>
                      </c:pt>
                      <c:pt idx="220" formatCode="General">
                        <c:v>3.2615999999999999E-2</c:v>
                      </c:pt>
                      <c:pt idx="221" formatCode="General">
                        <c:v>3.6386000000000002E-2</c:v>
                      </c:pt>
                      <c:pt idx="222" formatCode="General">
                        <c:v>4.0147000000000002E-2</c:v>
                      </c:pt>
                      <c:pt idx="223" formatCode="General">
                        <c:v>4.3847999999999998E-2</c:v>
                      </c:pt>
                      <c:pt idx="224" formatCode="General">
                        <c:v>4.7509999999999997E-2</c:v>
                      </c:pt>
                      <c:pt idx="225" formatCode="General">
                        <c:v>5.1264999999999998E-2</c:v>
                      </c:pt>
                      <c:pt idx="226" formatCode="General">
                        <c:v>5.4906999999999997E-2</c:v>
                      </c:pt>
                      <c:pt idx="227" formatCode="General">
                        <c:v>5.8478000000000002E-2</c:v>
                      </c:pt>
                      <c:pt idx="228" formatCode="General">
                        <c:v>6.2099000000000001E-2</c:v>
                      </c:pt>
                      <c:pt idx="229" formatCode="General">
                        <c:v>6.5781000000000006E-2</c:v>
                      </c:pt>
                      <c:pt idx="230" formatCode="General">
                        <c:v>6.9362999999999994E-2</c:v>
                      </c:pt>
                      <c:pt idx="231" formatCode="General">
                        <c:v>7.2869000000000003E-2</c:v>
                      </c:pt>
                      <c:pt idx="232" formatCode="General">
                        <c:v>7.6327999999999993E-2</c:v>
                      </c:pt>
                      <c:pt idx="233" formatCode="General">
                        <c:v>7.9795000000000005E-2</c:v>
                      </c:pt>
                      <c:pt idx="234" formatCode="General">
                        <c:v>8.3331000000000002E-2</c:v>
                      </c:pt>
                      <c:pt idx="235" formatCode="General">
                        <c:v>8.6941000000000004E-2</c:v>
                      </c:pt>
                      <c:pt idx="236" formatCode="General">
                        <c:v>9.0447E-2</c:v>
                      </c:pt>
                      <c:pt idx="237" formatCode="General">
                        <c:v>9.3811000000000005E-2</c:v>
                      </c:pt>
                      <c:pt idx="238" formatCode="General">
                        <c:v>9.7156000000000006E-2</c:v>
                      </c:pt>
                      <c:pt idx="239" formatCode="General">
                        <c:v>0.100438</c:v>
                      </c:pt>
                      <c:pt idx="240" formatCode="General">
                        <c:v>0.103718</c:v>
                      </c:pt>
                      <c:pt idx="241" formatCode="General">
                        <c:v>0.107045</c:v>
                      </c:pt>
                      <c:pt idx="242" formatCode="General">
                        <c:v>0.110417</c:v>
                      </c:pt>
                      <c:pt idx="243" formatCode="General">
                        <c:v>0.113776</c:v>
                      </c:pt>
                      <c:pt idx="244" formatCode="General">
                        <c:v>0.116977</c:v>
                      </c:pt>
                      <c:pt idx="245" formatCode="General">
                        <c:v>0.120098</c:v>
                      </c:pt>
                      <c:pt idx="246" formatCode="General">
                        <c:v>0.123138</c:v>
                      </c:pt>
                      <c:pt idx="247" formatCode="General">
                        <c:v>0.12610199999999999</c:v>
                      </c:pt>
                      <c:pt idx="248" formatCode="General">
                        <c:v>0.12903200000000001</c:v>
                      </c:pt>
                      <c:pt idx="249" formatCode="General">
                        <c:v>0.131963</c:v>
                      </c:pt>
                      <c:pt idx="250" formatCode="General">
                        <c:v>0.13491800000000001</c:v>
                      </c:pt>
                      <c:pt idx="251" formatCode="General">
                        <c:v>0.137901</c:v>
                      </c:pt>
                      <c:pt idx="252" formatCode="General">
                        <c:v>0.140928</c:v>
                      </c:pt>
                      <c:pt idx="253" formatCode="General">
                        <c:v>0.14396</c:v>
                      </c:pt>
                      <c:pt idx="254" formatCode="General">
                        <c:v>0.14691699999999999</c:v>
                      </c:pt>
                      <c:pt idx="255" formatCode="General">
                        <c:v>0.14977799999999999</c:v>
                      </c:pt>
                      <c:pt idx="256" formatCode="General">
                        <c:v>0.15259700000000001</c:v>
                      </c:pt>
                      <c:pt idx="257" formatCode="General">
                        <c:v>0.155364</c:v>
                      </c:pt>
                      <c:pt idx="258" formatCode="General">
                        <c:v>0.15801499999999999</c:v>
                      </c:pt>
                      <c:pt idx="259" formatCode="General">
                        <c:v>0.160579</c:v>
                      </c:pt>
                      <c:pt idx="260" formatCode="General">
                        <c:v>0.16309999999999999</c:v>
                      </c:pt>
                      <c:pt idx="261" formatCode="General">
                        <c:v>0.16562099999999999</c:v>
                      </c:pt>
                      <c:pt idx="262" formatCode="General">
                        <c:v>0.16814399999999999</c:v>
                      </c:pt>
                      <c:pt idx="263" formatCode="General">
                        <c:v>0.17069400000000001</c:v>
                      </c:pt>
                      <c:pt idx="264" formatCode="General">
                        <c:v>0.173261</c:v>
                      </c:pt>
                      <c:pt idx="265" formatCode="General">
                        <c:v>0.17583399999999999</c:v>
                      </c:pt>
                      <c:pt idx="266" formatCode="General">
                        <c:v>0.17838599999999999</c:v>
                      </c:pt>
                      <c:pt idx="267" formatCode="General">
                        <c:v>0.18090100000000001</c:v>
                      </c:pt>
                      <c:pt idx="268" formatCode="General">
                        <c:v>0.183452</c:v>
                      </c:pt>
                      <c:pt idx="269" formatCode="General">
                        <c:v>0.18603500000000001</c:v>
                      </c:pt>
                      <c:pt idx="270" formatCode="General">
                        <c:v>0.188613</c:v>
                      </c:pt>
                      <c:pt idx="271" formatCode="General">
                        <c:v>0.19112499999999999</c:v>
                      </c:pt>
                      <c:pt idx="272" formatCode="General">
                        <c:v>0.193579</c:v>
                      </c:pt>
                      <c:pt idx="273" formatCode="General">
                        <c:v>0.195968</c:v>
                      </c:pt>
                      <c:pt idx="274" formatCode="General">
                        <c:v>0.19827800000000001</c:v>
                      </c:pt>
                      <c:pt idx="275" formatCode="General">
                        <c:v>0.20050799999999999</c:v>
                      </c:pt>
                      <c:pt idx="276" formatCode="General">
                        <c:v>0.202683</c:v>
                      </c:pt>
                      <c:pt idx="277" formatCode="General">
                        <c:v>0.20481099999999999</c:v>
                      </c:pt>
                      <c:pt idx="278" formatCode="General">
                        <c:v>0.20690500000000001</c:v>
                      </c:pt>
                      <c:pt idx="279" formatCode="General">
                        <c:v>0.208976</c:v>
                      </c:pt>
                      <c:pt idx="280" formatCode="General">
                        <c:v>0.21104000000000001</c:v>
                      </c:pt>
                      <c:pt idx="281" formatCode="General">
                        <c:v>0.21310899999999999</c:v>
                      </c:pt>
                      <c:pt idx="282" formatCode="General">
                        <c:v>0.21517900000000001</c:v>
                      </c:pt>
                      <c:pt idx="283" formatCode="General">
                        <c:v>0.21724299999999999</c:v>
                      </c:pt>
                      <c:pt idx="284" formatCode="General">
                        <c:v>0.219303</c:v>
                      </c:pt>
                      <c:pt idx="285" formatCode="General">
                        <c:v>0.22136700000000001</c:v>
                      </c:pt>
                      <c:pt idx="286" formatCode="General">
                        <c:v>0.22343099999999999</c:v>
                      </c:pt>
                      <c:pt idx="287" formatCode="General">
                        <c:v>0.22547700000000001</c:v>
                      </c:pt>
                      <c:pt idx="288" formatCode="General">
                        <c:v>0.227489</c:v>
                      </c:pt>
                      <c:pt idx="289" formatCode="General">
                        <c:v>0.22949600000000001</c:v>
                      </c:pt>
                      <c:pt idx="290" formatCode="General">
                        <c:v>0.23147300000000001</c:v>
                      </c:pt>
                      <c:pt idx="291" formatCode="General">
                        <c:v>0.233436</c:v>
                      </c:pt>
                      <c:pt idx="292" formatCode="General">
                        <c:v>0.23539099999999999</c:v>
                      </c:pt>
                      <c:pt idx="293" formatCode="General">
                        <c:v>0.23734</c:v>
                      </c:pt>
                      <c:pt idx="294" formatCode="General">
                        <c:v>0.239284</c:v>
                      </c:pt>
                      <c:pt idx="295" formatCode="General">
                        <c:v>0.24121200000000001</c:v>
                      </c:pt>
                      <c:pt idx="296" formatCode="General">
                        <c:v>0.243117</c:v>
                      </c:pt>
                      <c:pt idx="297" formatCode="General">
                        <c:v>0.24499799999999999</c:v>
                      </c:pt>
                      <c:pt idx="298" formatCode="General">
                        <c:v>0.246859</c:v>
                      </c:pt>
                      <c:pt idx="299" formatCode="General">
                        <c:v>0.24868699999999999</c:v>
                      </c:pt>
                      <c:pt idx="300" formatCode="General">
                        <c:v>0.25048199999999998</c:v>
                      </c:pt>
                      <c:pt idx="301" formatCode="General">
                        <c:v>0.25223800000000002</c:v>
                      </c:pt>
                      <c:pt idx="302" formatCode="General">
                        <c:v>0.25395099999999998</c:v>
                      </c:pt>
                      <c:pt idx="303" formatCode="General">
                        <c:v>0.25562200000000002</c:v>
                      </c:pt>
                      <c:pt idx="304" formatCode="General">
                        <c:v>0.25725900000000002</c:v>
                      </c:pt>
                      <c:pt idx="305" formatCode="General">
                        <c:v>0.258857</c:v>
                      </c:pt>
                      <c:pt idx="306" formatCode="General">
                        <c:v>0.26041999999999998</c:v>
                      </c:pt>
                      <c:pt idx="307" formatCode="General">
                        <c:v>0.26344800000000002</c:v>
                      </c:pt>
                      <c:pt idx="308" formatCode="General">
                        <c:v>0.26641999999999999</c:v>
                      </c:pt>
                      <c:pt idx="309" formatCode="General">
                        <c:v>0.269343</c:v>
                      </c:pt>
                      <c:pt idx="310" formatCode="General">
                        <c:v>0.272254</c:v>
                      </c:pt>
                      <c:pt idx="311" formatCode="General">
                        <c:v>0.275144</c:v>
                      </c:pt>
                      <c:pt idx="312" formatCode="General">
                        <c:v>0.278001</c:v>
                      </c:pt>
                      <c:pt idx="313" formatCode="General">
                        <c:v>0.28082400000000002</c:v>
                      </c:pt>
                      <c:pt idx="314" formatCode="General">
                        <c:v>0.283609</c:v>
                      </c:pt>
                      <c:pt idx="315" formatCode="General">
                        <c:v>0.28634799999999999</c:v>
                      </c:pt>
                      <c:pt idx="316" formatCode="General">
                        <c:v>0.28903499999999999</c:v>
                      </c:pt>
                      <c:pt idx="317" formatCode="General">
                        <c:v>0.29165000000000002</c:v>
                      </c:pt>
                      <c:pt idx="318" formatCode="General">
                        <c:v>0.294209</c:v>
                      </c:pt>
                      <c:pt idx="319" formatCode="General">
                        <c:v>0.29673100000000002</c:v>
                      </c:pt>
                      <c:pt idx="320" formatCode="General">
                        <c:v>0.29922100000000001</c:v>
                      </c:pt>
                      <c:pt idx="321" formatCode="General">
                        <c:v>0.30165700000000001</c:v>
                      </c:pt>
                      <c:pt idx="322" formatCode="General">
                        <c:v>0.30404599999999998</c:v>
                      </c:pt>
                      <c:pt idx="323" formatCode="General">
                        <c:v>0.30641299999999999</c:v>
                      </c:pt>
                      <c:pt idx="324" formatCode="General">
                        <c:v>0.30874400000000002</c:v>
                      </c:pt>
                      <c:pt idx="325" formatCode="General">
                        <c:v>0.31103799999999998</c:v>
                      </c:pt>
                      <c:pt idx="326" formatCode="General">
                        <c:v>0.31328899999999998</c:v>
                      </c:pt>
                      <c:pt idx="327" formatCode="General">
                        <c:v>0.31548999999999999</c:v>
                      </c:pt>
                      <c:pt idx="328" formatCode="General">
                        <c:v>0.317639</c:v>
                      </c:pt>
                      <c:pt idx="329" formatCode="General">
                        <c:v>0.31974399999999997</c:v>
                      </c:pt>
                      <c:pt idx="330" formatCode="General">
                        <c:v>0.32179099999999999</c:v>
                      </c:pt>
                      <c:pt idx="331" formatCode="General">
                        <c:v>0.32378000000000001</c:v>
                      </c:pt>
                      <c:pt idx="332" formatCode="General">
                        <c:v>0.32571499999999998</c:v>
                      </c:pt>
                      <c:pt idx="333" formatCode="General">
                        <c:v>0.32759500000000003</c:v>
                      </c:pt>
                      <c:pt idx="334" formatCode="General">
                        <c:v>0.329426</c:v>
                      </c:pt>
                      <c:pt idx="335" formatCode="General">
                        <c:v>0.33120500000000003</c:v>
                      </c:pt>
                      <c:pt idx="336" formatCode="General">
                        <c:v>0.33293800000000001</c:v>
                      </c:pt>
                      <c:pt idx="337" formatCode="General">
                        <c:v>0.33463500000000002</c:v>
                      </c:pt>
                      <c:pt idx="338" formatCode="General">
                        <c:v>0.33631100000000003</c:v>
                      </c:pt>
                      <c:pt idx="339" formatCode="General">
                        <c:v>0.33795700000000001</c:v>
                      </c:pt>
                      <c:pt idx="340" formatCode="General">
                        <c:v>0.33958700000000003</c:v>
                      </c:pt>
                      <c:pt idx="341" formatCode="General">
                        <c:v>0.34120499999999998</c:v>
                      </c:pt>
                      <c:pt idx="342" formatCode="General">
                        <c:v>0.34281200000000001</c:v>
                      </c:pt>
                      <c:pt idx="343" formatCode="General">
                        <c:v>0.34440199999999999</c:v>
                      </c:pt>
                      <c:pt idx="344" formatCode="General">
                        <c:v>0.345966</c:v>
                      </c:pt>
                      <c:pt idx="345" formatCode="General">
                        <c:v>0.34750799999999998</c:v>
                      </c:pt>
                      <c:pt idx="346" formatCode="General">
                        <c:v>0.34903400000000001</c:v>
                      </c:pt>
                      <c:pt idx="347" formatCode="General">
                        <c:v>0.350545</c:v>
                      </c:pt>
                      <c:pt idx="348" formatCode="General">
                        <c:v>0.35204200000000002</c:v>
                      </c:pt>
                      <c:pt idx="349" formatCode="General">
                        <c:v>0.35352699999999998</c:v>
                      </c:pt>
                      <c:pt idx="350" formatCode="General">
                        <c:v>0.35499399999999998</c:v>
                      </c:pt>
                      <c:pt idx="351" formatCode="General">
                        <c:v>0.35644500000000001</c:v>
                      </c:pt>
                      <c:pt idx="352" formatCode="General">
                        <c:v>0.35787000000000002</c:v>
                      </c:pt>
                      <c:pt idx="353" formatCode="General">
                        <c:v>0.35928100000000002</c:v>
                      </c:pt>
                      <c:pt idx="354" formatCode="General">
                        <c:v>0.36068</c:v>
                      </c:pt>
                      <c:pt idx="355" formatCode="General">
                        <c:v>0.36206100000000002</c:v>
                      </c:pt>
                      <c:pt idx="356" formatCode="General">
                        <c:v>0.363427</c:v>
                      </c:pt>
                      <c:pt idx="357" formatCode="General">
                        <c:v>0.36477799999999999</c:v>
                      </c:pt>
                      <c:pt idx="358" formatCode="General">
                        <c:v>0.36611500000000002</c:v>
                      </c:pt>
                      <c:pt idx="359" formatCode="General">
                        <c:v>0.36743999999999999</c:v>
                      </c:pt>
                      <c:pt idx="360" formatCode="General">
                        <c:v>0.36875599999999997</c:v>
                      </c:pt>
                      <c:pt idx="361" formatCode="General">
                        <c:v>0.37004799999999999</c:v>
                      </c:pt>
                      <c:pt idx="362" formatCode="General">
                        <c:v>0.37131999999999998</c:v>
                      </c:pt>
                      <c:pt idx="363" formatCode="General">
                        <c:v>0.37257099999999999</c:v>
                      </c:pt>
                      <c:pt idx="364" formatCode="General">
                        <c:v>0.37379899999999999</c:v>
                      </c:pt>
                      <c:pt idx="365" formatCode="General">
                        <c:v>0.37501899999999999</c:v>
                      </c:pt>
                      <c:pt idx="366" formatCode="General">
                        <c:v>0.37623299999999998</c:v>
                      </c:pt>
                      <c:pt idx="367" formatCode="General">
                        <c:v>0.37743900000000002</c:v>
                      </c:pt>
                      <c:pt idx="368" formatCode="General">
                        <c:v>0.37863200000000002</c:v>
                      </c:pt>
                      <c:pt idx="369" formatCode="General">
                        <c:v>0.37981300000000001</c:v>
                      </c:pt>
                      <c:pt idx="370" formatCode="General">
                        <c:v>0.38097700000000001</c:v>
                      </c:pt>
                      <c:pt idx="371" formatCode="General">
                        <c:v>0.38212299999999999</c:v>
                      </c:pt>
                      <c:pt idx="372" formatCode="General">
                        <c:v>0.38325399999999998</c:v>
                      </c:pt>
                      <c:pt idx="373" formatCode="General">
                        <c:v>0.38436599999999999</c:v>
                      </c:pt>
                      <c:pt idx="374" formatCode="General">
                        <c:v>0.38546599999999998</c:v>
                      </c:pt>
                      <c:pt idx="375" formatCode="General">
                        <c:v>0.38655600000000001</c:v>
                      </c:pt>
                      <c:pt idx="376" formatCode="General">
                        <c:v>0.38763300000000001</c:v>
                      </c:pt>
                      <c:pt idx="377" formatCode="General">
                        <c:v>0.38869999999999999</c:v>
                      </c:pt>
                      <c:pt idx="378" formatCode="General">
                        <c:v>0.38975599999999999</c:v>
                      </c:pt>
                      <c:pt idx="379" formatCode="General">
                        <c:v>0.39079999999999998</c:v>
                      </c:pt>
                      <c:pt idx="380" formatCode="General">
                        <c:v>0.39183200000000001</c:v>
                      </c:pt>
                      <c:pt idx="381" formatCode="General">
                        <c:v>0.39285100000000001</c:v>
                      </c:pt>
                      <c:pt idx="382" formatCode="General">
                        <c:v>0.39385900000000001</c:v>
                      </c:pt>
                      <c:pt idx="383" formatCode="General">
                        <c:v>0.39485399999999998</c:v>
                      </c:pt>
                      <c:pt idx="384" formatCode="General">
                        <c:v>0.39583499999999999</c:v>
                      </c:pt>
                      <c:pt idx="385" formatCode="General">
                        <c:v>0.39680399999999999</c:v>
                      </c:pt>
                      <c:pt idx="386" formatCode="General">
                        <c:v>0.39776099999999998</c:v>
                      </c:pt>
                      <c:pt idx="387" formatCode="General">
                        <c:v>0.39870699999999998</c:v>
                      </c:pt>
                      <c:pt idx="388" formatCode="General">
                        <c:v>0.39964</c:v>
                      </c:pt>
                      <c:pt idx="389" formatCode="General">
                        <c:v>0.40056000000000003</c:v>
                      </c:pt>
                      <c:pt idx="390" formatCode="General">
                        <c:v>0.40146700000000002</c:v>
                      </c:pt>
                      <c:pt idx="391" formatCode="General">
                        <c:v>0.402364</c:v>
                      </c:pt>
                      <c:pt idx="392" formatCode="General">
                        <c:v>0.40324700000000002</c:v>
                      </c:pt>
                      <c:pt idx="393" formatCode="General">
                        <c:v>0.40412100000000001</c:v>
                      </c:pt>
                      <c:pt idx="394" formatCode="General">
                        <c:v>0.40498099999999998</c:v>
                      </c:pt>
                      <c:pt idx="395" formatCode="General">
                        <c:v>0.40583200000000003</c:v>
                      </c:pt>
                      <c:pt idx="396" formatCode="General">
                        <c:v>0.40667799999999998</c:v>
                      </c:pt>
                      <c:pt idx="397" formatCode="General">
                        <c:v>0.40751799999999999</c:v>
                      </c:pt>
                      <c:pt idx="398" formatCode="General">
                        <c:v>0.40835199999999999</c:v>
                      </c:pt>
                      <c:pt idx="399" formatCode="General">
                        <c:v>0.40918199999999999</c:v>
                      </c:pt>
                      <c:pt idx="400" formatCode="General">
                        <c:v>0.41000599999999998</c:v>
                      </c:pt>
                      <c:pt idx="401" formatCode="General">
                        <c:v>0.41082400000000002</c:v>
                      </c:pt>
                      <c:pt idx="402" formatCode="General">
                        <c:v>0.41163699999999998</c:v>
                      </c:pt>
                      <c:pt idx="403" formatCode="General">
                        <c:v>0.41244599999999998</c:v>
                      </c:pt>
                      <c:pt idx="404" formatCode="General">
                        <c:v>0.41325000000000001</c:v>
                      </c:pt>
                      <c:pt idx="405" formatCode="General">
                        <c:v>0.414045</c:v>
                      </c:pt>
                      <c:pt idx="406" formatCode="General">
                        <c:v>0.41483500000000001</c:v>
                      </c:pt>
                      <c:pt idx="407" formatCode="General">
                        <c:v>0.41600999999999999</c:v>
                      </c:pt>
                      <c:pt idx="408" formatCode="General">
                        <c:v>0.41717599999999999</c:v>
                      </c:pt>
                      <c:pt idx="409" formatCode="General">
                        <c:v>0.41833300000000001</c:v>
                      </c:pt>
                      <c:pt idx="410" formatCode="General">
                        <c:v>0.41948099999999999</c:v>
                      </c:pt>
                      <c:pt idx="411" formatCode="General">
                        <c:v>0.42061999999999999</c:v>
                      </c:pt>
                      <c:pt idx="412" formatCode="General">
                        <c:v>0.42174200000000001</c:v>
                      </c:pt>
                      <c:pt idx="413" formatCode="General">
                        <c:v>0.42286000000000001</c:v>
                      </c:pt>
                      <c:pt idx="414" formatCode="General">
                        <c:v>0.42397000000000001</c:v>
                      </c:pt>
                      <c:pt idx="415" formatCode="General">
                        <c:v>0.42507299999999998</c:v>
                      </c:pt>
                      <c:pt idx="416" formatCode="General">
                        <c:v>0.42616500000000002</c:v>
                      </c:pt>
                      <c:pt idx="417" formatCode="General">
                        <c:v>0.42724800000000002</c:v>
                      </c:pt>
                      <c:pt idx="418" formatCode="General">
                        <c:v>0.42832900000000002</c:v>
                      </c:pt>
                      <c:pt idx="419" formatCode="General">
                        <c:v>0.42940499999999998</c:v>
                      </c:pt>
                      <c:pt idx="420" formatCode="General">
                        <c:v>0.43047400000000002</c:v>
                      </c:pt>
                      <c:pt idx="421" formatCode="General">
                        <c:v>0.431533</c:v>
                      </c:pt>
                      <c:pt idx="422" formatCode="General">
                        <c:v>0.43257899999999999</c:v>
                      </c:pt>
                      <c:pt idx="423" formatCode="General">
                        <c:v>0.433612</c:v>
                      </c:pt>
                      <c:pt idx="424" formatCode="General">
                        <c:v>0.43462800000000001</c:v>
                      </c:pt>
                      <c:pt idx="425" formatCode="General">
                        <c:v>0.43564000000000003</c:v>
                      </c:pt>
                      <c:pt idx="426" formatCode="General">
                        <c:v>0.43664500000000001</c:v>
                      </c:pt>
                      <c:pt idx="427" formatCode="General">
                        <c:v>0.43764399999999998</c:v>
                      </c:pt>
                      <c:pt idx="428" formatCode="General">
                        <c:v>0.438635</c:v>
                      </c:pt>
                      <c:pt idx="429" formatCode="General">
                        <c:v>0.43961699999999998</c:v>
                      </c:pt>
                      <c:pt idx="430" formatCode="General">
                        <c:v>0.44059199999999998</c:v>
                      </c:pt>
                      <c:pt idx="431" formatCode="General">
                        <c:v>0.44155800000000001</c:v>
                      </c:pt>
                      <c:pt idx="432" formatCode="General">
                        <c:v>0.44251800000000002</c:v>
                      </c:pt>
                      <c:pt idx="433" formatCode="General">
                        <c:v>0.44347199999999998</c:v>
                      </c:pt>
                      <c:pt idx="434" formatCode="General">
                        <c:v>0.44441900000000001</c:v>
                      </c:pt>
                      <c:pt idx="435" formatCode="General">
                        <c:v>0.445359</c:v>
                      </c:pt>
                      <c:pt idx="436" formatCode="General">
                        <c:v>0.44629099999999999</c:v>
                      </c:pt>
                      <c:pt idx="437" formatCode="General">
                        <c:v>0.447214</c:v>
                      </c:pt>
                      <c:pt idx="438" formatCode="General">
                        <c:v>0.448127</c:v>
                      </c:pt>
                      <c:pt idx="439" formatCode="General">
                        <c:v>0.44903399999999999</c:v>
                      </c:pt>
                      <c:pt idx="440" formatCode="General">
                        <c:v>0.449932</c:v>
                      </c:pt>
                      <c:pt idx="441" formatCode="General">
                        <c:v>0.45082</c:v>
                      </c:pt>
                      <c:pt idx="442" formatCode="General">
                        <c:v>0.45169900000000002</c:v>
                      </c:pt>
                      <c:pt idx="443" formatCode="General">
                        <c:v>0.452567</c:v>
                      </c:pt>
                      <c:pt idx="444" formatCode="General">
                        <c:v>0.45342300000000002</c:v>
                      </c:pt>
                      <c:pt idx="445" formatCode="General">
                        <c:v>0.45427000000000001</c:v>
                      </c:pt>
                      <c:pt idx="446" formatCode="General">
                        <c:v>0.45510899999999999</c:v>
                      </c:pt>
                      <c:pt idx="447" formatCode="General">
                        <c:v>0.45593800000000001</c:v>
                      </c:pt>
                      <c:pt idx="448" formatCode="General">
                        <c:v>0.45676</c:v>
                      </c:pt>
                      <c:pt idx="449" formatCode="General">
                        <c:v>0.45757300000000001</c:v>
                      </c:pt>
                      <c:pt idx="450" formatCode="General">
                        <c:v>0.45838000000000001</c:v>
                      </c:pt>
                      <c:pt idx="451" formatCode="General">
                        <c:v>0.459179</c:v>
                      </c:pt>
                      <c:pt idx="452" formatCode="General">
                        <c:v>0.45996599999999999</c:v>
                      </c:pt>
                      <c:pt idx="453" formatCode="General">
                        <c:v>0.46074199999999998</c:v>
                      </c:pt>
                      <c:pt idx="454" formatCode="General">
                        <c:v>0.46151300000000001</c:v>
                      </c:pt>
                      <c:pt idx="455" formatCode="General">
                        <c:v>0.462279</c:v>
                      </c:pt>
                      <c:pt idx="456" formatCode="General">
                        <c:v>0.46303800000000001</c:v>
                      </c:pt>
                      <c:pt idx="457" formatCode="General">
                        <c:v>0.46378900000000001</c:v>
                      </c:pt>
                      <c:pt idx="458" formatCode="General">
                        <c:v>0.46453699999999998</c:v>
                      </c:pt>
                      <c:pt idx="459" formatCode="General">
                        <c:v>0.46527499999999999</c:v>
                      </c:pt>
                      <c:pt idx="460" formatCode="General">
                        <c:v>0.466005</c:v>
                      </c:pt>
                      <c:pt idx="461" formatCode="General">
                        <c:v>0.466727</c:v>
                      </c:pt>
                      <c:pt idx="462" formatCode="General">
                        <c:v>0.467443</c:v>
                      </c:pt>
                      <c:pt idx="463" formatCode="General">
                        <c:v>0.46815299999999999</c:v>
                      </c:pt>
                      <c:pt idx="464" formatCode="General">
                        <c:v>0.46885700000000002</c:v>
                      </c:pt>
                      <c:pt idx="465" formatCode="General">
                        <c:v>0.469555</c:v>
                      </c:pt>
                      <c:pt idx="466" formatCode="General">
                        <c:v>0.470248</c:v>
                      </c:pt>
                      <c:pt idx="467" formatCode="General">
                        <c:v>0.47093600000000002</c:v>
                      </c:pt>
                      <c:pt idx="468" formatCode="General">
                        <c:v>0.47161900000000001</c:v>
                      </c:pt>
                      <c:pt idx="469" formatCode="General">
                        <c:v>0.472298</c:v>
                      </c:pt>
                      <c:pt idx="470" formatCode="General">
                        <c:v>0.47297099999999997</c:v>
                      </c:pt>
                      <c:pt idx="471" formatCode="General">
                        <c:v>0.473638</c:v>
                      </c:pt>
                      <c:pt idx="472" formatCode="General">
                        <c:v>0.4743</c:v>
                      </c:pt>
                      <c:pt idx="473" formatCode="General">
                        <c:v>0.47495700000000002</c:v>
                      </c:pt>
                      <c:pt idx="474" formatCode="General">
                        <c:v>0.475609</c:v>
                      </c:pt>
                      <c:pt idx="475" formatCode="General">
                        <c:v>0.47625600000000001</c:v>
                      </c:pt>
                      <c:pt idx="476" formatCode="General">
                        <c:v>0.47689799999999999</c:v>
                      </c:pt>
                      <c:pt idx="477" formatCode="General">
                        <c:v>0.47753400000000001</c:v>
                      </c:pt>
                      <c:pt idx="478" formatCode="General">
                        <c:v>0.47816700000000001</c:v>
                      </c:pt>
                      <c:pt idx="479" formatCode="General">
                        <c:v>0.478794</c:v>
                      </c:pt>
                      <c:pt idx="480" formatCode="General">
                        <c:v>0.47941699999999998</c:v>
                      </c:pt>
                      <c:pt idx="481" formatCode="General">
                        <c:v>0.48003600000000002</c:v>
                      </c:pt>
                      <c:pt idx="482" formatCode="General">
                        <c:v>0.480653</c:v>
                      </c:pt>
                      <c:pt idx="483" formatCode="General">
                        <c:v>0.48126799999999997</c:v>
                      </c:pt>
                      <c:pt idx="484" formatCode="General">
                        <c:v>0.48188199999999998</c:v>
                      </c:pt>
                      <c:pt idx="485" formatCode="General">
                        <c:v>0.48249399999999998</c:v>
                      </c:pt>
                      <c:pt idx="486" formatCode="General">
                        <c:v>0.48310199999999998</c:v>
                      </c:pt>
                      <c:pt idx="487" formatCode="General">
                        <c:v>0.48370600000000002</c:v>
                      </c:pt>
                      <c:pt idx="488" formatCode="General">
                        <c:v>0.48430400000000001</c:v>
                      </c:pt>
                      <c:pt idx="489" formatCode="General">
                        <c:v>0.48490100000000003</c:v>
                      </c:pt>
                      <c:pt idx="490" formatCode="General">
                        <c:v>0.48549300000000001</c:v>
                      </c:pt>
                      <c:pt idx="491" formatCode="General">
                        <c:v>0.48608299999999999</c:v>
                      </c:pt>
                      <c:pt idx="492" formatCode="General">
                        <c:v>0.48666900000000002</c:v>
                      </c:pt>
                      <c:pt idx="493" formatCode="General">
                        <c:v>0.48725000000000002</c:v>
                      </c:pt>
                      <c:pt idx="494" formatCode="General">
                        <c:v>0.48782599999999998</c:v>
                      </c:pt>
                      <c:pt idx="495" formatCode="General">
                        <c:v>0.48839700000000003</c:v>
                      </c:pt>
                      <c:pt idx="496" formatCode="General">
                        <c:v>0.48896099999999998</c:v>
                      </c:pt>
                      <c:pt idx="497" formatCode="General">
                        <c:v>0.48952000000000001</c:v>
                      </c:pt>
                      <c:pt idx="498" formatCode="General">
                        <c:v>0.49007299999999998</c:v>
                      </c:pt>
                      <c:pt idx="499" formatCode="General">
                        <c:v>0.490624</c:v>
                      </c:pt>
                      <c:pt idx="500" formatCode="General">
                        <c:v>0.49117300000000003</c:v>
                      </c:pt>
                      <c:pt idx="501" formatCode="General">
                        <c:v>0.49172199999999999</c:v>
                      </c:pt>
                      <c:pt idx="502" formatCode="General">
                        <c:v>0.49226999999999999</c:v>
                      </c:pt>
                      <c:pt idx="503" formatCode="General">
                        <c:v>0.49281700000000001</c:v>
                      </c:pt>
                      <c:pt idx="504" formatCode="General">
                        <c:v>0.493363</c:v>
                      </c:pt>
                      <c:pt idx="505" formatCode="General">
                        <c:v>0.49390699999999998</c:v>
                      </c:pt>
                      <c:pt idx="506" formatCode="General">
                        <c:v>0.49444900000000003</c:v>
                      </c:pt>
                      <c:pt idx="507" formatCode="General">
                        <c:v>0.49516700000000002</c:v>
                      </c:pt>
                      <c:pt idx="508" formatCode="General">
                        <c:v>0.49588199999999999</c:v>
                      </c:pt>
                      <c:pt idx="509" formatCode="General">
                        <c:v>0.496589</c:v>
                      </c:pt>
                      <c:pt idx="510" formatCode="General">
                        <c:v>0.49729000000000001</c:v>
                      </c:pt>
                      <c:pt idx="511" formatCode="General">
                        <c:v>0.49798500000000001</c:v>
                      </c:pt>
                      <c:pt idx="512" formatCode="General">
                        <c:v>0.49867800000000001</c:v>
                      </c:pt>
                      <c:pt idx="513" formatCode="General">
                        <c:v>0.499365</c:v>
                      </c:pt>
                      <c:pt idx="514" formatCode="General">
                        <c:v>0.50004599999999999</c:v>
                      </c:pt>
                      <c:pt idx="515" formatCode="General">
                        <c:v>0.50072000000000005</c:v>
                      </c:pt>
                      <c:pt idx="516" formatCode="General">
                        <c:v>0.50138799999999994</c:v>
                      </c:pt>
                      <c:pt idx="517" formatCode="General">
                        <c:v>0.50204800000000005</c:v>
                      </c:pt>
                      <c:pt idx="518" formatCode="General">
                        <c:v>0.50270300000000001</c:v>
                      </c:pt>
                      <c:pt idx="519" formatCode="General">
                        <c:v>0.50335099999999999</c:v>
                      </c:pt>
                      <c:pt idx="520" formatCode="General">
                        <c:v>0.50399400000000005</c:v>
                      </c:pt>
                      <c:pt idx="521" formatCode="General">
                        <c:v>0.50463599999999997</c:v>
                      </c:pt>
                      <c:pt idx="522" formatCode="General">
                        <c:v>0.50527100000000003</c:v>
                      </c:pt>
                      <c:pt idx="523" formatCode="General">
                        <c:v>0.50590199999999996</c:v>
                      </c:pt>
                      <c:pt idx="524" formatCode="General">
                        <c:v>0.50653300000000001</c:v>
                      </c:pt>
                      <c:pt idx="525" formatCode="General">
                        <c:v>0.50716000000000006</c:v>
                      </c:pt>
                      <c:pt idx="526" formatCode="General">
                        <c:v>0.50778000000000001</c:v>
                      </c:pt>
                      <c:pt idx="527" formatCode="General">
                        <c:v>0.50839100000000004</c:v>
                      </c:pt>
                      <c:pt idx="528" formatCode="General">
                        <c:v>0.508996</c:v>
                      </c:pt>
                      <c:pt idx="529" formatCode="General">
                        <c:v>0.50959500000000002</c:v>
                      </c:pt>
                      <c:pt idx="530" formatCode="General">
                        <c:v>0.51019099999999995</c:v>
                      </c:pt>
                      <c:pt idx="531" formatCode="General">
                        <c:v>0.51078299999999999</c:v>
                      </c:pt>
                      <c:pt idx="532" formatCode="General">
                        <c:v>0.51137500000000002</c:v>
                      </c:pt>
                      <c:pt idx="533" formatCode="General">
                        <c:v>0.511961</c:v>
                      </c:pt>
                      <c:pt idx="534" formatCode="General">
                        <c:v>0.51254200000000005</c:v>
                      </c:pt>
                      <c:pt idx="535" formatCode="General">
                        <c:v>0.51311700000000005</c:v>
                      </c:pt>
                      <c:pt idx="536" formatCode="General">
                        <c:v>0.51368899999999995</c:v>
                      </c:pt>
                      <c:pt idx="537" formatCode="General">
                        <c:v>0.51425600000000005</c:v>
                      </c:pt>
                      <c:pt idx="538" formatCode="General">
                        <c:v>0.51482000000000006</c:v>
                      </c:pt>
                      <c:pt idx="539" formatCode="General">
                        <c:v>0.51537900000000003</c:v>
                      </c:pt>
                      <c:pt idx="540" formatCode="General">
                        <c:v>0.51593500000000003</c:v>
                      </c:pt>
                      <c:pt idx="541" formatCode="General">
                        <c:v>0.51648499999999997</c:v>
                      </c:pt>
                      <c:pt idx="542" formatCode="General">
                        <c:v>0.51703200000000005</c:v>
                      </c:pt>
                      <c:pt idx="543" formatCode="General">
                        <c:v>0.51757500000000001</c:v>
                      </c:pt>
                      <c:pt idx="544" formatCode="General">
                        <c:v>0.51811300000000005</c:v>
                      </c:pt>
                      <c:pt idx="545" formatCode="General">
                        <c:v>0.51864600000000005</c:v>
                      </c:pt>
                      <c:pt idx="546" formatCode="General">
                        <c:v>0.51917599999999997</c:v>
                      </c:pt>
                      <c:pt idx="547" formatCode="General">
                        <c:v>0.519702</c:v>
                      </c:pt>
                      <c:pt idx="548" formatCode="General">
                        <c:v>0.52022199999999996</c:v>
                      </c:pt>
                      <c:pt idx="549" formatCode="General">
                        <c:v>0.52073700000000001</c:v>
                      </c:pt>
                      <c:pt idx="550" formatCode="General">
                        <c:v>0.52124700000000002</c:v>
                      </c:pt>
                      <c:pt idx="551" formatCode="General">
                        <c:v>0.52175400000000005</c:v>
                      </c:pt>
                      <c:pt idx="552" formatCode="General">
                        <c:v>0.52225699999999997</c:v>
                      </c:pt>
                      <c:pt idx="553" formatCode="General">
                        <c:v>0.52275700000000003</c:v>
                      </c:pt>
                      <c:pt idx="554" formatCode="General">
                        <c:v>0.52325299999999997</c:v>
                      </c:pt>
                      <c:pt idx="555" formatCode="General">
                        <c:v>0.52374600000000004</c:v>
                      </c:pt>
                      <c:pt idx="556" formatCode="General">
                        <c:v>0.52423600000000004</c:v>
                      </c:pt>
                      <c:pt idx="557" formatCode="General">
                        <c:v>0.52472300000000005</c:v>
                      </c:pt>
                      <c:pt idx="558" formatCode="General">
                        <c:v>0.52520599999999995</c:v>
                      </c:pt>
                      <c:pt idx="559" formatCode="General">
                        <c:v>0.52568400000000004</c:v>
                      </c:pt>
                      <c:pt idx="560" formatCode="General">
                        <c:v>0.52615900000000004</c:v>
                      </c:pt>
                      <c:pt idx="561" formatCode="General">
                        <c:v>0.52662900000000001</c:v>
                      </c:pt>
                      <c:pt idx="562" formatCode="General">
                        <c:v>0.52709399999999995</c:v>
                      </c:pt>
                      <c:pt idx="563" formatCode="General">
                        <c:v>0.52755300000000005</c:v>
                      </c:pt>
                      <c:pt idx="564" formatCode="General">
                        <c:v>0.52800800000000003</c:v>
                      </c:pt>
                      <c:pt idx="565" formatCode="General">
                        <c:v>0.52845900000000001</c:v>
                      </c:pt>
                      <c:pt idx="566" formatCode="General">
                        <c:v>0.52890499999999996</c:v>
                      </c:pt>
                      <c:pt idx="567" formatCode="General">
                        <c:v>0.52934700000000001</c:v>
                      </c:pt>
                      <c:pt idx="568" formatCode="General">
                        <c:v>0.52978400000000003</c:v>
                      </c:pt>
                      <c:pt idx="569" formatCode="General">
                        <c:v>0.530219</c:v>
                      </c:pt>
                      <c:pt idx="570" formatCode="General">
                        <c:v>0.53065300000000004</c:v>
                      </c:pt>
                      <c:pt idx="571" formatCode="General">
                        <c:v>0.531084</c:v>
                      </c:pt>
                      <c:pt idx="572" formatCode="General">
                        <c:v>0.53151300000000001</c:v>
                      </c:pt>
                      <c:pt idx="573" formatCode="General">
                        <c:v>0.53193900000000005</c:v>
                      </c:pt>
                      <c:pt idx="574" formatCode="General">
                        <c:v>0.53236399999999995</c:v>
                      </c:pt>
                      <c:pt idx="575" formatCode="General">
                        <c:v>0.53278499999999995</c:v>
                      </c:pt>
                      <c:pt idx="576" formatCode="General">
                        <c:v>0.53320400000000001</c:v>
                      </c:pt>
                      <c:pt idx="577" formatCode="General">
                        <c:v>0.53361999999999998</c:v>
                      </c:pt>
                      <c:pt idx="578" formatCode="General">
                        <c:v>0.53403400000000001</c:v>
                      </c:pt>
                      <c:pt idx="579" formatCode="General">
                        <c:v>0.53444599999999998</c:v>
                      </c:pt>
                      <c:pt idx="580" formatCode="General">
                        <c:v>0.53485400000000005</c:v>
                      </c:pt>
                      <c:pt idx="581" formatCode="General">
                        <c:v>0.53525800000000001</c:v>
                      </c:pt>
                      <c:pt idx="582" formatCode="General">
                        <c:v>0.53565700000000005</c:v>
                      </c:pt>
                      <c:pt idx="583" formatCode="General">
                        <c:v>0.53605199999999997</c:v>
                      </c:pt>
                      <c:pt idx="584" formatCode="General">
                        <c:v>0.53644599999999998</c:v>
                      </c:pt>
                      <c:pt idx="585" formatCode="General">
                        <c:v>0.53683800000000004</c:v>
                      </c:pt>
                      <c:pt idx="586" formatCode="General">
                        <c:v>0.53722899999999996</c:v>
                      </c:pt>
                      <c:pt idx="587" formatCode="General">
                        <c:v>0.53761899999999996</c:v>
                      </c:pt>
                      <c:pt idx="588" formatCode="General">
                        <c:v>0.53800400000000004</c:v>
                      </c:pt>
                      <c:pt idx="589" formatCode="General">
                        <c:v>0.53839000000000004</c:v>
                      </c:pt>
                      <c:pt idx="590" formatCode="General">
                        <c:v>0.53876999999999997</c:v>
                      </c:pt>
                      <c:pt idx="591" formatCode="General">
                        <c:v>0.53914700000000004</c:v>
                      </c:pt>
                      <c:pt idx="592" formatCode="General">
                        <c:v>0.53952</c:v>
                      </c:pt>
                      <c:pt idx="593" formatCode="General">
                        <c:v>0.53988999999999998</c:v>
                      </c:pt>
                      <c:pt idx="594" formatCode="General">
                        <c:v>0.54025599999999996</c:v>
                      </c:pt>
                      <c:pt idx="595" formatCode="General">
                        <c:v>0.54061800000000004</c:v>
                      </c:pt>
                      <c:pt idx="596" formatCode="General">
                        <c:v>0.54097600000000001</c:v>
                      </c:pt>
                      <c:pt idx="597" formatCode="General">
                        <c:v>0.54133200000000004</c:v>
                      </c:pt>
                      <c:pt idx="598" formatCode="General">
                        <c:v>0.54168300000000003</c:v>
                      </c:pt>
                      <c:pt idx="599" formatCode="General">
                        <c:v>0.54203000000000001</c:v>
                      </c:pt>
                      <c:pt idx="600" formatCode="General">
                        <c:v>0.54237400000000002</c:v>
                      </c:pt>
                      <c:pt idx="601" formatCode="General">
                        <c:v>0.54271400000000003</c:v>
                      </c:pt>
                      <c:pt idx="602" formatCode="General">
                        <c:v>0.54305300000000001</c:v>
                      </c:pt>
                      <c:pt idx="603" formatCode="General">
                        <c:v>0.54338799999999998</c:v>
                      </c:pt>
                      <c:pt idx="604" formatCode="General">
                        <c:v>0.54372299999999996</c:v>
                      </c:pt>
                      <c:pt idx="605" formatCode="General">
                        <c:v>0.54405099999999995</c:v>
                      </c:pt>
                      <c:pt idx="606" formatCode="General">
                        <c:v>0.54437800000000003</c:v>
                      </c:pt>
                      <c:pt idx="607" formatCode="General">
                        <c:v>0.54518500000000003</c:v>
                      </c:pt>
                      <c:pt idx="608" formatCode="General">
                        <c:v>0.54598000000000002</c:v>
                      </c:pt>
                      <c:pt idx="609" formatCode="General">
                        <c:v>0.547512</c:v>
                      </c:pt>
                      <c:pt idx="610" formatCode="General">
                        <c:v>0.54900000000000004</c:v>
                      </c:pt>
                      <c:pt idx="611" formatCode="General">
                        <c:v>0.55044400000000004</c:v>
                      </c:pt>
                      <c:pt idx="612" formatCode="General">
                        <c:v>0.551844</c:v>
                      </c:pt>
                      <c:pt idx="613" formatCode="General">
                        <c:v>0.553199</c:v>
                      </c:pt>
                      <c:pt idx="614" formatCode="General">
                        <c:v>0.55451099999999998</c:v>
                      </c:pt>
                      <c:pt idx="615" formatCode="General">
                        <c:v>0.55578700000000003</c:v>
                      </c:pt>
                      <c:pt idx="616" formatCode="General">
                        <c:v>0.55701599999999996</c:v>
                      </c:pt>
                      <c:pt idx="617" formatCode="General">
                        <c:v>0.55819700000000005</c:v>
                      </c:pt>
                      <c:pt idx="618" formatCode="General">
                        <c:v>0.559338</c:v>
                      </c:pt>
                      <c:pt idx="619" formatCode="General">
                        <c:v>0.56044000000000005</c:v>
                      </c:pt>
                      <c:pt idx="620" formatCode="General">
                        <c:v>0.5615</c:v>
                      </c:pt>
                      <c:pt idx="621" formatCode="General">
                        <c:v>0.56252199999999997</c:v>
                      </c:pt>
                      <c:pt idx="622" formatCode="General">
                        <c:v>0.56351499999999999</c:v>
                      </c:pt>
                      <c:pt idx="623" formatCode="General">
                        <c:v>0.56448200000000004</c:v>
                      </c:pt>
                      <c:pt idx="624" formatCode="General">
                        <c:v>0.56542199999999998</c:v>
                      </c:pt>
                      <c:pt idx="625" formatCode="General">
                        <c:v>0.56633299999999998</c:v>
                      </c:pt>
                      <c:pt idx="626" formatCode="General">
                        <c:v>0.56721699999999997</c:v>
                      </c:pt>
                      <c:pt idx="627" formatCode="General">
                        <c:v>0.56806599999999996</c:v>
                      </c:pt>
                      <c:pt idx="628" formatCode="General">
                        <c:v>0.56887600000000005</c:v>
                      </c:pt>
                      <c:pt idx="629" formatCode="General">
                        <c:v>0.56965399999999999</c:v>
                      </c:pt>
                      <c:pt idx="630" formatCode="General">
                        <c:v>0.57040800000000003</c:v>
                      </c:pt>
                      <c:pt idx="631" formatCode="General">
                        <c:v>0.57114600000000004</c:v>
                      </c:pt>
                      <c:pt idx="632" formatCode="General">
                        <c:v>0.571855</c:v>
                      </c:pt>
                      <c:pt idx="633" formatCode="General">
                        <c:v>0.57254499999999997</c:v>
                      </c:pt>
                      <c:pt idx="634" formatCode="General">
                        <c:v>0.57321299999999997</c:v>
                      </c:pt>
                      <c:pt idx="635" formatCode="General">
                        <c:v>0.57385699999999995</c:v>
                      </c:pt>
                      <c:pt idx="636" formatCode="General">
                        <c:v>0.57447800000000004</c:v>
                      </c:pt>
                      <c:pt idx="637" formatCode="General">
                        <c:v>0.57507299999999995</c:v>
                      </c:pt>
                      <c:pt idx="638" formatCode="General">
                        <c:v>0.57564300000000002</c:v>
                      </c:pt>
                      <c:pt idx="639" formatCode="General">
                        <c:v>0.57619299999999996</c:v>
                      </c:pt>
                      <c:pt idx="640" formatCode="General">
                        <c:v>0.57671499999999998</c:v>
                      </c:pt>
                      <c:pt idx="641" formatCode="General">
                        <c:v>0.57721699999999998</c:v>
                      </c:pt>
                      <c:pt idx="642" formatCode="General">
                        <c:v>0.57769899999999996</c:v>
                      </c:pt>
                      <c:pt idx="643" formatCode="General">
                        <c:v>0.57816299999999998</c:v>
                      </c:pt>
                      <c:pt idx="644" formatCode="General">
                        <c:v>0.57861200000000002</c:v>
                      </c:pt>
                      <c:pt idx="645" formatCode="General">
                        <c:v>0.57904999999999995</c:v>
                      </c:pt>
                      <c:pt idx="646" formatCode="General">
                        <c:v>0.57947000000000004</c:v>
                      </c:pt>
                      <c:pt idx="647" formatCode="General">
                        <c:v>0.579874</c:v>
                      </c:pt>
                      <c:pt idx="648" formatCode="General">
                        <c:v>0.58026699999999998</c:v>
                      </c:pt>
                      <c:pt idx="649" formatCode="General">
                        <c:v>0.58064499999999997</c:v>
                      </c:pt>
                      <c:pt idx="650" formatCode="General">
                        <c:v>0.581009</c:v>
                      </c:pt>
                      <c:pt idx="651" formatCode="General">
                        <c:v>0.58135999999999999</c:v>
                      </c:pt>
                      <c:pt idx="652" formatCode="General">
                        <c:v>0.58169700000000002</c:v>
                      </c:pt>
                      <c:pt idx="653" formatCode="General">
                        <c:v>0.58202100000000001</c:v>
                      </c:pt>
                      <c:pt idx="654" formatCode="General">
                        <c:v>0.58233100000000004</c:v>
                      </c:pt>
                      <c:pt idx="655" formatCode="General">
                        <c:v>0.58262700000000001</c:v>
                      </c:pt>
                      <c:pt idx="656" formatCode="General">
                        <c:v>0.58291099999999996</c:v>
                      </c:pt>
                      <c:pt idx="657" formatCode="General">
                        <c:v>0.58318300000000001</c:v>
                      </c:pt>
                      <c:pt idx="658" formatCode="General">
                        <c:v>0.58344399999999996</c:v>
                      </c:pt>
                      <c:pt idx="659" formatCode="General">
                        <c:v>0.58369499999999996</c:v>
                      </c:pt>
                      <c:pt idx="660" formatCode="General">
                        <c:v>0.58393399999999995</c:v>
                      </c:pt>
                      <c:pt idx="661" formatCode="General">
                        <c:v>0.58416199999999996</c:v>
                      </c:pt>
                      <c:pt idx="662" formatCode="General">
                        <c:v>0.58438299999999999</c:v>
                      </c:pt>
                      <c:pt idx="663" formatCode="General">
                        <c:v>0.58459300000000003</c:v>
                      </c:pt>
                      <c:pt idx="664" formatCode="General">
                        <c:v>0.58479400000000004</c:v>
                      </c:pt>
                      <c:pt idx="665" formatCode="General">
                        <c:v>0.58498700000000003</c:v>
                      </c:pt>
                      <c:pt idx="666" formatCode="General">
                        <c:v>0.58517200000000003</c:v>
                      </c:pt>
                      <c:pt idx="667" formatCode="General">
                        <c:v>0.58534900000000001</c:v>
                      </c:pt>
                      <c:pt idx="668" formatCode="General">
                        <c:v>0.58551799999999998</c:v>
                      </c:pt>
                      <c:pt idx="669" formatCode="General">
                        <c:v>0.58568200000000004</c:v>
                      </c:pt>
                      <c:pt idx="670" formatCode="General">
                        <c:v>0.58583799999999997</c:v>
                      </c:pt>
                      <c:pt idx="671" formatCode="General">
                        <c:v>0.58598700000000004</c:v>
                      </c:pt>
                      <c:pt idx="672" formatCode="General">
                        <c:v>0.58613099999999996</c:v>
                      </c:pt>
                      <c:pt idx="673" formatCode="General">
                        <c:v>0.58626900000000004</c:v>
                      </c:pt>
                      <c:pt idx="674" formatCode="General">
                        <c:v>0.58640199999999998</c:v>
                      </c:pt>
                      <c:pt idx="675" formatCode="General">
                        <c:v>0.58652899999999997</c:v>
                      </c:pt>
                      <c:pt idx="676" formatCode="General">
                        <c:v>0.58665199999999995</c:v>
                      </c:pt>
                      <c:pt idx="677" formatCode="General">
                        <c:v>0.58677000000000001</c:v>
                      </c:pt>
                      <c:pt idx="678" formatCode="General">
                        <c:v>0.58688399999999996</c:v>
                      </c:pt>
                      <c:pt idx="679" formatCode="General">
                        <c:v>0.58699299999999999</c:v>
                      </c:pt>
                      <c:pt idx="680" formatCode="General">
                        <c:v>0.58709800000000001</c:v>
                      </c:pt>
                      <c:pt idx="681" formatCode="General">
                        <c:v>0.58719900000000003</c:v>
                      </c:pt>
                      <c:pt idx="682" formatCode="General">
                        <c:v>0.58729600000000004</c:v>
                      </c:pt>
                      <c:pt idx="683" formatCode="General">
                        <c:v>0.58738900000000005</c:v>
                      </c:pt>
                      <c:pt idx="684" formatCode="General">
                        <c:v>0.58747899999999997</c:v>
                      </c:pt>
                      <c:pt idx="685" formatCode="General">
                        <c:v>0.587565</c:v>
                      </c:pt>
                      <c:pt idx="686" formatCode="General">
                        <c:v>0.58764799999999995</c:v>
                      </c:pt>
                      <c:pt idx="687" formatCode="General">
                        <c:v>0.58772800000000003</c:v>
                      </c:pt>
                      <c:pt idx="688" formatCode="General">
                        <c:v>0.58780500000000002</c:v>
                      </c:pt>
                      <c:pt idx="689" formatCode="General">
                        <c:v>0.58787999999999996</c:v>
                      </c:pt>
                      <c:pt idx="690" formatCode="General">
                        <c:v>0.58795200000000003</c:v>
                      </c:pt>
                      <c:pt idx="691" formatCode="General">
                        <c:v>0.58802100000000002</c:v>
                      </c:pt>
                      <c:pt idx="692" formatCode="General">
                        <c:v>0.58808700000000003</c:v>
                      </c:pt>
                      <c:pt idx="693" formatCode="General">
                        <c:v>0.58815200000000001</c:v>
                      </c:pt>
                      <c:pt idx="694" formatCode="General">
                        <c:v>0.58821299999999999</c:v>
                      </c:pt>
                      <c:pt idx="695" formatCode="General">
                        <c:v>0.58827200000000002</c:v>
                      </c:pt>
                      <c:pt idx="696" formatCode="General">
                        <c:v>0.58833000000000002</c:v>
                      </c:pt>
                      <c:pt idx="697" formatCode="General">
                        <c:v>0.58838599999999996</c:v>
                      </c:pt>
                      <c:pt idx="698" formatCode="General">
                        <c:v>0.58843900000000005</c:v>
                      </c:pt>
                      <c:pt idx="699" formatCode="General">
                        <c:v>0.58849099999999999</c:v>
                      </c:pt>
                      <c:pt idx="700" formatCode="General">
                        <c:v>0.58854099999999998</c:v>
                      </c:pt>
                      <c:pt idx="701" formatCode="General">
                        <c:v>0.58858900000000003</c:v>
                      </c:pt>
                      <c:pt idx="702" formatCode="General">
                        <c:v>0.58863600000000005</c:v>
                      </c:pt>
                      <c:pt idx="703" formatCode="General">
                        <c:v>0.58868100000000001</c:v>
                      </c:pt>
                      <c:pt idx="704" formatCode="General">
                        <c:v>0.58872500000000005</c:v>
                      </c:pt>
                      <c:pt idx="705" formatCode="General">
                        <c:v>0.58876700000000004</c:v>
                      </c:pt>
                      <c:pt idx="706" formatCode="General">
                        <c:v>0.588808</c:v>
                      </c:pt>
                      <c:pt idx="707" formatCode="General">
                        <c:v>0.58884800000000004</c:v>
                      </c:pt>
                      <c:pt idx="708" formatCode="General">
                        <c:v>0.58892100000000003</c:v>
                      </c:pt>
                      <c:pt idx="709" formatCode="General">
                        <c:v>0.58899100000000004</c:v>
                      </c:pt>
                      <c:pt idx="710" formatCode="General">
                        <c:v>0.58905799999999997</c:v>
                      </c:pt>
                      <c:pt idx="711" formatCode="General">
                        <c:v>0.58912200000000003</c:v>
                      </c:pt>
                      <c:pt idx="712" formatCode="General">
                        <c:v>0.58918099999999995</c:v>
                      </c:pt>
                      <c:pt idx="713" formatCode="General">
                        <c:v>0.58923800000000004</c:v>
                      </c:pt>
                      <c:pt idx="714" formatCode="General">
                        <c:v>0.58929200000000004</c:v>
                      </c:pt>
                      <c:pt idx="715" formatCode="General">
                        <c:v>0.58934399999999998</c:v>
                      </c:pt>
                      <c:pt idx="716" formatCode="General">
                        <c:v>0.58939200000000003</c:v>
                      </c:pt>
                      <c:pt idx="717" formatCode="General">
                        <c:v>0.58943900000000005</c:v>
                      </c:pt>
                      <c:pt idx="718" formatCode="General">
                        <c:v>0.58948400000000001</c:v>
                      </c:pt>
                      <c:pt idx="719" formatCode="General">
                        <c:v>0.58952700000000002</c:v>
                      </c:pt>
                      <c:pt idx="720" formatCode="General">
                        <c:v>0.58956900000000001</c:v>
                      </c:pt>
                      <c:pt idx="721" formatCode="General">
                        <c:v>0.58960900000000005</c:v>
                      </c:pt>
                      <c:pt idx="722" formatCode="General">
                        <c:v>0.58964700000000003</c:v>
                      </c:pt>
                      <c:pt idx="723" formatCode="General">
                        <c:v>0.58968399999999999</c:v>
                      </c:pt>
                      <c:pt idx="724" formatCode="General">
                        <c:v>0.58972000000000002</c:v>
                      </c:pt>
                      <c:pt idx="725" formatCode="General">
                        <c:v>0.58975599999999995</c:v>
                      </c:pt>
                      <c:pt idx="726" formatCode="General">
                        <c:v>0.58978900000000001</c:v>
                      </c:pt>
                      <c:pt idx="727" formatCode="General">
                        <c:v>0.58982199999999996</c:v>
                      </c:pt>
                      <c:pt idx="728" formatCode="General">
                        <c:v>0.58985399999999999</c:v>
                      </c:pt>
                      <c:pt idx="729" formatCode="General">
                        <c:v>0.58988600000000002</c:v>
                      </c:pt>
                      <c:pt idx="730" formatCode="General">
                        <c:v>0.58991700000000002</c:v>
                      </c:pt>
                      <c:pt idx="731" formatCode="General">
                        <c:v>0.589947</c:v>
                      </c:pt>
                      <c:pt idx="732" formatCode="General">
                        <c:v>0.58997699999999997</c:v>
                      </c:pt>
                      <c:pt idx="733" formatCode="General">
                        <c:v>0.59000600000000003</c:v>
                      </c:pt>
                      <c:pt idx="734" formatCode="General">
                        <c:v>0.59003499999999998</c:v>
                      </c:pt>
                      <c:pt idx="735" formatCode="General">
                        <c:v>0.59006199999999998</c:v>
                      </c:pt>
                      <c:pt idx="736" formatCode="General">
                        <c:v>0.59009</c:v>
                      </c:pt>
                      <c:pt idx="737" formatCode="General">
                        <c:v>0.59011899999999995</c:v>
                      </c:pt>
                      <c:pt idx="738" formatCode="General">
                        <c:v>0.59014699999999998</c:v>
                      </c:pt>
                      <c:pt idx="739" formatCode="General">
                        <c:v>0.59017500000000001</c:v>
                      </c:pt>
                      <c:pt idx="740" formatCode="General">
                        <c:v>0.590202</c:v>
                      </c:pt>
                      <c:pt idx="741" formatCode="General">
                        <c:v>0.59023000000000003</c:v>
                      </c:pt>
                      <c:pt idx="742" formatCode="General">
                        <c:v>0.59025799999999995</c:v>
                      </c:pt>
                      <c:pt idx="743" formatCode="General">
                        <c:v>0.59028499999999995</c:v>
                      </c:pt>
                      <c:pt idx="744" formatCode="General">
                        <c:v>0.59031199999999995</c:v>
                      </c:pt>
                      <c:pt idx="745" formatCode="General">
                        <c:v>0.59033800000000003</c:v>
                      </c:pt>
                      <c:pt idx="746" formatCode="General">
                        <c:v>0.59036500000000003</c:v>
                      </c:pt>
                      <c:pt idx="747" formatCode="General">
                        <c:v>0.590391</c:v>
                      </c:pt>
                      <c:pt idx="748" formatCode="General">
                        <c:v>0.59041699999999997</c:v>
                      </c:pt>
                      <c:pt idx="749" formatCode="General">
                        <c:v>0.59044200000000002</c:v>
                      </c:pt>
                      <c:pt idx="750" formatCode="General">
                        <c:v>0.59046699999999996</c:v>
                      </c:pt>
                      <c:pt idx="751" formatCode="General">
                        <c:v>0.59049200000000002</c:v>
                      </c:pt>
                      <c:pt idx="752" formatCode="General">
                        <c:v>0.59051699999999996</c:v>
                      </c:pt>
                      <c:pt idx="753" formatCode="General">
                        <c:v>0.59054200000000001</c:v>
                      </c:pt>
                      <c:pt idx="754" formatCode="General">
                        <c:v>0.59056600000000004</c:v>
                      </c:pt>
                      <c:pt idx="755" formatCode="General">
                        <c:v>0.59058999999999995</c:v>
                      </c:pt>
                      <c:pt idx="756" formatCode="General">
                        <c:v>0.59061300000000005</c:v>
                      </c:pt>
                      <c:pt idx="757" formatCode="General">
                        <c:v>0.59063699999999997</c:v>
                      </c:pt>
                      <c:pt idx="758" formatCode="General">
                        <c:v>0.59066099999999999</c:v>
                      </c:pt>
                      <c:pt idx="759" formatCode="General">
                        <c:v>0.59068399999999999</c:v>
                      </c:pt>
                      <c:pt idx="760" formatCode="General">
                        <c:v>0.59070699999999998</c:v>
                      </c:pt>
                      <c:pt idx="761" formatCode="General">
                        <c:v>0.59072999999999998</c:v>
                      </c:pt>
                      <c:pt idx="762" formatCode="General">
                        <c:v>0.59075200000000005</c:v>
                      </c:pt>
                      <c:pt idx="763" formatCode="General">
                        <c:v>0.59077400000000002</c:v>
                      </c:pt>
                      <c:pt idx="764" formatCode="General">
                        <c:v>0.59079599999999999</c:v>
                      </c:pt>
                      <c:pt idx="765" formatCode="General">
                        <c:v>0.59081700000000004</c:v>
                      </c:pt>
                      <c:pt idx="766" formatCode="General">
                        <c:v>0.59083799999999997</c:v>
                      </c:pt>
                      <c:pt idx="767" formatCode="General">
                        <c:v>0.59086000000000005</c:v>
                      </c:pt>
                      <c:pt idx="768" formatCode="General">
                        <c:v>0.59087999999999996</c:v>
                      </c:pt>
                      <c:pt idx="769" formatCode="General">
                        <c:v>0.59090100000000001</c:v>
                      </c:pt>
                      <c:pt idx="770" formatCode="General">
                        <c:v>0.59092199999999995</c:v>
                      </c:pt>
                      <c:pt idx="771" formatCode="General">
                        <c:v>0.59094199999999997</c:v>
                      </c:pt>
                      <c:pt idx="772" formatCode="General">
                        <c:v>0.59096300000000002</c:v>
                      </c:pt>
                      <c:pt idx="773" formatCode="General">
                        <c:v>0.59098300000000004</c:v>
                      </c:pt>
                      <c:pt idx="774" formatCode="General">
                        <c:v>0.59100299999999995</c:v>
                      </c:pt>
                      <c:pt idx="775" formatCode="General">
                        <c:v>0.59102200000000005</c:v>
                      </c:pt>
                      <c:pt idx="776" formatCode="General">
                        <c:v>0.59104199999999996</c:v>
                      </c:pt>
                      <c:pt idx="777" formatCode="General">
                        <c:v>0.59106199999999998</c:v>
                      </c:pt>
                      <c:pt idx="778" formatCode="General">
                        <c:v>0.59108099999999997</c:v>
                      </c:pt>
                      <c:pt idx="779" formatCode="General">
                        <c:v>0.59109999999999996</c:v>
                      </c:pt>
                      <c:pt idx="780" formatCode="General">
                        <c:v>0.59111899999999995</c:v>
                      </c:pt>
                      <c:pt idx="781" formatCode="General">
                        <c:v>0.59113800000000005</c:v>
                      </c:pt>
                      <c:pt idx="782" formatCode="General">
                        <c:v>0.59115700000000004</c:v>
                      </c:pt>
                      <c:pt idx="783" formatCode="General">
                        <c:v>0.59117600000000003</c:v>
                      </c:pt>
                      <c:pt idx="784" formatCode="General">
                        <c:v>0.591194</c:v>
                      </c:pt>
                      <c:pt idx="785" formatCode="General">
                        <c:v>0.59121299999999999</c:v>
                      </c:pt>
                      <c:pt idx="786" formatCode="General">
                        <c:v>0.59123099999999995</c:v>
                      </c:pt>
                      <c:pt idx="787" formatCode="General">
                        <c:v>0.59124900000000002</c:v>
                      </c:pt>
                      <c:pt idx="788" formatCode="General">
                        <c:v>0.59126800000000002</c:v>
                      </c:pt>
                      <c:pt idx="789" formatCode="General">
                        <c:v>0.59128599999999998</c:v>
                      </c:pt>
                      <c:pt idx="790" formatCode="General">
                        <c:v>0.59130400000000005</c:v>
                      </c:pt>
                      <c:pt idx="791" formatCode="General">
                        <c:v>0.59132099999999999</c:v>
                      </c:pt>
                      <c:pt idx="792" formatCode="General">
                        <c:v>0.59133899999999995</c:v>
                      </c:pt>
                      <c:pt idx="793" formatCode="General">
                        <c:v>0.59135599999999999</c:v>
                      </c:pt>
                      <c:pt idx="794" formatCode="General">
                        <c:v>0.59137399999999996</c:v>
                      </c:pt>
                      <c:pt idx="795" formatCode="General">
                        <c:v>0.591391</c:v>
                      </c:pt>
                      <c:pt idx="796" formatCode="General">
                        <c:v>0.59140800000000004</c:v>
                      </c:pt>
                      <c:pt idx="797" formatCode="General">
                        <c:v>0.59142600000000001</c:v>
                      </c:pt>
                      <c:pt idx="798" formatCode="General">
                        <c:v>0.59144399999999997</c:v>
                      </c:pt>
                      <c:pt idx="799" formatCode="General">
                        <c:v>0.59146100000000001</c:v>
                      </c:pt>
                      <c:pt idx="800" formatCode="General">
                        <c:v>0.59147899999999998</c:v>
                      </c:pt>
                      <c:pt idx="801" formatCode="General">
                        <c:v>0.59149600000000002</c:v>
                      </c:pt>
                      <c:pt idx="802" formatCode="General">
                        <c:v>0.59151299999999996</c:v>
                      </c:pt>
                      <c:pt idx="803" formatCode="General">
                        <c:v>0.59152899999999997</c:v>
                      </c:pt>
                      <c:pt idx="804" formatCode="General">
                        <c:v>0.59154600000000002</c:v>
                      </c:pt>
                      <c:pt idx="805" formatCode="General">
                        <c:v>0.59156299999999995</c:v>
                      </c:pt>
                      <c:pt idx="806" formatCode="General">
                        <c:v>0.59157899999999997</c:v>
                      </c:pt>
                      <c:pt idx="807" formatCode="General">
                        <c:v>0.59159600000000001</c:v>
                      </c:pt>
                      <c:pt idx="808" formatCode="General">
                        <c:v>0.59160800000000002</c:v>
                      </c:pt>
                      <c:pt idx="809" formatCode="General">
                        <c:v>0.59162099999999995</c:v>
                      </c:pt>
                      <c:pt idx="810" formatCode="General">
                        <c:v>0.59163299999999996</c:v>
                      </c:pt>
                      <c:pt idx="811" formatCode="General">
                        <c:v>0.59164499999999998</c:v>
                      </c:pt>
                      <c:pt idx="812" formatCode="General">
                        <c:v>0.59165699999999999</c:v>
                      </c:pt>
                      <c:pt idx="813" formatCode="General">
                        <c:v>0.591669</c:v>
                      </c:pt>
                      <c:pt idx="814" formatCode="General">
                        <c:v>0.59168100000000001</c:v>
                      </c:pt>
                      <c:pt idx="815" formatCode="General">
                        <c:v>0.59169300000000002</c:v>
                      </c:pt>
                      <c:pt idx="816" formatCode="General">
                        <c:v>0.59170500000000004</c:v>
                      </c:pt>
                      <c:pt idx="817" formatCode="General">
                        <c:v>0.59171700000000005</c:v>
                      </c:pt>
                      <c:pt idx="818" formatCode="General">
                        <c:v>0.59172800000000003</c:v>
                      </c:pt>
                      <c:pt idx="819" formatCode="General">
                        <c:v>0.59174000000000004</c:v>
                      </c:pt>
                      <c:pt idx="820" formatCode="General">
                        <c:v>0.59175199999999994</c:v>
                      </c:pt>
                      <c:pt idx="821" formatCode="General">
                        <c:v>0.59176300000000004</c:v>
                      </c:pt>
                      <c:pt idx="822" formatCode="General">
                        <c:v>0.59177500000000005</c:v>
                      </c:pt>
                      <c:pt idx="823" formatCode="General">
                        <c:v>0.59178600000000003</c:v>
                      </c:pt>
                      <c:pt idx="824" formatCode="General">
                        <c:v>0.59179800000000005</c:v>
                      </c:pt>
                      <c:pt idx="825" formatCode="General">
                        <c:v>0.59180900000000003</c:v>
                      </c:pt>
                      <c:pt idx="826" formatCode="General">
                        <c:v>0.59182100000000004</c:v>
                      </c:pt>
                      <c:pt idx="827" formatCode="General">
                        <c:v>0.59183200000000002</c:v>
                      </c:pt>
                      <c:pt idx="828" formatCode="General">
                        <c:v>0.59184300000000001</c:v>
                      </c:pt>
                      <c:pt idx="829" formatCode="General">
                        <c:v>0.59185399999999999</c:v>
                      </c:pt>
                      <c:pt idx="830" formatCode="General">
                        <c:v>0.591866</c:v>
                      </c:pt>
                      <c:pt idx="831" formatCode="General">
                        <c:v>0.59187699999999999</c:v>
                      </c:pt>
                      <c:pt idx="832" formatCode="General">
                        <c:v>0.59188799999999997</c:v>
                      </c:pt>
                      <c:pt idx="833" formatCode="General">
                        <c:v>0.59189899999999995</c:v>
                      </c:pt>
                      <c:pt idx="834" formatCode="General">
                        <c:v>0.59191000000000005</c:v>
                      </c:pt>
                      <c:pt idx="835" formatCode="General">
                        <c:v>0.59192100000000003</c:v>
                      </c:pt>
                      <c:pt idx="836" formatCode="General">
                        <c:v>0.59193200000000001</c:v>
                      </c:pt>
                      <c:pt idx="837" formatCode="General">
                        <c:v>0.591943</c:v>
                      </c:pt>
                      <c:pt idx="838" formatCode="General">
                        <c:v>0.59195299999999995</c:v>
                      </c:pt>
                      <c:pt idx="839" formatCode="General">
                        <c:v>0.59196400000000005</c:v>
                      </c:pt>
                      <c:pt idx="840" formatCode="General">
                        <c:v>0.59197500000000003</c:v>
                      </c:pt>
                      <c:pt idx="841" formatCode="General">
                        <c:v>0.59198600000000001</c:v>
                      </c:pt>
                      <c:pt idx="842" formatCode="General">
                        <c:v>0.59199599999999997</c:v>
                      </c:pt>
                      <c:pt idx="843" formatCode="General">
                        <c:v>0.59200699999999995</c:v>
                      </c:pt>
                      <c:pt idx="844" formatCode="General">
                        <c:v>0.59201700000000002</c:v>
                      </c:pt>
                      <c:pt idx="845" formatCode="General">
                        <c:v>0.592028</c:v>
                      </c:pt>
                      <c:pt idx="846" formatCode="General">
                        <c:v>0.59203799999999995</c:v>
                      </c:pt>
                      <c:pt idx="847" formatCode="General">
                        <c:v>0.59204900000000005</c:v>
                      </c:pt>
                      <c:pt idx="848" formatCode="General">
                        <c:v>0.592059</c:v>
                      </c:pt>
                      <c:pt idx="849" formatCode="General">
                        <c:v>0.59206899999999996</c:v>
                      </c:pt>
                      <c:pt idx="850" formatCode="General">
                        <c:v>0.59208000000000005</c:v>
                      </c:pt>
                      <c:pt idx="851" formatCode="General">
                        <c:v>0.59209000000000001</c:v>
                      </c:pt>
                      <c:pt idx="852" formatCode="General">
                        <c:v>0.59209999999999996</c:v>
                      </c:pt>
                      <c:pt idx="853" formatCode="General">
                        <c:v>0.59211000000000003</c:v>
                      </c:pt>
                      <c:pt idx="854" formatCode="General">
                        <c:v>0.59212100000000001</c:v>
                      </c:pt>
                      <c:pt idx="855" formatCode="General">
                        <c:v>0.59213099999999996</c:v>
                      </c:pt>
                      <c:pt idx="856" formatCode="General">
                        <c:v>0.59214100000000003</c:v>
                      </c:pt>
                      <c:pt idx="857" formatCode="General">
                        <c:v>0.59215099999999998</c:v>
                      </c:pt>
                      <c:pt idx="858" formatCode="General">
                        <c:v>0.59216100000000005</c:v>
                      </c:pt>
                      <c:pt idx="859" formatCode="General">
                        <c:v>0.592171</c:v>
                      </c:pt>
                      <c:pt idx="860" formatCode="General">
                        <c:v>0.59218000000000004</c:v>
                      </c:pt>
                      <c:pt idx="861" formatCode="General">
                        <c:v>0.59218999999999999</c:v>
                      </c:pt>
                      <c:pt idx="862" formatCode="General">
                        <c:v>0.59219999999999995</c:v>
                      </c:pt>
                      <c:pt idx="863" formatCode="General">
                        <c:v>0.59221000000000001</c:v>
                      </c:pt>
                      <c:pt idx="864" formatCode="General">
                        <c:v>0.59221900000000005</c:v>
                      </c:pt>
                      <c:pt idx="865" formatCode="General">
                        <c:v>0.59222900000000001</c:v>
                      </c:pt>
                      <c:pt idx="866" formatCode="General">
                        <c:v>0.59223800000000004</c:v>
                      </c:pt>
                      <c:pt idx="867" formatCode="General">
                        <c:v>0.592248</c:v>
                      </c:pt>
                      <c:pt idx="868" formatCode="General">
                        <c:v>0.59225700000000003</c:v>
                      </c:pt>
                      <c:pt idx="869" formatCode="General">
                        <c:v>0.59226699999999999</c:v>
                      </c:pt>
                      <c:pt idx="870" formatCode="General">
                        <c:v>0.59227600000000002</c:v>
                      </c:pt>
                      <c:pt idx="871" formatCode="General">
                        <c:v>0.59228499999999995</c:v>
                      </c:pt>
                      <c:pt idx="872" formatCode="General">
                        <c:v>0.59229500000000002</c:v>
                      </c:pt>
                      <c:pt idx="873" formatCode="General">
                        <c:v>0.59230400000000005</c:v>
                      </c:pt>
                      <c:pt idx="874" formatCode="General">
                        <c:v>0.59231299999999998</c:v>
                      </c:pt>
                      <c:pt idx="875" formatCode="General">
                        <c:v>0.59232200000000002</c:v>
                      </c:pt>
                      <c:pt idx="876" formatCode="General">
                        <c:v>0.59233199999999997</c:v>
                      </c:pt>
                      <c:pt idx="877" formatCode="General">
                        <c:v>0.59234100000000001</c:v>
                      </c:pt>
                      <c:pt idx="878" formatCode="General">
                        <c:v>0.59235000000000004</c:v>
                      </c:pt>
                      <c:pt idx="879" formatCode="General">
                        <c:v>0.59235899999999997</c:v>
                      </c:pt>
                      <c:pt idx="880" formatCode="General">
                        <c:v>0.59236800000000001</c:v>
                      </c:pt>
                      <c:pt idx="881" formatCode="General">
                        <c:v>0.59237700000000004</c:v>
                      </c:pt>
                      <c:pt idx="882" formatCode="General">
                        <c:v>0.59238599999999997</c:v>
                      </c:pt>
                      <c:pt idx="883" formatCode="General">
                        <c:v>0.592395</c:v>
                      </c:pt>
                      <c:pt idx="884" formatCode="General">
                        <c:v>0.59240400000000004</c:v>
                      </c:pt>
                      <c:pt idx="885" formatCode="General">
                        <c:v>0.59241299999999997</c:v>
                      </c:pt>
                      <c:pt idx="886" formatCode="General">
                        <c:v>0.592422</c:v>
                      </c:pt>
                      <c:pt idx="887" formatCode="General">
                        <c:v>0.59243100000000004</c:v>
                      </c:pt>
                      <c:pt idx="888" formatCode="General">
                        <c:v>0.59243900000000005</c:v>
                      </c:pt>
                      <c:pt idx="889" formatCode="General">
                        <c:v>0.59244799999999997</c:v>
                      </c:pt>
                      <c:pt idx="890" formatCode="General">
                        <c:v>0.59245700000000001</c:v>
                      </c:pt>
                      <c:pt idx="891" formatCode="General">
                        <c:v>0.59246600000000005</c:v>
                      </c:pt>
                      <c:pt idx="892" formatCode="General">
                        <c:v>0.59247399999999995</c:v>
                      </c:pt>
                      <c:pt idx="893" formatCode="General">
                        <c:v>0.59248299999999998</c:v>
                      </c:pt>
                      <c:pt idx="894" formatCode="General">
                        <c:v>0.59249099999999999</c:v>
                      </c:pt>
                      <c:pt idx="895" formatCode="General">
                        <c:v>0.59250000000000003</c:v>
                      </c:pt>
                      <c:pt idx="896" formatCode="General">
                        <c:v>0.59250899999999995</c:v>
                      </c:pt>
                      <c:pt idx="897" formatCode="General">
                        <c:v>0.59251699999999996</c:v>
                      </c:pt>
                      <c:pt idx="898" formatCode="General">
                        <c:v>0.592526</c:v>
                      </c:pt>
                      <c:pt idx="899" formatCode="General">
                        <c:v>0.59253400000000001</c:v>
                      </c:pt>
                      <c:pt idx="900" formatCode="General">
                        <c:v>0.59254200000000001</c:v>
                      </c:pt>
                      <c:pt idx="901" formatCode="General">
                        <c:v>0.59255100000000005</c:v>
                      </c:pt>
                      <c:pt idx="902" formatCode="General">
                        <c:v>0.59255899999999995</c:v>
                      </c:pt>
                      <c:pt idx="903" formatCode="General">
                        <c:v>0.59256799999999998</c:v>
                      </c:pt>
                      <c:pt idx="904" formatCode="General">
                        <c:v>0.59257599999999999</c:v>
                      </c:pt>
                      <c:pt idx="905" formatCode="General">
                        <c:v>0.592584</c:v>
                      </c:pt>
                      <c:pt idx="906" formatCode="General">
                        <c:v>0.59259200000000001</c:v>
                      </c:pt>
                      <c:pt idx="907" formatCode="General">
                        <c:v>0.59260100000000004</c:v>
                      </c:pt>
                      <c:pt idx="908" formatCode="General">
                        <c:v>0.59260900000000005</c:v>
                      </c:pt>
                      <c:pt idx="909" formatCode="General">
                        <c:v>0.59261699999999995</c:v>
                      </c:pt>
                      <c:pt idx="910" formatCode="General">
                        <c:v>0.59262499999999996</c:v>
                      </c:pt>
                      <c:pt idx="911" formatCode="General">
                        <c:v>0.59263299999999997</c:v>
                      </c:pt>
                      <c:pt idx="912" formatCode="General">
                        <c:v>0.59264099999999997</c:v>
                      </c:pt>
                      <c:pt idx="913" formatCode="General">
                        <c:v>0.59265000000000001</c:v>
                      </c:pt>
                      <c:pt idx="914" formatCode="General">
                        <c:v>0.59265800000000002</c:v>
                      </c:pt>
                      <c:pt idx="915" formatCode="General">
                        <c:v>0.59266600000000003</c:v>
                      </c:pt>
                      <c:pt idx="916" formatCode="General">
                        <c:v>0.59267400000000003</c:v>
                      </c:pt>
                      <c:pt idx="917" formatCode="General">
                        <c:v>0.59268200000000004</c:v>
                      </c:pt>
                      <c:pt idx="918" formatCode="General">
                        <c:v>0.59269000000000005</c:v>
                      </c:pt>
                      <c:pt idx="919" formatCode="General">
                        <c:v>0.59269700000000003</c:v>
                      </c:pt>
                      <c:pt idx="920" formatCode="General">
                        <c:v>0.59270500000000004</c:v>
                      </c:pt>
                      <c:pt idx="921" formatCode="General">
                        <c:v>0.59271300000000005</c:v>
                      </c:pt>
                      <c:pt idx="922" formatCode="General">
                        <c:v>0.59272100000000005</c:v>
                      </c:pt>
                      <c:pt idx="923" formatCode="General">
                        <c:v>0.59272899999999995</c:v>
                      </c:pt>
                      <c:pt idx="924" formatCode="General">
                        <c:v>0.59273699999999996</c:v>
                      </c:pt>
                      <c:pt idx="925" formatCode="General">
                        <c:v>0.59274400000000005</c:v>
                      </c:pt>
                      <c:pt idx="926" formatCode="General">
                        <c:v>0.59275199999999995</c:v>
                      </c:pt>
                      <c:pt idx="927" formatCode="General">
                        <c:v>0.59275999999999995</c:v>
                      </c:pt>
                      <c:pt idx="928" formatCode="General">
                        <c:v>0.59276799999999996</c:v>
                      </c:pt>
                      <c:pt idx="929" formatCode="General">
                        <c:v>0.59277500000000005</c:v>
                      </c:pt>
                      <c:pt idx="930" formatCode="General">
                        <c:v>0.59278299999999995</c:v>
                      </c:pt>
                      <c:pt idx="931" formatCode="General">
                        <c:v>0.59279099999999996</c:v>
                      </c:pt>
                      <c:pt idx="932" formatCode="General">
                        <c:v>0.59279800000000005</c:v>
                      </c:pt>
                      <c:pt idx="933" formatCode="General">
                        <c:v>0.59280600000000006</c:v>
                      </c:pt>
                      <c:pt idx="934" formatCode="General">
                        <c:v>0.59281300000000003</c:v>
                      </c:pt>
                      <c:pt idx="935" formatCode="General">
                        <c:v>0.59282100000000004</c:v>
                      </c:pt>
                      <c:pt idx="936" formatCode="General">
                        <c:v>0.59282800000000002</c:v>
                      </c:pt>
                      <c:pt idx="937" formatCode="General">
                        <c:v>0.59283600000000003</c:v>
                      </c:pt>
                      <c:pt idx="938" formatCode="General">
                        <c:v>0.59284300000000001</c:v>
                      </c:pt>
                      <c:pt idx="939" formatCode="General">
                        <c:v>0.59285100000000002</c:v>
                      </c:pt>
                      <c:pt idx="940" formatCode="General">
                        <c:v>0.592858</c:v>
                      </c:pt>
                      <c:pt idx="941" formatCode="General">
                        <c:v>0.59286499999999998</c:v>
                      </c:pt>
                      <c:pt idx="942" formatCode="General">
                        <c:v>0.59287199999999995</c:v>
                      </c:pt>
                      <c:pt idx="943" formatCode="General">
                        <c:v>0.59287900000000004</c:v>
                      </c:pt>
                      <c:pt idx="944" formatCode="General">
                        <c:v>0.59288700000000005</c:v>
                      </c:pt>
                      <c:pt idx="945" formatCode="General">
                        <c:v>0.59289400000000003</c:v>
                      </c:pt>
                      <c:pt idx="946" formatCode="General">
                        <c:v>0.59290200000000004</c:v>
                      </c:pt>
                      <c:pt idx="947" formatCode="General">
                        <c:v>0.59291000000000005</c:v>
                      </c:pt>
                      <c:pt idx="948" formatCode="General">
                        <c:v>0.59291700000000003</c:v>
                      </c:pt>
                      <c:pt idx="949" formatCode="General">
                        <c:v>0.59292400000000001</c:v>
                      </c:pt>
                      <c:pt idx="950" formatCode="General">
                        <c:v>0.59293200000000001</c:v>
                      </c:pt>
                      <c:pt idx="951" formatCode="General">
                        <c:v>0.59293899999999999</c:v>
                      </c:pt>
                      <c:pt idx="952" formatCode="General">
                        <c:v>0.59294599999999997</c:v>
                      </c:pt>
                      <c:pt idx="953" formatCode="General">
                        <c:v>0.59295299999999995</c:v>
                      </c:pt>
                      <c:pt idx="954" formatCode="General">
                        <c:v>0.59296000000000004</c:v>
                      </c:pt>
                      <c:pt idx="955" formatCode="General">
                        <c:v>0.59296700000000002</c:v>
                      </c:pt>
                      <c:pt idx="956" formatCode="General">
                        <c:v>0.592974</c:v>
                      </c:pt>
                      <c:pt idx="957" formatCode="General">
                        <c:v>0.59298099999999998</c:v>
                      </c:pt>
                      <c:pt idx="958" formatCode="General">
                        <c:v>0.59298799999999996</c:v>
                      </c:pt>
                      <c:pt idx="959" formatCode="General">
                        <c:v>0.59299500000000005</c:v>
                      </c:pt>
                      <c:pt idx="960" formatCode="General">
                        <c:v>0.59300200000000003</c:v>
                      </c:pt>
                      <c:pt idx="961" formatCode="General">
                        <c:v>0.59300900000000001</c:v>
                      </c:pt>
                      <c:pt idx="962" formatCode="General">
                        <c:v>0.59301599999999999</c:v>
                      </c:pt>
                      <c:pt idx="963" formatCode="General">
                        <c:v>0.59302299999999997</c:v>
                      </c:pt>
                      <c:pt idx="964" formatCode="General">
                        <c:v>0.59302999999999995</c:v>
                      </c:pt>
                      <c:pt idx="965" formatCode="General">
                        <c:v>0.59303700000000004</c:v>
                      </c:pt>
                      <c:pt idx="966" formatCode="General">
                        <c:v>0.59304400000000002</c:v>
                      </c:pt>
                      <c:pt idx="967" formatCode="General">
                        <c:v>0.59304999999999997</c:v>
                      </c:pt>
                      <c:pt idx="968" formatCode="General">
                        <c:v>0.59305699999999995</c:v>
                      </c:pt>
                      <c:pt idx="969" formatCode="General">
                        <c:v>0.59306400000000004</c:v>
                      </c:pt>
                      <c:pt idx="970" formatCode="General">
                        <c:v>0.59307100000000001</c:v>
                      </c:pt>
                      <c:pt idx="971" formatCode="General">
                        <c:v>0.59307699999999997</c:v>
                      </c:pt>
                      <c:pt idx="972" formatCode="General">
                        <c:v>0.59308399999999994</c:v>
                      </c:pt>
                      <c:pt idx="973" formatCode="General">
                        <c:v>0.59309100000000003</c:v>
                      </c:pt>
                      <c:pt idx="974" formatCode="General">
                        <c:v>0.59309800000000001</c:v>
                      </c:pt>
                      <c:pt idx="975" formatCode="General">
                        <c:v>0.59310399999999996</c:v>
                      </c:pt>
                      <c:pt idx="976" formatCode="General">
                        <c:v>0.59311100000000005</c:v>
                      </c:pt>
                      <c:pt idx="977" formatCode="General">
                        <c:v>0.59311800000000003</c:v>
                      </c:pt>
                      <c:pt idx="978" formatCode="General">
                        <c:v>0.59312399999999998</c:v>
                      </c:pt>
                      <c:pt idx="979" formatCode="General">
                        <c:v>0.59313099999999996</c:v>
                      </c:pt>
                      <c:pt idx="980" formatCode="General">
                        <c:v>0.59313700000000003</c:v>
                      </c:pt>
                      <c:pt idx="981" formatCode="General">
                        <c:v>0.593144</c:v>
                      </c:pt>
                      <c:pt idx="982" formatCode="General">
                        <c:v>0.59314999999999996</c:v>
                      </c:pt>
                      <c:pt idx="983" formatCode="General">
                        <c:v>0.59315700000000005</c:v>
                      </c:pt>
                      <c:pt idx="984" formatCode="General">
                        <c:v>0.593163</c:v>
                      </c:pt>
                      <c:pt idx="985" formatCode="General">
                        <c:v>0.59316899999999995</c:v>
                      </c:pt>
                      <c:pt idx="986" formatCode="General">
                        <c:v>0.59317500000000001</c:v>
                      </c:pt>
                      <c:pt idx="987" formatCode="General">
                        <c:v>0.59318199999999999</c:v>
                      </c:pt>
                      <c:pt idx="988" formatCode="General">
                        <c:v>0.59318800000000005</c:v>
                      </c:pt>
                      <c:pt idx="989" formatCode="General">
                        <c:v>0.59319500000000003</c:v>
                      </c:pt>
                      <c:pt idx="990" formatCode="General">
                        <c:v>0.59320200000000001</c:v>
                      </c:pt>
                      <c:pt idx="991" formatCode="General">
                        <c:v>0.59320700000000004</c:v>
                      </c:pt>
                      <c:pt idx="992" formatCode="General">
                        <c:v>0.59321400000000002</c:v>
                      </c:pt>
                      <c:pt idx="993" formatCode="General">
                        <c:v>0.593221</c:v>
                      </c:pt>
                      <c:pt idx="994" formatCode="General">
                        <c:v>0.59322600000000003</c:v>
                      </c:pt>
                      <c:pt idx="995" formatCode="General">
                        <c:v>0.59323300000000001</c:v>
                      </c:pt>
                      <c:pt idx="996" formatCode="General">
                        <c:v>0.59323899999999996</c:v>
                      </c:pt>
                      <c:pt idx="997" formatCode="General">
                        <c:v>0.59324600000000005</c:v>
                      </c:pt>
                      <c:pt idx="998" formatCode="General">
                        <c:v>0.593252</c:v>
                      </c:pt>
                      <c:pt idx="999" formatCode="General">
                        <c:v>0.59325899999999998</c:v>
                      </c:pt>
                      <c:pt idx="1000" formatCode="General">
                        <c:v>0.59326500000000004</c:v>
                      </c:pt>
                      <c:pt idx="1001" formatCode="General">
                        <c:v>0.59327099999999999</c:v>
                      </c:pt>
                      <c:pt idx="1002" formatCode="General">
                        <c:v>0.59327700000000005</c:v>
                      </c:pt>
                      <c:pt idx="1003" formatCode="General">
                        <c:v>0.59328400000000003</c:v>
                      </c:pt>
                      <c:pt idx="1004" formatCode="General">
                        <c:v>0.59328999999999998</c:v>
                      </c:pt>
                      <c:pt idx="1005" formatCode="General">
                        <c:v>0.59329600000000005</c:v>
                      </c:pt>
                      <c:pt idx="1006" formatCode="General">
                        <c:v>0.593302</c:v>
                      </c:pt>
                      <c:pt idx="1007" formatCode="General">
                        <c:v>0.59330799999999995</c:v>
                      </c:pt>
                      <c:pt idx="1008" formatCode="General">
                        <c:v>0.59331699999999998</c:v>
                      </c:pt>
                      <c:pt idx="1009" formatCode="General">
                        <c:v>0.59332499999999999</c:v>
                      </c:pt>
                      <c:pt idx="1010" formatCode="General">
                        <c:v>0.593333</c:v>
                      </c:pt>
                      <c:pt idx="1011" formatCode="General">
                        <c:v>0.59334100000000001</c:v>
                      </c:pt>
                      <c:pt idx="1012" formatCode="General">
                        <c:v>0.59334799999999999</c:v>
                      </c:pt>
                      <c:pt idx="1013" formatCode="General">
                        <c:v>0.59335599999999999</c:v>
                      </c:pt>
                      <c:pt idx="1014" formatCode="General">
                        <c:v>0.59336299999999997</c:v>
                      </c:pt>
                      <c:pt idx="1015" formatCode="General">
                        <c:v>0.59337099999999998</c:v>
                      </c:pt>
                      <c:pt idx="1016" formatCode="General">
                        <c:v>0.59337799999999996</c:v>
                      </c:pt>
                      <c:pt idx="1017" formatCode="General">
                        <c:v>0.59338599999999997</c:v>
                      </c:pt>
                      <c:pt idx="1018" formatCode="General">
                        <c:v>0.59339299999999995</c:v>
                      </c:pt>
                      <c:pt idx="1019" formatCode="General">
                        <c:v>0.59340099999999996</c:v>
                      </c:pt>
                      <c:pt idx="1020" formatCode="General">
                        <c:v>0.59340800000000005</c:v>
                      </c:pt>
                      <c:pt idx="1021" formatCode="General">
                        <c:v>0.59341500000000003</c:v>
                      </c:pt>
                      <c:pt idx="1022" formatCode="General">
                        <c:v>0.59342300000000003</c:v>
                      </c:pt>
                      <c:pt idx="1023" formatCode="General">
                        <c:v>0.59343000000000001</c:v>
                      </c:pt>
                      <c:pt idx="1024" formatCode="General">
                        <c:v>0.59343699999999999</c:v>
                      </c:pt>
                      <c:pt idx="1025" formatCode="General">
                        <c:v>0.593445</c:v>
                      </c:pt>
                      <c:pt idx="1026" formatCode="General">
                        <c:v>0.59345199999999998</c:v>
                      </c:pt>
                      <c:pt idx="1027" formatCode="General">
                        <c:v>0.59345899999999996</c:v>
                      </c:pt>
                      <c:pt idx="1028" formatCode="General">
                        <c:v>0.59346600000000005</c:v>
                      </c:pt>
                      <c:pt idx="1029" formatCode="General">
                        <c:v>0.59347300000000003</c:v>
                      </c:pt>
                      <c:pt idx="1030" formatCode="General">
                        <c:v>0.59348000000000001</c:v>
                      </c:pt>
                      <c:pt idx="1031" formatCode="General">
                        <c:v>0.59348800000000002</c:v>
                      </c:pt>
                      <c:pt idx="1032" formatCode="General">
                        <c:v>0.59349499999999999</c:v>
                      </c:pt>
                      <c:pt idx="1033" formatCode="General">
                        <c:v>0.59350199999999997</c:v>
                      </c:pt>
                      <c:pt idx="1034" formatCode="General">
                        <c:v>0.59350899999999995</c:v>
                      </c:pt>
                      <c:pt idx="1035" formatCode="General">
                        <c:v>0.59351600000000004</c:v>
                      </c:pt>
                      <c:pt idx="1036" formatCode="General">
                        <c:v>0.59352300000000002</c:v>
                      </c:pt>
                      <c:pt idx="1037" formatCode="General">
                        <c:v>0.59353</c:v>
                      </c:pt>
                      <c:pt idx="1038" formatCode="General">
                        <c:v>0.59353699999999998</c:v>
                      </c:pt>
                      <c:pt idx="1039" formatCode="General">
                        <c:v>0.59354399999999996</c:v>
                      </c:pt>
                      <c:pt idx="1040" formatCode="General">
                        <c:v>0.59355100000000005</c:v>
                      </c:pt>
                      <c:pt idx="1041" formatCode="General">
                        <c:v>0.59355800000000003</c:v>
                      </c:pt>
                      <c:pt idx="1042" formatCode="General">
                        <c:v>0.59356500000000001</c:v>
                      </c:pt>
                      <c:pt idx="1043" formatCode="General">
                        <c:v>0.59357199999999999</c:v>
                      </c:pt>
                      <c:pt idx="1044" formatCode="General">
                        <c:v>0.59357800000000005</c:v>
                      </c:pt>
                      <c:pt idx="1045" formatCode="General">
                        <c:v>0.59358500000000003</c:v>
                      </c:pt>
                      <c:pt idx="1046" formatCode="General">
                        <c:v>0.59359200000000001</c:v>
                      </c:pt>
                      <c:pt idx="1047" formatCode="General">
                        <c:v>0.59359899999999999</c:v>
                      </c:pt>
                      <c:pt idx="1048" formatCode="General">
                        <c:v>0.59360599999999997</c:v>
                      </c:pt>
                      <c:pt idx="1049" formatCode="General">
                        <c:v>0.59361200000000003</c:v>
                      </c:pt>
                      <c:pt idx="1050" formatCode="General">
                        <c:v>0.59361900000000001</c:v>
                      </c:pt>
                      <c:pt idx="1051" formatCode="General">
                        <c:v>0.59362599999999999</c:v>
                      </c:pt>
                      <c:pt idx="1052" formatCode="General">
                        <c:v>0.59363200000000005</c:v>
                      </c:pt>
                      <c:pt idx="1053" formatCode="General">
                        <c:v>0.59363900000000003</c:v>
                      </c:pt>
                      <c:pt idx="1054" formatCode="General">
                        <c:v>0.59364600000000001</c:v>
                      </c:pt>
                      <c:pt idx="1055" formatCode="General">
                        <c:v>0.59365199999999996</c:v>
                      </c:pt>
                      <c:pt idx="1056" formatCode="General">
                        <c:v>0.59365900000000005</c:v>
                      </c:pt>
                      <c:pt idx="1057" formatCode="General">
                        <c:v>0.593665</c:v>
                      </c:pt>
                      <c:pt idx="1058" formatCode="General">
                        <c:v>0.59367199999999998</c:v>
                      </c:pt>
                      <c:pt idx="1059" formatCode="General">
                        <c:v>0.59367800000000004</c:v>
                      </c:pt>
                      <c:pt idx="1060" formatCode="General">
                        <c:v>0.59368500000000002</c:v>
                      </c:pt>
                      <c:pt idx="1061" formatCode="General">
                        <c:v>0.59369099999999997</c:v>
                      </c:pt>
                      <c:pt idx="1062" formatCode="General">
                        <c:v>0.59369700000000003</c:v>
                      </c:pt>
                      <c:pt idx="1063" formatCode="General">
                        <c:v>0.59370400000000001</c:v>
                      </c:pt>
                      <c:pt idx="1064" formatCode="General">
                        <c:v>0.59370999999999996</c:v>
                      </c:pt>
                      <c:pt idx="1065" formatCode="General">
                        <c:v>0.59371700000000005</c:v>
                      </c:pt>
                      <c:pt idx="1066" formatCode="General">
                        <c:v>0.593723</c:v>
                      </c:pt>
                      <c:pt idx="1067" formatCode="General">
                        <c:v>0.59372899999999995</c:v>
                      </c:pt>
                      <c:pt idx="1068" formatCode="General">
                        <c:v>0.59373500000000001</c:v>
                      </c:pt>
                      <c:pt idx="1069" formatCode="General">
                        <c:v>0.59374199999999999</c:v>
                      </c:pt>
                      <c:pt idx="1070" formatCode="General">
                        <c:v>0.59374800000000005</c:v>
                      </c:pt>
                      <c:pt idx="1071" formatCode="General">
                        <c:v>0.593754</c:v>
                      </c:pt>
                      <c:pt idx="1072" formatCode="General">
                        <c:v>0.59375999999999995</c:v>
                      </c:pt>
                      <c:pt idx="1073" formatCode="General">
                        <c:v>0.59376600000000002</c:v>
                      </c:pt>
                      <c:pt idx="1074" formatCode="General">
                        <c:v>0.59377199999999997</c:v>
                      </c:pt>
                      <c:pt idx="1075" formatCode="General">
                        <c:v>0.59377800000000003</c:v>
                      </c:pt>
                      <c:pt idx="1076" formatCode="General">
                        <c:v>0.59378500000000001</c:v>
                      </c:pt>
                      <c:pt idx="1077" formatCode="General">
                        <c:v>0.59379099999999996</c:v>
                      </c:pt>
                      <c:pt idx="1078" formatCode="General">
                        <c:v>0.59379700000000002</c:v>
                      </c:pt>
                      <c:pt idx="1079" formatCode="General">
                        <c:v>0.59380299999999997</c:v>
                      </c:pt>
                      <c:pt idx="1080" formatCode="General">
                        <c:v>0.59380900000000003</c:v>
                      </c:pt>
                      <c:pt idx="1081" formatCode="General">
                        <c:v>0.59381499999999998</c:v>
                      </c:pt>
                      <c:pt idx="1082" formatCode="General">
                        <c:v>0.59382000000000001</c:v>
                      </c:pt>
                      <c:pt idx="1083" formatCode="General">
                        <c:v>0.59382599999999996</c:v>
                      </c:pt>
                      <c:pt idx="1084" formatCode="General">
                        <c:v>0.59383200000000003</c:v>
                      </c:pt>
                      <c:pt idx="1085" formatCode="General">
                        <c:v>0.59383799999999998</c:v>
                      </c:pt>
                      <c:pt idx="1086" formatCode="General">
                        <c:v>0.59384400000000004</c:v>
                      </c:pt>
                      <c:pt idx="1087" formatCode="General">
                        <c:v>0.59384999999999999</c:v>
                      </c:pt>
                      <c:pt idx="1088" formatCode="General">
                        <c:v>0.59385500000000002</c:v>
                      </c:pt>
                      <c:pt idx="1089" formatCode="General">
                        <c:v>0.59386099999999997</c:v>
                      </c:pt>
                      <c:pt idx="1090" formatCode="General">
                        <c:v>0.59386700000000003</c:v>
                      </c:pt>
                      <c:pt idx="1091" formatCode="General">
                        <c:v>0.59387199999999996</c:v>
                      </c:pt>
                      <c:pt idx="1092" formatCode="General">
                        <c:v>0.59387800000000002</c:v>
                      </c:pt>
                      <c:pt idx="1093" formatCode="General">
                        <c:v>0.59388399999999997</c:v>
                      </c:pt>
                      <c:pt idx="1094" formatCode="General">
                        <c:v>0.593889</c:v>
                      </c:pt>
                      <c:pt idx="1095" formatCode="General">
                        <c:v>0.59389499999999995</c:v>
                      </c:pt>
                      <c:pt idx="1096" formatCode="General">
                        <c:v>0.59389999999999998</c:v>
                      </c:pt>
                      <c:pt idx="1097" formatCode="General">
                        <c:v>0.59390600000000004</c:v>
                      </c:pt>
                      <c:pt idx="1098" formatCode="General">
                        <c:v>0.59391099999999997</c:v>
                      </c:pt>
                      <c:pt idx="1099" formatCode="General">
                        <c:v>0.59391700000000003</c:v>
                      </c:pt>
                      <c:pt idx="1100" formatCode="General">
                        <c:v>0.59392199999999995</c:v>
                      </c:pt>
                      <c:pt idx="1101" formatCode="General">
                        <c:v>0.59392699999999998</c:v>
                      </c:pt>
                      <c:pt idx="1102" formatCode="General">
                        <c:v>0.59393300000000004</c:v>
                      </c:pt>
                      <c:pt idx="1103" formatCode="General">
                        <c:v>0.59393799999999997</c:v>
                      </c:pt>
                      <c:pt idx="1104" formatCode="General">
                        <c:v>0.593943</c:v>
                      </c:pt>
                      <c:pt idx="1105" formatCode="General">
                        <c:v>0.59394899999999995</c:v>
                      </c:pt>
                      <c:pt idx="1106" formatCode="General">
                        <c:v>0.59395399999999998</c:v>
                      </c:pt>
                      <c:pt idx="1107" formatCode="General">
                        <c:v>0.59396000000000004</c:v>
                      </c:pt>
                      <c:pt idx="1108" formatCode="General">
                        <c:v>0.59396499999999997</c:v>
                      </c:pt>
                      <c:pt idx="1109" formatCode="General">
                        <c:v>0.59397</c:v>
                      </c:pt>
                      <c:pt idx="1110" formatCode="General">
                        <c:v>0.59397599999999995</c:v>
                      </c:pt>
                      <c:pt idx="1111" formatCode="General">
                        <c:v>0.59398099999999998</c:v>
                      </c:pt>
                      <c:pt idx="1112" formatCode="General">
                        <c:v>0.59398700000000004</c:v>
                      </c:pt>
                      <c:pt idx="1113" formatCode="General">
                        <c:v>0.59399199999999996</c:v>
                      </c:pt>
                      <c:pt idx="1114" formatCode="General">
                        <c:v>0.593997</c:v>
                      </c:pt>
                      <c:pt idx="1115" formatCode="General">
                        <c:v>0.59400299999999995</c:v>
                      </c:pt>
                      <c:pt idx="1116" formatCode="General">
                        <c:v>0.59400799999999998</c:v>
                      </c:pt>
                      <c:pt idx="1117" formatCode="General">
                        <c:v>0.59401300000000001</c:v>
                      </c:pt>
                      <c:pt idx="1118" formatCode="General">
                        <c:v>0.59401899999999996</c:v>
                      </c:pt>
                      <c:pt idx="1119" formatCode="General">
                        <c:v>0.594024</c:v>
                      </c:pt>
                      <c:pt idx="1120" formatCode="General">
                        <c:v>0.59402900000000003</c:v>
                      </c:pt>
                      <c:pt idx="1121" formatCode="General">
                        <c:v>0.59403399999999995</c:v>
                      </c:pt>
                      <c:pt idx="1122" formatCode="General">
                        <c:v>0.59404000000000001</c:v>
                      </c:pt>
                      <c:pt idx="1123" formatCode="General">
                        <c:v>0.59404500000000005</c:v>
                      </c:pt>
                      <c:pt idx="1124" formatCode="General">
                        <c:v>0.59404999999999997</c:v>
                      </c:pt>
                      <c:pt idx="1125" formatCode="General">
                        <c:v>0.594055</c:v>
                      </c:pt>
                      <c:pt idx="1126" formatCode="General">
                        <c:v>0.59406000000000003</c:v>
                      </c:pt>
                      <c:pt idx="1127" formatCode="General">
                        <c:v>0.59406499999999995</c:v>
                      </c:pt>
                      <c:pt idx="1128" formatCode="General">
                        <c:v>0.59406999999999999</c:v>
                      </c:pt>
                      <c:pt idx="1129" formatCode="General">
                        <c:v>0.59407600000000005</c:v>
                      </c:pt>
                      <c:pt idx="1130" formatCode="General">
                        <c:v>0.59408099999999997</c:v>
                      </c:pt>
                      <c:pt idx="1131" formatCode="General">
                        <c:v>0.594086</c:v>
                      </c:pt>
                      <c:pt idx="1132" formatCode="General">
                        <c:v>0.59409100000000004</c:v>
                      </c:pt>
                      <c:pt idx="1133" formatCode="General">
                        <c:v>0.59409599999999996</c:v>
                      </c:pt>
                      <c:pt idx="1134" formatCode="General">
                        <c:v>0.59410099999999999</c:v>
                      </c:pt>
                      <c:pt idx="1135" formatCode="General">
                        <c:v>0.59410499999999999</c:v>
                      </c:pt>
                      <c:pt idx="1136" formatCode="General">
                        <c:v>0.59411000000000003</c:v>
                      </c:pt>
                      <c:pt idx="1137" formatCode="General">
                        <c:v>0.59411400000000003</c:v>
                      </c:pt>
                      <c:pt idx="1138" formatCode="General">
                        <c:v>0.59411899999999995</c:v>
                      </c:pt>
                      <c:pt idx="1139" formatCode="General">
                        <c:v>0.59412500000000001</c:v>
                      </c:pt>
                      <c:pt idx="1140" formatCode="General">
                        <c:v>0.59413000000000005</c:v>
                      </c:pt>
                      <c:pt idx="1141" formatCode="General">
                        <c:v>0.59413400000000005</c:v>
                      </c:pt>
                      <c:pt idx="1142" formatCode="General">
                        <c:v>0.59413899999999997</c:v>
                      </c:pt>
                      <c:pt idx="1143" formatCode="General">
                        <c:v>0.59414400000000001</c:v>
                      </c:pt>
                      <c:pt idx="1144" formatCode="General">
                        <c:v>0.59414800000000001</c:v>
                      </c:pt>
                      <c:pt idx="1145" formatCode="General">
                        <c:v>0.59415300000000004</c:v>
                      </c:pt>
                      <c:pt idx="1146" formatCode="General">
                        <c:v>0.59415700000000005</c:v>
                      </c:pt>
                      <c:pt idx="1147" formatCode="General">
                        <c:v>0.59416199999999997</c:v>
                      </c:pt>
                      <c:pt idx="1148" formatCode="General">
                        <c:v>0.594167</c:v>
                      </c:pt>
                      <c:pt idx="1149" formatCode="General">
                        <c:v>0.594171</c:v>
                      </c:pt>
                      <c:pt idx="1150" formatCode="General">
                        <c:v>0.59417600000000004</c:v>
                      </c:pt>
                      <c:pt idx="1151" formatCode="General">
                        <c:v>0.59418099999999996</c:v>
                      </c:pt>
                      <c:pt idx="1152" formatCode="General">
                        <c:v>0.59418599999999999</c:v>
                      </c:pt>
                      <c:pt idx="1153" formatCode="General">
                        <c:v>0.59419100000000002</c:v>
                      </c:pt>
                      <c:pt idx="1154" formatCode="General">
                        <c:v>0.59419599999999995</c:v>
                      </c:pt>
                      <c:pt idx="1155" formatCode="General">
                        <c:v>0.59419999999999995</c:v>
                      </c:pt>
                      <c:pt idx="1156" formatCode="General">
                        <c:v>0.59420499999999998</c:v>
                      </c:pt>
                      <c:pt idx="1157" formatCode="General">
                        <c:v>0.59421000000000002</c:v>
                      </c:pt>
                      <c:pt idx="1158" formatCode="General">
                        <c:v>0.59421400000000002</c:v>
                      </c:pt>
                      <c:pt idx="1159" formatCode="General">
                        <c:v>0.59421900000000005</c:v>
                      </c:pt>
                      <c:pt idx="1160" formatCode="General">
                        <c:v>0.594225</c:v>
                      </c:pt>
                      <c:pt idx="1161" formatCode="General">
                        <c:v>0.59422699999999995</c:v>
                      </c:pt>
                      <c:pt idx="1162" formatCode="General">
                        <c:v>0.59423199999999998</c:v>
                      </c:pt>
                      <c:pt idx="1163" formatCode="General">
                        <c:v>0.59423599999999999</c:v>
                      </c:pt>
                      <c:pt idx="1164" formatCode="General">
                        <c:v>0.59423999999999999</c:v>
                      </c:pt>
                      <c:pt idx="1165" formatCode="General">
                        <c:v>0.59424399999999999</c:v>
                      </c:pt>
                      <c:pt idx="1166" formatCode="General">
                        <c:v>0.59424900000000003</c:v>
                      </c:pt>
                      <c:pt idx="1167" formatCode="General">
                        <c:v>0.59425300000000003</c:v>
                      </c:pt>
                      <c:pt idx="1168" formatCode="General">
                        <c:v>0.59425700000000004</c:v>
                      </c:pt>
                      <c:pt idx="1169" formatCode="General">
                        <c:v>0.59426100000000004</c:v>
                      </c:pt>
                      <c:pt idx="1170" formatCode="General">
                        <c:v>0.59426599999999996</c:v>
                      </c:pt>
                      <c:pt idx="1171" formatCode="General">
                        <c:v>0.59426999999999996</c:v>
                      </c:pt>
                      <c:pt idx="1172" formatCode="General">
                        <c:v>0.59427399999999997</c:v>
                      </c:pt>
                      <c:pt idx="1173" formatCode="General">
                        <c:v>0.59427799999999997</c:v>
                      </c:pt>
                      <c:pt idx="1174" formatCode="General">
                        <c:v>0.59428300000000001</c:v>
                      </c:pt>
                      <c:pt idx="1175" formatCode="General">
                        <c:v>0.59428499999999995</c:v>
                      </c:pt>
                      <c:pt idx="1176" formatCode="General">
                        <c:v>0.59428899999999996</c:v>
                      </c:pt>
                      <c:pt idx="1177" formatCode="General">
                        <c:v>0.59429299999999996</c:v>
                      </c:pt>
                      <c:pt idx="1178" formatCode="General">
                        <c:v>0.59429699999999996</c:v>
                      </c:pt>
                      <c:pt idx="1179" formatCode="General">
                        <c:v>0.59430099999999997</c:v>
                      </c:pt>
                      <c:pt idx="1180" formatCode="General">
                        <c:v>0.59430400000000005</c:v>
                      </c:pt>
                      <c:pt idx="1181" formatCode="General">
                        <c:v>0.59430799999999995</c:v>
                      </c:pt>
                      <c:pt idx="1182" formatCode="General">
                        <c:v>0.59431199999999995</c:v>
                      </c:pt>
                      <c:pt idx="1183" formatCode="General">
                        <c:v>0.59431699999999998</c:v>
                      </c:pt>
                      <c:pt idx="1184" formatCode="General">
                        <c:v>0.59432099999999999</c:v>
                      </c:pt>
                      <c:pt idx="1185" formatCode="General">
                        <c:v>0.59432399999999996</c:v>
                      </c:pt>
                      <c:pt idx="1186" formatCode="General">
                        <c:v>0.59432799999999997</c:v>
                      </c:pt>
                      <c:pt idx="1187" formatCode="General">
                        <c:v>0.59433199999999997</c:v>
                      </c:pt>
                      <c:pt idx="1188" formatCode="General">
                        <c:v>0.59433599999999998</c:v>
                      </c:pt>
                      <c:pt idx="1189" formatCode="General">
                        <c:v>0.59433999999999998</c:v>
                      </c:pt>
                      <c:pt idx="1190" formatCode="General">
                        <c:v>0.59434399999999998</c:v>
                      </c:pt>
                      <c:pt idx="1191" formatCode="General">
                        <c:v>0.59434799999999999</c:v>
                      </c:pt>
                      <c:pt idx="1192" formatCode="General">
                        <c:v>0.59435099999999996</c:v>
                      </c:pt>
                      <c:pt idx="1193" formatCode="General">
                        <c:v>0.59435499999999997</c:v>
                      </c:pt>
                      <c:pt idx="1194" formatCode="General">
                        <c:v>0.59435800000000005</c:v>
                      </c:pt>
                      <c:pt idx="1195" formatCode="General">
                        <c:v>0.59436199999999995</c:v>
                      </c:pt>
                      <c:pt idx="1196" formatCode="General">
                        <c:v>0.59436500000000003</c:v>
                      </c:pt>
                      <c:pt idx="1197" formatCode="General">
                        <c:v>0.59436999999999995</c:v>
                      </c:pt>
                      <c:pt idx="1198" formatCode="General">
                        <c:v>0.59437300000000004</c:v>
                      </c:pt>
                      <c:pt idx="1199" formatCode="General">
                        <c:v>0.59437600000000002</c:v>
                      </c:pt>
                      <c:pt idx="1200" formatCode="General">
                        <c:v>0.59438000000000002</c:v>
                      </c:pt>
                      <c:pt idx="1201" formatCode="General">
                        <c:v>0.59438400000000002</c:v>
                      </c:pt>
                      <c:pt idx="1202" formatCode="General">
                        <c:v>0.59438800000000003</c:v>
                      </c:pt>
                      <c:pt idx="1203" formatCode="General">
                        <c:v>0.59439200000000003</c:v>
                      </c:pt>
                      <c:pt idx="1204" formatCode="General">
                        <c:v>0.59439500000000001</c:v>
                      </c:pt>
                      <c:pt idx="1205" formatCode="General">
                        <c:v>0.59439900000000001</c:v>
                      </c:pt>
                      <c:pt idx="1206" formatCode="General">
                        <c:v>0.59440300000000001</c:v>
                      </c:pt>
                      <c:pt idx="1207" formatCode="General">
                        <c:v>0.59440599999999999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B24-4865-9C77-C97085A6042C}"/>
                  </c:ext>
                </c:extLst>
              </c15:ser>
            </c15:filteredScatterSeries>
          </c:ext>
        </c:extLst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برش آب 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Sheet1!$AB$7:$AB$1214</c:f>
              <c:numCache>
                <c:formatCode>General</c:formatCode>
                <c:ptCount val="1208"/>
                <c:pt idx="0">
                  <c:v>0</c:v>
                </c:pt>
                <c:pt idx="1">
                  <c:v>2.3899E-2</c:v>
                </c:pt>
                <c:pt idx="2">
                  <c:v>2.1623E-2</c:v>
                </c:pt>
                <c:pt idx="3">
                  <c:v>2.0194E-2</c:v>
                </c:pt>
                <c:pt idx="4">
                  <c:v>1.9188E-2</c:v>
                </c:pt>
                <c:pt idx="5">
                  <c:v>1.8414E-2</c:v>
                </c:pt>
                <c:pt idx="6">
                  <c:v>1.7787000000000001E-2</c:v>
                </c:pt>
                <c:pt idx="7">
                  <c:v>1.7259E-2</c:v>
                </c:pt>
                <c:pt idx="8">
                  <c:v>1.6802999999999998E-2</c:v>
                </c:pt>
                <c:pt idx="9">
                  <c:v>1.6403000000000001E-2</c:v>
                </c:pt>
                <c:pt idx="10">
                  <c:v>1.6046000000000001E-2</c:v>
                </c:pt>
                <c:pt idx="11">
                  <c:v>1.5723999999999998E-2</c:v>
                </c:pt>
                <c:pt idx="12">
                  <c:v>1.5431E-2</c:v>
                </c:pt>
                <c:pt idx="13">
                  <c:v>1.5162999999999999E-2</c:v>
                </c:pt>
                <c:pt idx="14">
                  <c:v>1.4914E-2</c:v>
                </c:pt>
                <c:pt idx="15">
                  <c:v>1.4683999999999999E-2</c:v>
                </c:pt>
                <c:pt idx="16">
                  <c:v>1.447E-2</c:v>
                </c:pt>
                <c:pt idx="17">
                  <c:v>1.4269E-2</c:v>
                </c:pt>
                <c:pt idx="18">
                  <c:v>1.4080000000000001E-2</c:v>
                </c:pt>
                <c:pt idx="19">
                  <c:v>1.3901999999999999E-2</c:v>
                </c:pt>
                <c:pt idx="20">
                  <c:v>1.3734E-2</c:v>
                </c:pt>
                <c:pt idx="21">
                  <c:v>1.3575E-2</c:v>
                </c:pt>
                <c:pt idx="22">
                  <c:v>1.3424E-2</c:v>
                </c:pt>
                <c:pt idx="23">
                  <c:v>1.328E-2</c:v>
                </c:pt>
                <c:pt idx="24">
                  <c:v>1.3141999999999999E-2</c:v>
                </c:pt>
                <c:pt idx="25">
                  <c:v>1.3011E-2</c:v>
                </c:pt>
                <c:pt idx="26">
                  <c:v>1.2886E-2</c:v>
                </c:pt>
                <c:pt idx="27">
                  <c:v>1.2766E-2</c:v>
                </c:pt>
                <c:pt idx="28">
                  <c:v>1.2651000000000001E-2</c:v>
                </c:pt>
                <c:pt idx="29">
                  <c:v>1.2541E-2</c:v>
                </c:pt>
                <c:pt idx="30">
                  <c:v>1.2434000000000001E-2</c:v>
                </c:pt>
                <c:pt idx="31">
                  <c:v>1.2331999999999999E-2</c:v>
                </c:pt>
                <c:pt idx="32">
                  <c:v>1.2234E-2</c:v>
                </c:pt>
                <c:pt idx="33">
                  <c:v>1.2139E-2</c:v>
                </c:pt>
                <c:pt idx="34">
                  <c:v>1.2047E-2</c:v>
                </c:pt>
                <c:pt idx="35">
                  <c:v>1.1958999999999999E-2</c:v>
                </c:pt>
                <c:pt idx="36">
                  <c:v>1.1873E-2</c:v>
                </c:pt>
                <c:pt idx="37">
                  <c:v>1.179E-2</c:v>
                </c:pt>
                <c:pt idx="38">
                  <c:v>1.171E-2</c:v>
                </c:pt>
                <c:pt idx="39">
                  <c:v>1.1632E-2</c:v>
                </c:pt>
                <c:pt idx="40">
                  <c:v>1.1557E-2</c:v>
                </c:pt>
                <c:pt idx="41">
                  <c:v>1.1483999999999999E-2</c:v>
                </c:pt>
                <c:pt idx="42">
                  <c:v>1.1413E-2</c:v>
                </c:pt>
                <c:pt idx="43">
                  <c:v>1.1344999999999999E-2</c:v>
                </c:pt>
                <c:pt idx="44">
                  <c:v>1.1278E-2</c:v>
                </c:pt>
                <c:pt idx="45">
                  <c:v>1.1213000000000001E-2</c:v>
                </c:pt>
                <c:pt idx="46">
                  <c:v>1.115E-2</c:v>
                </c:pt>
                <c:pt idx="47">
                  <c:v>1.1089E-2</c:v>
                </c:pt>
                <c:pt idx="48">
                  <c:v>1.1029000000000001E-2</c:v>
                </c:pt>
                <c:pt idx="49">
                  <c:v>1.0971E-2</c:v>
                </c:pt>
                <c:pt idx="50">
                  <c:v>1.0914E-2</c:v>
                </c:pt>
                <c:pt idx="51">
                  <c:v>1.0836999999999999E-2</c:v>
                </c:pt>
                <c:pt idx="52">
                  <c:v>1.0763999999999999E-2</c:v>
                </c:pt>
                <c:pt idx="53">
                  <c:v>1.0692999999999999E-2</c:v>
                </c:pt>
                <c:pt idx="54">
                  <c:v>1.0624E-2</c:v>
                </c:pt>
                <c:pt idx="55">
                  <c:v>1.0557E-2</c:v>
                </c:pt>
                <c:pt idx="56">
                  <c:v>1.0493000000000001E-2</c:v>
                </c:pt>
                <c:pt idx="57">
                  <c:v>1.0430999999999999E-2</c:v>
                </c:pt>
                <c:pt idx="58">
                  <c:v>1.0371E-2</c:v>
                </c:pt>
                <c:pt idx="59">
                  <c:v>1.0312E-2</c:v>
                </c:pt>
                <c:pt idx="60">
                  <c:v>1.0255999999999999E-2</c:v>
                </c:pt>
                <c:pt idx="61">
                  <c:v>1.0201E-2</c:v>
                </c:pt>
                <c:pt idx="62">
                  <c:v>1.0148000000000001E-2</c:v>
                </c:pt>
                <c:pt idx="63">
                  <c:v>1.0096000000000001E-2</c:v>
                </c:pt>
                <c:pt idx="64">
                  <c:v>1.0045999999999999E-2</c:v>
                </c:pt>
                <c:pt idx="65">
                  <c:v>9.9979999999999999E-3</c:v>
                </c:pt>
                <c:pt idx="66">
                  <c:v>9.9509999999999998E-3</c:v>
                </c:pt>
                <c:pt idx="67">
                  <c:v>9.9050000000000006E-3</c:v>
                </c:pt>
                <c:pt idx="68">
                  <c:v>9.861E-3</c:v>
                </c:pt>
                <c:pt idx="69">
                  <c:v>9.8180000000000003E-3</c:v>
                </c:pt>
                <c:pt idx="70">
                  <c:v>9.776E-3</c:v>
                </c:pt>
                <c:pt idx="71">
                  <c:v>9.7359999999999999E-3</c:v>
                </c:pt>
                <c:pt idx="72">
                  <c:v>9.6970000000000008E-3</c:v>
                </c:pt>
                <c:pt idx="73">
                  <c:v>9.6589999999999992E-3</c:v>
                </c:pt>
                <c:pt idx="74">
                  <c:v>9.6220000000000003E-3</c:v>
                </c:pt>
                <c:pt idx="75">
                  <c:v>9.5860000000000008E-3</c:v>
                </c:pt>
                <c:pt idx="76">
                  <c:v>9.5519999999999997E-3</c:v>
                </c:pt>
                <c:pt idx="77">
                  <c:v>9.5180000000000004E-3</c:v>
                </c:pt>
                <c:pt idx="78">
                  <c:v>9.4850000000000004E-3</c:v>
                </c:pt>
                <c:pt idx="79">
                  <c:v>9.4540000000000006E-3</c:v>
                </c:pt>
                <c:pt idx="80">
                  <c:v>9.4230000000000008E-3</c:v>
                </c:pt>
                <c:pt idx="81">
                  <c:v>9.3930000000000003E-3</c:v>
                </c:pt>
                <c:pt idx="82">
                  <c:v>9.3650000000000001E-3</c:v>
                </c:pt>
                <c:pt idx="83">
                  <c:v>9.3369999999999998E-3</c:v>
                </c:pt>
                <c:pt idx="84">
                  <c:v>9.3100000000000006E-3</c:v>
                </c:pt>
                <c:pt idx="85">
                  <c:v>9.2840000000000006E-3</c:v>
                </c:pt>
                <c:pt idx="86">
                  <c:v>9.2589999999999999E-3</c:v>
                </c:pt>
                <c:pt idx="87">
                  <c:v>9.2350000000000002E-3</c:v>
                </c:pt>
                <c:pt idx="88">
                  <c:v>9.2119999999999997E-3</c:v>
                </c:pt>
                <c:pt idx="89">
                  <c:v>9.1900000000000003E-3</c:v>
                </c:pt>
                <c:pt idx="90">
                  <c:v>9.1690000000000001E-3</c:v>
                </c:pt>
                <c:pt idx="91">
                  <c:v>9.1489999999999991E-3</c:v>
                </c:pt>
                <c:pt idx="92">
                  <c:v>9.1299999999999992E-3</c:v>
                </c:pt>
                <c:pt idx="93">
                  <c:v>9.1120000000000003E-3</c:v>
                </c:pt>
                <c:pt idx="94">
                  <c:v>9.0950000000000007E-3</c:v>
                </c:pt>
                <c:pt idx="95">
                  <c:v>9.0790000000000003E-3</c:v>
                </c:pt>
                <c:pt idx="96">
                  <c:v>9.0650000000000001E-3</c:v>
                </c:pt>
                <c:pt idx="97">
                  <c:v>9.051E-3</c:v>
                </c:pt>
                <c:pt idx="98">
                  <c:v>9.0390000000000002E-3</c:v>
                </c:pt>
                <c:pt idx="99">
                  <c:v>9.0279999999999996E-3</c:v>
                </c:pt>
                <c:pt idx="100">
                  <c:v>9.018E-3</c:v>
                </c:pt>
                <c:pt idx="101">
                  <c:v>9.0060000000000001E-3</c:v>
                </c:pt>
                <c:pt idx="102">
                  <c:v>8.9980000000000008E-3</c:v>
                </c:pt>
                <c:pt idx="103">
                  <c:v>8.992E-3</c:v>
                </c:pt>
                <c:pt idx="104">
                  <c:v>8.9899999999999997E-3</c:v>
                </c:pt>
                <c:pt idx="105">
                  <c:v>8.9899999999999997E-3</c:v>
                </c:pt>
                <c:pt idx="106">
                  <c:v>8.9940000000000003E-3</c:v>
                </c:pt>
                <c:pt idx="107">
                  <c:v>9.0019999999999996E-3</c:v>
                </c:pt>
                <c:pt idx="108">
                  <c:v>9.0130000000000002E-3</c:v>
                </c:pt>
                <c:pt idx="109">
                  <c:v>9.0270000000000003E-3</c:v>
                </c:pt>
                <c:pt idx="110">
                  <c:v>9.0460000000000002E-3</c:v>
                </c:pt>
                <c:pt idx="111">
                  <c:v>9.0690000000000007E-3</c:v>
                </c:pt>
                <c:pt idx="112">
                  <c:v>9.0959999999999999E-3</c:v>
                </c:pt>
                <c:pt idx="113">
                  <c:v>9.1269999999999997E-3</c:v>
                </c:pt>
                <c:pt idx="114">
                  <c:v>9.1629999999999993E-3</c:v>
                </c:pt>
                <c:pt idx="115">
                  <c:v>9.2029999999999994E-3</c:v>
                </c:pt>
                <c:pt idx="116">
                  <c:v>9.2490000000000003E-3</c:v>
                </c:pt>
                <c:pt idx="117">
                  <c:v>9.299E-3</c:v>
                </c:pt>
                <c:pt idx="118">
                  <c:v>9.3550000000000005E-3</c:v>
                </c:pt>
                <c:pt idx="119">
                  <c:v>9.417E-3</c:v>
                </c:pt>
                <c:pt idx="120">
                  <c:v>9.4839999999999994E-3</c:v>
                </c:pt>
                <c:pt idx="121">
                  <c:v>9.5569999999999995E-3</c:v>
                </c:pt>
                <c:pt idx="122">
                  <c:v>9.6369999999999997E-3</c:v>
                </c:pt>
                <c:pt idx="123">
                  <c:v>9.7230000000000007E-3</c:v>
                </c:pt>
                <c:pt idx="124">
                  <c:v>9.8150000000000008E-3</c:v>
                </c:pt>
                <c:pt idx="125">
                  <c:v>9.9150000000000002E-3</c:v>
                </c:pt>
                <c:pt idx="126">
                  <c:v>1.0022E-2</c:v>
                </c:pt>
                <c:pt idx="127">
                  <c:v>1.0135999999999999E-2</c:v>
                </c:pt>
                <c:pt idx="128">
                  <c:v>1.0258E-2</c:v>
                </c:pt>
                <c:pt idx="129">
                  <c:v>1.0387E-2</c:v>
                </c:pt>
                <c:pt idx="130">
                  <c:v>1.0525E-2</c:v>
                </c:pt>
                <c:pt idx="131">
                  <c:v>1.0671999999999999E-2</c:v>
                </c:pt>
                <c:pt idx="132">
                  <c:v>1.0827E-2</c:v>
                </c:pt>
                <c:pt idx="133">
                  <c:v>1.0991000000000001E-2</c:v>
                </c:pt>
                <c:pt idx="134">
                  <c:v>1.1165E-2</c:v>
                </c:pt>
                <c:pt idx="135">
                  <c:v>1.1348E-2</c:v>
                </c:pt>
                <c:pt idx="136">
                  <c:v>1.1540999999999999E-2</c:v>
                </c:pt>
                <c:pt idx="137">
                  <c:v>1.1743999999999999E-2</c:v>
                </c:pt>
                <c:pt idx="138">
                  <c:v>1.1958E-2</c:v>
                </c:pt>
                <c:pt idx="139">
                  <c:v>1.2182999999999999E-2</c:v>
                </c:pt>
                <c:pt idx="140">
                  <c:v>1.2418E-2</c:v>
                </c:pt>
                <c:pt idx="141">
                  <c:v>1.2664999999999999E-2</c:v>
                </c:pt>
                <c:pt idx="142">
                  <c:v>1.2924E-2</c:v>
                </c:pt>
                <c:pt idx="143">
                  <c:v>1.3195E-2</c:v>
                </c:pt>
                <c:pt idx="144">
                  <c:v>1.3478E-2</c:v>
                </c:pt>
                <c:pt idx="145">
                  <c:v>1.3773000000000001E-2</c:v>
                </c:pt>
                <c:pt idx="146">
                  <c:v>1.4081E-2</c:v>
                </c:pt>
                <c:pt idx="147">
                  <c:v>1.4402E-2</c:v>
                </c:pt>
                <c:pt idx="148">
                  <c:v>1.4736000000000001E-2</c:v>
                </c:pt>
                <c:pt idx="149">
                  <c:v>1.5084E-2</c:v>
                </c:pt>
                <c:pt idx="150">
                  <c:v>1.5445E-2</c:v>
                </c:pt>
                <c:pt idx="151">
                  <c:v>1.5821000000000002E-2</c:v>
                </c:pt>
                <c:pt idx="152">
                  <c:v>1.6209999999999999E-2</c:v>
                </c:pt>
                <c:pt idx="153">
                  <c:v>1.6614E-2</c:v>
                </c:pt>
                <c:pt idx="154">
                  <c:v>1.7033E-2</c:v>
                </c:pt>
                <c:pt idx="155">
                  <c:v>1.7467E-2</c:v>
                </c:pt>
                <c:pt idx="156">
                  <c:v>1.7916000000000001E-2</c:v>
                </c:pt>
                <c:pt idx="157">
                  <c:v>1.8381000000000002E-2</c:v>
                </c:pt>
                <c:pt idx="158">
                  <c:v>1.8862E-2</c:v>
                </c:pt>
                <c:pt idx="159">
                  <c:v>1.9359000000000001E-2</c:v>
                </c:pt>
                <c:pt idx="160">
                  <c:v>1.9872000000000001E-2</c:v>
                </c:pt>
                <c:pt idx="161">
                  <c:v>2.0402E-2</c:v>
                </c:pt>
                <c:pt idx="162">
                  <c:v>2.095E-2</c:v>
                </c:pt>
                <c:pt idx="163">
                  <c:v>2.1514999999999999E-2</c:v>
                </c:pt>
                <c:pt idx="164">
                  <c:v>2.2098E-2</c:v>
                </c:pt>
                <c:pt idx="165">
                  <c:v>2.2702E-2</c:v>
                </c:pt>
                <c:pt idx="166">
                  <c:v>2.333E-2</c:v>
                </c:pt>
                <c:pt idx="167">
                  <c:v>2.3990999999999998E-2</c:v>
                </c:pt>
                <c:pt idx="168">
                  <c:v>2.4702000000000002E-2</c:v>
                </c:pt>
                <c:pt idx="169">
                  <c:v>2.5499000000000001E-2</c:v>
                </c:pt>
                <c:pt idx="170">
                  <c:v>2.6443000000000001E-2</c:v>
                </c:pt>
                <c:pt idx="171">
                  <c:v>2.7562E-2</c:v>
                </c:pt>
                <c:pt idx="172">
                  <c:v>2.8875000000000001E-2</c:v>
                </c:pt>
                <c:pt idx="173">
                  <c:v>3.04E-2</c:v>
                </c:pt>
                <c:pt idx="174">
                  <c:v>3.2153000000000001E-2</c:v>
                </c:pt>
                <c:pt idx="175">
                  <c:v>3.4146000000000003E-2</c:v>
                </c:pt>
                <c:pt idx="176">
                  <c:v>3.6394999999999997E-2</c:v>
                </c:pt>
                <c:pt idx="177">
                  <c:v>3.8908999999999999E-2</c:v>
                </c:pt>
                <c:pt idx="178">
                  <c:v>4.1702000000000003E-2</c:v>
                </c:pt>
                <c:pt idx="179">
                  <c:v>4.4783999999999997E-2</c:v>
                </c:pt>
                <c:pt idx="180">
                  <c:v>4.8166E-2</c:v>
                </c:pt>
                <c:pt idx="181">
                  <c:v>5.1857E-2</c:v>
                </c:pt>
                <c:pt idx="182">
                  <c:v>5.5869000000000002E-2</c:v>
                </c:pt>
                <c:pt idx="183">
                  <c:v>6.021E-2</c:v>
                </c:pt>
                <c:pt idx="184">
                  <c:v>6.4891000000000004E-2</c:v>
                </c:pt>
                <c:pt idx="185">
                  <c:v>6.9919999999999996E-2</c:v>
                </c:pt>
                <c:pt idx="186">
                  <c:v>7.5305999999999998E-2</c:v>
                </c:pt>
                <c:pt idx="187">
                  <c:v>8.1058000000000005E-2</c:v>
                </c:pt>
                <c:pt idx="188">
                  <c:v>8.7187000000000001E-2</c:v>
                </c:pt>
                <c:pt idx="189">
                  <c:v>9.3701999999999994E-2</c:v>
                </c:pt>
                <c:pt idx="190">
                  <c:v>0.100609</c:v>
                </c:pt>
                <c:pt idx="191">
                  <c:v>0.107919</c:v>
                </c:pt>
                <c:pt idx="192">
                  <c:v>0.11564099999999999</c:v>
                </c:pt>
                <c:pt idx="193">
                  <c:v>0.12378400000000001</c:v>
                </c:pt>
                <c:pt idx="194">
                  <c:v>0.132356</c:v>
                </c:pt>
                <c:pt idx="195">
                  <c:v>0.14136699999999999</c:v>
                </c:pt>
                <c:pt idx="196">
                  <c:v>0.15082699999999999</c:v>
                </c:pt>
                <c:pt idx="197">
                  <c:v>0.160745</c:v>
                </c:pt>
                <c:pt idx="198">
                  <c:v>0.17113</c:v>
                </c:pt>
                <c:pt idx="199">
                  <c:v>0.18199299999999999</c:v>
                </c:pt>
                <c:pt idx="200">
                  <c:v>0.19334299999999999</c:v>
                </c:pt>
                <c:pt idx="201">
                  <c:v>0.231798</c:v>
                </c:pt>
                <c:pt idx="202">
                  <c:v>0.70685600000000004</c:v>
                </c:pt>
                <c:pt idx="203">
                  <c:v>1.886517</c:v>
                </c:pt>
                <c:pt idx="204">
                  <c:v>3.3556970000000002</c:v>
                </c:pt>
                <c:pt idx="205">
                  <c:v>5.2820479999999996</c:v>
                </c:pt>
                <c:pt idx="206">
                  <c:v>7.5279280000000002</c:v>
                </c:pt>
                <c:pt idx="207">
                  <c:v>9.9383959999999991</c:v>
                </c:pt>
                <c:pt idx="208">
                  <c:v>12.462009999999999</c:v>
                </c:pt>
                <c:pt idx="209">
                  <c:v>14.99962</c:v>
                </c:pt>
                <c:pt idx="210">
                  <c:v>17.72701</c:v>
                </c:pt>
                <c:pt idx="211">
                  <c:v>20.43214</c:v>
                </c:pt>
                <c:pt idx="212">
                  <c:v>23.270060000000001</c:v>
                </c:pt>
                <c:pt idx="213">
                  <c:v>26.167020000000001</c:v>
                </c:pt>
                <c:pt idx="214">
                  <c:v>29.249199999999998</c:v>
                </c:pt>
                <c:pt idx="215">
                  <c:v>32.161499999999997</c:v>
                </c:pt>
                <c:pt idx="216">
                  <c:v>35.338279999999997</c:v>
                </c:pt>
                <c:pt idx="217">
                  <c:v>38.502589999999998</c:v>
                </c:pt>
                <c:pt idx="218">
                  <c:v>41.480580000000003</c:v>
                </c:pt>
                <c:pt idx="219">
                  <c:v>44.51876</c:v>
                </c:pt>
                <c:pt idx="220">
                  <c:v>48.01229</c:v>
                </c:pt>
                <c:pt idx="221">
                  <c:v>51.249169999999999</c:v>
                </c:pt>
                <c:pt idx="222">
                  <c:v>54.299869999999999</c:v>
                </c:pt>
                <c:pt idx="223">
                  <c:v>57.344810000000003</c:v>
                </c:pt>
                <c:pt idx="224">
                  <c:v>60.542409999999997</c:v>
                </c:pt>
                <c:pt idx="225">
                  <c:v>64.02449</c:v>
                </c:pt>
                <c:pt idx="226">
                  <c:v>67.399379999999994</c:v>
                </c:pt>
                <c:pt idx="227">
                  <c:v>70.591610000000003</c:v>
                </c:pt>
                <c:pt idx="228">
                  <c:v>73.683940000000007</c:v>
                </c:pt>
                <c:pt idx="229">
                  <c:v>76.684460000000001</c:v>
                </c:pt>
                <c:pt idx="230">
                  <c:v>79.62876</c:v>
                </c:pt>
                <c:pt idx="231">
                  <c:v>82.772859999999994</c:v>
                </c:pt>
                <c:pt idx="232">
                  <c:v>86.098029999999994</c:v>
                </c:pt>
                <c:pt idx="233">
                  <c:v>89.34639</c:v>
                </c:pt>
                <c:pt idx="234">
                  <c:v>92.477090000000004</c:v>
                </c:pt>
                <c:pt idx="235">
                  <c:v>95.455070000000006</c:v>
                </c:pt>
                <c:pt idx="236">
                  <c:v>98.300960000000003</c:v>
                </c:pt>
                <c:pt idx="237">
                  <c:v>101.10209999999999</c:v>
                </c:pt>
                <c:pt idx="238">
                  <c:v>103.86190000000001</c:v>
                </c:pt>
                <c:pt idx="239">
                  <c:v>106.62439999999999</c:v>
                </c:pt>
                <c:pt idx="240">
                  <c:v>109.3672</c:v>
                </c:pt>
                <c:pt idx="241">
                  <c:v>112.3403</c:v>
                </c:pt>
                <c:pt idx="242">
                  <c:v>115.37869999999999</c:v>
                </c:pt>
                <c:pt idx="243">
                  <c:v>118.33620000000001</c:v>
                </c:pt>
                <c:pt idx="244">
                  <c:v>121.1377</c:v>
                </c:pt>
                <c:pt idx="245">
                  <c:v>123.7555</c:v>
                </c:pt>
                <c:pt idx="246">
                  <c:v>126.2876</c:v>
                </c:pt>
                <c:pt idx="247">
                  <c:v>128.76339999999999</c:v>
                </c:pt>
                <c:pt idx="248">
                  <c:v>131.20670000000001</c:v>
                </c:pt>
                <c:pt idx="249">
                  <c:v>133.6122</c:v>
                </c:pt>
                <c:pt idx="250">
                  <c:v>136.03440000000001</c:v>
                </c:pt>
                <c:pt idx="251">
                  <c:v>138.45169999999999</c:v>
                </c:pt>
                <c:pt idx="252">
                  <c:v>140.8579</c:v>
                </c:pt>
                <c:pt idx="253">
                  <c:v>143.26650000000001</c:v>
                </c:pt>
                <c:pt idx="254">
                  <c:v>145.6369</c:v>
                </c:pt>
                <c:pt idx="255">
                  <c:v>148.01150000000001</c:v>
                </c:pt>
                <c:pt idx="256">
                  <c:v>150.47329999999999</c:v>
                </c:pt>
                <c:pt idx="257">
                  <c:v>152.9666</c:v>
                </c:pt>
                <c:pt idx="258">
                  <c:v>155.38820000000001</c:v>
                </c:pt>
                <c:pt idx="259">
                  <c:v>157.6618</c:v>
                </c:pt>
                <c:pt idx="260">
                  <c:v>159.792</c:v>
                </c:pt>
                <c:pt idx="261">
                  <c:v>161.78049999999999</c:v>
                </c:pt>
                <c:pt idx="262">
                  <c:v>163.72919999999999</c:v>
                </c:pt>
                <c:pt idx="263">
                  <c:v>165.6585</c:v>
                </c:pt>
                <c:pt idx="264">
                  <c:v>167.58109999999999</c:v>
                </c:pt>
                <c:pt idx="265">
                  <c:v>169.505</c:v>
                </c:pt>
                <c:pt idx="266">
                  <c:v>171.4324</c:v>
                </c:pt>
                <c:pt idx="267">
                  <c:v>173.36089999999999</c:v>
                </c:pt>
                <c:pt idx="268">
                  <c:v>175.2878</c:v>
                </c:pt>
                <c:pt idx="269">
                  <c:v>177.20849999999999</c:v>
                </c:pt>
                <c:pt idx="270">
                  <c:v>179.11930000000001</c:v>
                </c:pt>
                <c:pt idx="271">
                  <c:v>181.0087</c:v>
                </c:pt>
                <c:pt idx="272">
                  <c:v>182.8519</c:v>
                </c:pt>
                <c:pt idx="273">
                  <c:v>184.6985</c:v>
                </c:pt>
                <c:pt idx="274">
                  <c:v>186.5307</c:v>
                </c:pt>
                <c:pt idx="275">
                  <c:v>188.34610000000001</c:v>
                </c:pt>
                <c:pt idx="276">
                  <c:v>190.14080000000001</c:v>
                </c:pt>
                <c:pt idx="277">
                  <c:v>191.916</c:v>
                </c:pt>
                <c:pt idx="278">
                  <c:v>193.67359999999999</c:v>
                </c:pt>
                <c:pt idx="279">
                  <c:v>195.40799999999999</c:v>
                </c:pt>
                <c:pt idx="280">
                  <c:v>197.1285</c:v>
                </c:pt>
                <c:pt idx="281">
                  <c:v>198.85599999999999</c:v>
                </c:pt>
                <c:pt idx="282">
                  <c:v>200.57910000000001</c:v>
                </c:pt>
                <c:pt idx="283">
                  <c:v>202.27010000000001</c:v>
                </c:pt>
                <c:pt idx="284">
                  <c:v>203.90350000000001</c:v>
                </c:pt>
                <c:pt idx="285">
                  <c:v>205.4693</c:v>
                </c:pt>
                <c:pt idx="286">
                  <c:v>206.9502</c:v>
                </c:pt>
                <c:pt idx="287">
                  <c:v>208.37119999999999</c:v>
                </c:pt>
                <c:pt idx="288">
                  <c:v>209.77</c:v>
                </c:pt>
                <c:pt idx="289">
                  <c:v>211.1474</c:v>
                </c:pt>
                <c:pt idx="290">
                  <c:v>212.5078</c:v>
                </c:pt>
                <c:pt idx="291">
                  <c:v>213.85730000000001</c:v>
                </c:pt>
                <c:pt idx="292">
                  <c:v>215.20060000000001</c:v>
                </c:pt>
                <c:pt idx="293">
                  <c:v>216.5411</c:v>
                </c:pt>
                <c:pt idx="294">
                  <c:v>217.8801</c:v>
                </c:pt>
                <c:pt idx="295">
                  <c:v>219.2182</c:v>
                </c:pt>
                <c:pt idx="296">
                  <c:v>220.5539</c:v>
                </c:pt>
                <c:pt idx="297">
                  <c:v>221.88919999999999</c:v>
                </c:pt>
                <c:pt idx="298">
                  <c:v>223.22200000000001</c:v>
                </c:pt>
                <c:pt idx="299">
                  <c:v>224.5496</c:v>
                </c:pt>
                <c:pt idx="300">
                  <c:v>225.86940000000001</c:v>
                </c:pt>
                <c:pt idx="301">
                  <c:v>227.18</c:v>
                </c:pt>
                <c:pt idx="302">
                  <c:v>229.74780000000001</c:v>
                </c:pt>
                <c:pt idx="303">
                  <c:v>232.25980000000001</c:v>
                </c:pt>
                <c:pt idx="304">
                  <c:v>234.71279999999999</c:v>
                </c:pt>
                <c:pt idx="305">
                  <c:v>237.10499999999999</c:v>
                </c:pt>
                <c:pt idx="306">
                  <c:v>239.4383</c:v>
                </c:pt>
                <c:pt idx="307">
                  <c:v>241.7012</c:v>
                </c:pt>
                <c:pt idx="308">
                  <c:v>243.9134</c:v>
                </c:pt>
                <c:pt idx="309">
                  <c:v>246.08969999999999</c:v>
                </c:pt>
                <c:pt idx="310">
                  <c:v>248.21960000000001</c:v>
                </c:pt>
                <c:pt idx="311">
                  <c:v>250.3022</c:v>
                </c:pt>
                <c:pt idx="312">
                  <c:v>252.32579999999999</c:v>
                </c:pt>
                <c:pt idx="313">
                  <c:v>254.28139999999999</c:v>
                </c:pt>
                <c:pt idx="314">
                  <c:v>256.17950000000002</c:v>
                </c:pt>
                <c:pt idx="315">
                  <c:v>258.02679999999998</c:v>
                </c:pt>
                <c:pt idx="316">
                  <c:v>259.83999999999997</c:v>
                </c:pt>
                <c:pt idx="317">
                  <c:v>261.65370000000001</c:v>
                </c:pt>
                <c:pt idx="318">
                  <c:v>263.48</c:v>
                </c:pt>
                <c:pt idx="319">
                  <c:v>265.28429999999997</c:v>
                </c:pt>
                <c:pt idx="320">
                  <c:v>267.03590000000003</c:v>
                </c:pt>
                <c:pt idx="321">
                  <c:v>268.721</c:v>
                </c:pt>
                <c:pt idx="322">
                  <c:v>270.34010000000001</c:v>
                </c:pt>
                <c:pt idx="323">
                  <c:v>271.90559999999999</c:v>
                </c:pt>
                <c:pt idx="324">
                  <c:v>273.43299999999999</c:v>
                </c:pt>
                <c:pt idx="325">
                  <c:v>274.9359</c:v>
                </c:pt>
                <c:pt idx="326">
                  <c:v>276.41890000000001</c:v>
                </c:pt>
                <c:pt idx="327">
                  <c:v>277.8861</c:v>
                </c:pt>
                <c:pt idx="328">
                  <c:v>279.34010000000001</c:v>
                </c:pt>
                <c:pt idx="329">
                  <c:v>280.77859999999998</c:v>
                </c:pt>
                <c:pt idx="330">
                  <c:v>282.20030000000003</c:v>
                </c:pt>
                <c:pt idx="331">
                  <c:v>283.60419999999999</c:v>
                </c:pt>
                <c:pt idx="332">
                  <c:v>284.97899999999998</c:v>
                </c:pt>
                <c:pt idx="333">
                  <c:v>286.3279</c:v>
                </c:pt>
                <c:pt idx="334">
                  <c:v>287.6694</c:v>
                </c:pt>
                <c:pt idx="335">
                  <c:v>288.99669999999998</c:v>
                </c:pt>
                <c:pt idx="336">
                  <c:v>290.30770000000001</c:v>
                </c:pt>
                <c:pt idx="337">
                  <c:v>291.60120000000001</c:v>
                </c:pt>
                <c:pt idx="338">
                  <c:v>292.87369999999999</c:v>
                </c:pt>
                <c:pt idx="339">
                  <c:v>294.12650000000002</c:v>
                </c:pt>
                <c:pt idx="340">
                  <c:v>295.3578</c:v>
                </c:pt>
                <c:pt idx="341">
                  <c:v>296.56659999999999</c:v>
                </c:pt>
                <c:pt idx="342">
                  <c:v>297.75409999999999</c:v>
                </c:pt>
                <c:pt idx="343">
                  <c:v>298.92020000000002</c:v>
                </c:pt>
                <c:pt idx="344">
                  <c:v>300.06299999999999</c:v>
                </c:pt>
                <c:pt idx="345">
                  <c:v>301.18549999999999</c:v>
                </c:pt>
                <c:pt idx="346">
                  <c:v>302.28809999999999</c:v>
                </c:pt>
                <c:pt idx="347">
                  <c:v>303.37279999999998</c:v>
                </c:pt>
                <c:pt idx="348">
                  <c:v>304.43430000000001</c:v>
                </c:pt>
                <c:pt idx="349">
                  <c:v>305.47899999999998</c:v>
                </c:pt>
                <c:pt idx="350">
                  <c:v>306.50990000000002</c:v>
                </c:pt>
                <c:pt idx="351">
                  <c:v>307.5324</c:v>
                </c:pt>
                <c:pt idx="352">
                  <c:v>308.54480000000001</c:v>
                </c:pt>
                <c:pt idx="353">
                  <c:v>309.54570000000001</c:v>
                </c:pt>
                <c:pt idx="354">
                  <c:v>310.53410000000002</c:v>
                </c:pt>
                <c:pt idx="355">
                  <c:v>311.51049999999998</c:v>
                </c:pt>
                <c:pt idx="356">
                  <c:v>312.47430000000003</c:v>
                </c:pt>
                <c:pt idx="357">
                  <c:v>313.4255</c:v>
                </c:pt>
                <c:pt idx="358">
                  <c:v>314.3646</c:v>
                </c:pt>
                <c:pt idx="359">
                  <c:v>315.29160000000002</c:v>
                </c:pt>
                <c:pt idx="360">
                  <c:v>316.20690000000002</c:v>
                </c:pt>
                <c:pt idx="361">
                  <c:v>317.1103</c:v>
                </c:pt>
                <c:pt idx="362">
                  <c:v>318.00290000000001</c:v>
                </c:pt>
                <c:pt idx="363">
                  <c:v>318.88479999999998</c:v>
                </c:pt>
                <c:pt idx="364">
                  <c:v>319.75540000000001</c:v>
                </c:pt>
                <c:pt idx="365">
                  <c:v>320.61579999999998</c:v>
                </c:pt>
                <c:pt idx="366">
                  <c:v>321.46570000000003</c:v>
                </c:pt>
                <c:pt idx="367">
                  <c:v>322.30500000000001</c:v>
                </c:pt>
                <c:pt idx="368">
                  <c:v>323.12860000000001</c:v>
                </c:pt>
                <c:pt idx="369">
                  <c:v>323.93509999999998</c:v>
                </c:pt>
                <c:pt idx="370">
                  <c:v>324.7242</c:v>
                </c:pt>
                <c:pt idx="371">
                  <c:v>325.50189999999998</c:v>
                </c:pt>
                <c:pt idx="372">
                  <c:v>326.27089999999998</c:v>
                </c:pt>
                <c:pt idx="373">
                  <c:v>327.03390000000002</c:v>
                </c:pt>
                <c:pt idx="374">
                  <c:v>327.79250000000002</c:v>
                </c:pt>
                <c:pt idx="375">
                  <c:v>328.54700000000003</c:v>
                </c:pt>
                <c:pt idx="376">
                  <c:v>329.29820000000001</c:v>
                </c:pt>
                <c:pt idx="377">
                  <c:v>330.0462</c:v>
                </c:pt>
                <c:pt idx="378">
                  <c:v>330.7901</c:v>
                </c:pt>
                <c:pt idx="379">
                  <c:v>331.53089999999997</c:v>
                </c:pt>
                <c:pt idx="380">
                  <c:v>332.26670000000001</c:v>
                </c:pt>
                <c:pt idx="381">
                  <c:v>332.99860000000001</c:v>
                </c:pt>
                <c:pt idx="382">
                  <c:v>333.7276</c:v>
                </c:pt>
                <c:pt idx="383">
                  <c:v>334.452</c:v>
                </c:pt>
                <c:pt idx="384">
                  <c:v>335.17039999999997</c:v>
                </c:pt>
                <c:pt idx="385">
                  <c:v>335.88490000000002</c:v>
                </c:pt>
                <c:pt idx="386">
                  <c:v>336.5958</c:v>
                </c:pt>
                <c:pt idx="387">
                  <c:v>337.30200000000002</c:v>
                </c:pt>
                <c:pt idx="388">
                  <c:v>338.00389999999999</c:v>
                </c:pt>
                <c:pt idx="389">
                  <c:v>338.70429999999999</c:v>
                </c:pt>
                <c:pt idx="390">
                  <c:v>339.39890000000003</c:v>
                </c:pt>
                <c:pt idx="391">
                  <c:v>340.08890000000002</c:v>
                </c:pt>
                <c:pt idx="392">
                  <c:v>340.7681</c:v>
                </c:pt>
                <c:pt idx="393">
                  <c:v>341.43900000000002</c:v>
                </c:pt>
                <c:pt idx="394">
                  <c:v>342.096</c:v>
                </c:pt>
                <c:pt idx="395">
                  <c:v>342.74810000000002</c:v>
                </c:pt>
                <c:pt idx="396">
                  <c:v>343.40120000000002</c:v>
                </c:pt>
                <c:pt idx="397">
                  <c:v>344.0455</c:v>
                </c:pt>
                <c:pt idx="398">
                  <c:v>344.68869999999998</c:v>
                </c:pt>
                <c:pt idx="399">
                  <c:v>345.30489999999998</c:v>
                </c:pt>
                <c:pt idx="400">
                  <c:v>345.93389999999999</c:v>
                </c:pt>
                <c:pt idx="401">
                  <c:v>346.5573</c:v>
                </c:pt>
                <c:pt idx="402">
                  <c:v>347.48669999999998</c:v>
                </c:pt>
                <c:pt idx="403">
                  <c:v>348.41230000000002</c:v>
                </c:pt>
                <c:pt idx="404">
                  <c:v>349.33019999999999</c:v>
                </c:pt>
                <c:pt idx="405">
                  <c:v>350.23820000000001</c:v>
                </c:pt>
                <c:pt idx="406">
                  <c:v>351.13479999999998</c:v>
                </c:pt>
                <c:pt idx="407">
                  <c:v>352.0179</c:v>
                </c:pt>
                <c:pt idx="408">
                  <c:v>352.88889999999998</c:v>
                </c:pt>
                <c:pt idx="409">
                  <c:v>353.7473</c:v>
                </c:pt>
                <c:pt idx="410">
                  <c:v>354.5926</c:v>
                </c:pt>
                <c:pt idx="411">
                  <c:v>355.4248</c:v>
                </c:pt>
                <c:pt idx="412">
                  <c:v>356.2439</c:v>
                </c:pt>
                <c:pt idx="413">
                  <c:v>357.05009999999999</c:v>
                </c:pt>
                <c:pt idx="414">
                  <c:v>357.84010000000001</c:v>
                </c:pt>
                <c:pt idx="415">
                  <c:v>358.61380000000003</c:v>
                </c:pt>
                <c:pt idx="416">
                  <c:v>359.3777</c:v>
                </c:pt>
                <c:pt idx="417">
                  <c:v>360.13139999999999</c:v>
                </c:pt>
                <c:pt idx="418">
                  <c:v>360.87380000000002</c:v>
                </c:pt>
                <c:pt idx="419">
                  <c:v>361.60649999999998</c:v>
                </c:pt>
                <c:pt idx="420">
                  <c:v>362.32740000000001</c:v>
                </c:pt>
                <c:pt idx="421">
                  <c:v>363.03800000000001</c:v>
                </c:pt>
                <c:pt idx="422">
                  <c:v>363.73930000000001</c:v>
                </c:pt>
                <c:pt idx="423">
                  <c:v>364.43360000000001</c:v>
                </c:pt>
                <c:pt idx="424">
                  <c:v>365.10750000000002</c:v>
                </c:pt>
                <c:pt idx="425">
                  <c:v>365.7824</c:v>
                </c:pt>
                <c:pt idx="426">
                  <c:v>366.45389999999998</c:v>
                </c:pt>
                <c:pt idx="427">
                  <c:v>367.11619999999999</c:v>
                </c:pt>
                <c:pt idx="428">
                  <c:v>367.77460000000002</c:v>
                </c:pt>
                <c:pt idx="429">
                  <c:v>368.43110000000001</c:v>
                </c:pt>
                <c:pt idx="430">
                  <c:v>369.08440000000002</c:v>
                </c:pt>
                <c:pt idx="431">
                  <c:v>369.73849999999999</c:v>
                </c:pt>
                <c:pt idx="432">
                  <c:v>370.39179999999999</c:v>
                </c:pt>
                <c:pt idx="433">
                  <c:v>371.05130000000003</c:v>
                </c:pt>
                <c:pt idx="434">
                  <c:v>371.6789</c:v>
                </c:pt>
                <c:pt idx="435">
                  <c:v>372.30160000000001</c:v>
                </c:pt>
                <c:pt idx="436">
                  <c:v>372.9178</c:v>
                </c:pt>
                <c:pt idx="437">
                  <c:v>373.52820000000003</c:v>
                </c:pt>
                <c:pt idx="438">
                  <c:v>374.14299999999997</c:v>
                </c:pt>
                <c:pt idx="439">
                  <c:v>374.74889999999999</c:v>
                </c:pt>
                <c:pt idx="440">
                  <c:v>375.33330000000001</c:v>
                </c:pt>
                <c:pt idx="441">
                  <c:v>375.93830000000003</c:v>
                </c:pt>
                <c:pt idx="442">
                  <c:v>376.52620000000002</c:v>
                </c:pt>
                <c:pt idx="443">
                  <c:v>377.12380000000002</c:v>
                </c:pt>
                <c:pt idx="444">
                  <c:v>377.70229999999998</c:v>
                </c:pt>
                <c:pt idx="445">
                  <c:v>378.30090000000001</c:v>
                </c:pt>
                <c:pt idx="446">
                  <c:v>378.87529999999998</c:v>
                </c:pt>
                <c:pt idx="447">
                  <c:v>379.45359999999999</c:v>
                </c:pt>
                <c:pt idx="448">
                  <c:v>380.03050000000002</c:v>
                </c:pt>
                <c:pt idx="449">
                  <c:v>380.60390000000001</c:v>
                </c:pt>
                <c:pt idx="450">
                  <c:v>381.1728</c:v>
                </c:pt>
                <c:pt idx="451">
                  <c:v>381.73719999999997</c:v>
                </c:pt>
                <c:pt idx="452">
                  <c:v>382.2944</c:v>
                </c:pt>
                <c:pt idx="453">
                  <c:v>382.84559999999999</c:v>
                </c:pt>
                <c:pt idx="454">
                  <c:v>383.39049999999997</c:v>
                </c:pt>
                <c:pt idx="455">
                  <c:v>383.92860000000002</c:v>
                </c:pt>
                <c:pt idx="456">
                  <c:v>384.46089999999998</c:v>
                </c:pt>
                <c:pt idx="457">
                  <c:v>384.99180000000001</c:v>
                </c:pt>
                <c:pt idx="458">
                  <c:v>385.52269999999999</c:v>
                </c:pt>
                <c:pt idx="459">
                  <c:v>386.04450000000003</c:v>
                </c:pt>
                <c:pt idx="460">
                  <c:v>386.55329999999998</c:v>
                </c:pt>
                <c:pt idx="461">
                  <c:v>387.05930000000001</c:v>
                </c:pt>
                <c:pt idx="462">
                  <c:v>387.56009999999998</c:v>
                </c:pt>
                <c:pt idx="463">
                  <c:v>388.0573</c:v>
                </c:pt>
                <c:pt idx="464">
                  <c:v>388.553</c:v>
                </c:pt>
                <c:pt idx="465">
                  <c:v>389.04719999999998</c:v>
                </c:pt>
                <c:pt idx="466">
                  <c:v>389.53960000000001</c:v>
                </c:pt>
                <c:pt idx="467">
                  <c:v>390.02980000000002</c:v>
                </c:pt>
                <c:pt idx="468">
                  <c:v>390.51740000000001</c:v>
                </c:pt>
                <c:pt idx="469">
                  <c:v>391.00200000000001</c:v>
                </c:pt>
                <c:pt idx="470">
                  <c:v>391.48329999999999</c:v>
                </c:pt>
                <c:pt idx="471">
                  <c:v>391.9692</c:v>
                </c:pt>
                <c:pt idx="472">
                  <c:v>392.43599999999998</c:v>
                </c:pt>
                <c:pt idx="473">
                  <c:v>392.90179999999998</c:v>
                </c:pt>
                <c:pt idx="474">
                  <c:v>393.37700000000001</c:v>
                </c:pt>
                <c:pt idx="475">
                  <c:v>393.8295</c:v>
                </c:pt>
                <c:pt idx="476">
                  <c:v>394.28719999999998</c:v>
                </c:pt>
                <c:pt idx="477">
                  <c:v>394.74149999999997</c:v>
                </c:pt>
                <c:pt idx="478">
                  <c:v>395.19299999999998</c:v>
                </c:pt>
                <c:pt idx="479">
                  <c:v>395.6508</c:v>
                </c:pt>
                <c:pt idx="480">
                  <c:v>396.09230000000002</c:v>
                </c:pt>
                <c:pt idx="481">
                  <c:v>396.52530000000002</c:v>
                </c:pt>
                <c:pt idx="482">
                  <c:v>396.96289999999999</c:v>
                </c:pt>
                <c:pt idx="483">
                  <c:v>397.39409999999998</c:v>
                </c:pt>
                <c:pt idx="484">
                  <c:v>397.81819999999999</c:v>
                </c:pt>
                <c:pt idx="485">
                  <c:v>398.23349999999999</c:v>
                </c:pt>
                <c:pt idx="486">
                  <c:v>398.64550000000003</c:v>
                </c:pt>
                <c:pt idx="487">
                  <c:v>399.04790000000003</c:v>
                </c:pt>
                <c:pt idx="488">
                  <c:v>399.44909999999999</c:v>
                </c:pt>
                <c:pt idx="489">
                  <c:v>399.84050000000002</c:v>
                </c:pt>
                <c:pt idx="490">
                  <c:v>400.23419999999999</c:v>
                </c:pt>
                <c:pt idx="491">
                  <c:v>400.6234</c:v>
                </c:pt>
                <c:pt idx="492">
                  <c:v>401.01069999999999</c:v>
                </c:pt>
                <c:pt idx="493">
                  <c:v>401.40190000000001</c:v>
                </c:pt>
                <c:pt idx="494">
                  <c:v>401.79719999999998</c:v>
                </c:pt>
                <c:pt idx="495">
                  <c:v>402.18079999999998</c:v>
                </c:pt>
                <c:pt idx="496">
                  <c:v>402.5677</c:v>
                </c:pt>
                <c:pt idx="497">
                  <c:v>402.95530000000002</c:v>
                </c:pt>
                <c:pt idx="498">
                  <c:v>403.33980000000003</c:v>
                </c:pt>
                <c:pt idx="499">
                  <c:v>403.71699999999998</c:v>
                </c:pt>
                <c:pt idx="500">
                  <c:v>404.10289999999998</c:v>
                </c:pt>
                <c:pt idx="501">
                  <c:v>404.48050000000001</c:v>
                </c:pt>
                <c:pt idx="502">
                  <c:v>404.9846</c:v>
                </c:pt>
                <c:pt idx="503">
                  <c:v>405.48169999999999</c:v>
                </c:pt>
                <c:pt idx="504">
                  <c:v>405.97519999999997</c:v>
                </c:pt>
                <c:pt idx="505">
                  <c:v>406.4665</c:v>
                </c:pt>
                <c:pt idx="506">
                  <c:v>406.95679999999999</c:v>
                </c:pt>
                <c:pt idx="507">
                  <c:v>407.44170000000003</c:v>
                </c:pt>
                <c:pt idx="508">
                  <c:v>407.92320000000001</c:v>
                </c:pt>
                <c:pt idx="509">
                  <c:v>408.39409999999998</c:v>
                </c:pt>
                <c:pt idx="510">
                  <c:v>408.8621</c:v>
                </c:pt>
                <c:pt idx="511">
                  <c:v>409.32530000000003</c:v>
                </c:pt>
                <c:pt idx="512">
                  <c:v>409.79070000000002</c:v>
                </c:pt>
                <c:pt idx="513">
                  <c:v>410.25450000000001</c:v>
                </c:pt>
                <c:pt idx="514">
                  <c:v>410.72480000000002</c:v>
                </c:pt>
                <c:pt idx="515">
                  <c:v>411.18650000000002</c:v>
                </c:pt>
                <c:pt idx="516">
                  <c:v>411.63319999999999</c:v>
                </c:pt>
                <c:pt idx="517">
                  <c:v>412.08330000000001</c:v>
                </c:pt>
                <c:pt idx="518">
                  <c:v>412.53129999999999</c:v>
                </c:pt>
                <c:pt idx="519">
                  <c:v>412.97660000000002</c:v>
                </c:pt>
                <c:pt idx="520">
                  <c:v>413.4194</c:v>
                </c:pt>
                <c:pt idx="521">
                  <c:v>413.85820000000001</c:v>
                </c:pt>
                <c:pt idx="522">
                  <c:v>414.29379999999998</c:v>
                </c:pt>
                <c:pt idx="523">
                  <c:v>414.72840000000002</c:v>
                </c:pt>
                <c:pt idx="524">
                  <c:v>415.15379999999999</c:v>
                </c:pt>
                <c:pt idx="525">
                  <c:v>415.57650000000001</c:v>
                </c:pt>
                <c:pt idx="526">
                  <c:v>415.99680000000001</c:v>
                </c:pt>
                <c:pt idx="527">
                  <c:v>416.40989999999999</c:v>
                </c:pt>
                <c:pt idx="528">
                  <c:v>416.82190000000003</c:v>
                </c:pt>
                <c:pt idx="529">
                  <c:v>417.2285</c:v>
                </c:pt>
                <c:pt idx="530">
                  <c:v>417.62270000000001</c:v>
                </c:pt>
                <c:pt idx="531">
                  <c:v>418.01240000000001</c:v>
                </c:pt>
                <c:pt idx="532">
                  <c:v>418.404</c:v>
                </c:pt>
                <c:pt idx="533">
                  <c:v>418.79239999999999</c:v>
                </c:pt>
                <c:pt idx="534">
                  <c:v>419.17809999999997</c:v>
                </c:pt>
                <c:pt idx="535">
                  <c:v>419.5598</c:v>
                </c:pt>
                <c:pt idx="536">
                  <c:v>419.94119999999998</c:v>
                </c:pt>
                <c:pt idx="537">
                  <c:v>420.31810000000002</c:v>
                </c:pt>
                <c:pt idx="538">
                  <c:v>420.68180000000001</c:v>
                </c:pt>
                <c:pt idx="539">
                  <c:v>421.05610000000001</c:v>
                </c:pt>
                <c:pt idx="540">
                  <c:v>421.4187</c:v>
                </c:pt>
                <c:pt idx="541">
                  <c:v>421.77539999999999</c:v>
                </c:pt>
                <c:pt idx="542">
                  <c:v>422.13389999999998</c:v>
                </c:pt>
                <c:pt idx="543">
                  <c:v>422.4905</c:v>
                </c:pt>
                <c:pt idx="544">
                  <c:v>422.84</c:v>
                </c:pt>
                <c:pt idx="545">
                  <c:v>423.18049999999999</c:v>
                </c:pt>
                <c:pt idx="546">
                  <c:v>423.53680000000003</c:v>
                </c:pt>
                <c:pt idx="547">
                  <c:v>423.87490000000003</c:v>
                </c:pt>
                <c:pt idx="548">
                  <c:v>424.22460000000001</c:v>
                </c:pt>
                <c:pt idx="549">
                  <c:v>424.56599999999997</c:v>
                </c:pt>
                <c:pt idx="550">
                  <c:v>424.9033</c:v>
                </c:pt>
                <c:pt idx="551">
                  <c:v>425.23719999999997</c:v>
                </c:pt>
                <c:pt idx="552">
                  <c:v>425.56830000000002</c:v>
                </c:pt>
                <c:pt idx="553">
                  <c:v>425.8938</c:v>
                </c:pt>
                <c:pt idx="554">
                  <c:v>426.21960000000001</c:v>
                </c:pt>
                <c:pt idx="555">
                  <c:v>426.53309999999999</c:v>
                </c:pt>
                <c:pt idx="556">
                  <c:v>426.85719999999998</c:v>
                </c:pt>
                <c:pt idx="557">
                  <c:v>427.17360000000002</c:v>
                </c:pt>
                <c:pt idx="558">
                  <c:v>427.48680000000002</c:v>
                </c:pt>
                <c:pt idx="559">
                  <c:v>427.79840000000002</c:v>
                </c:pt>
                <c:pt idx="560">
                  <c:v>428.1046</c:v>
                </c:pt>
                <c:pt idx="561">
                  <c:v>428.41059999999999</c:v>
                </c:pt>
                <c:pt idx="562">
                  <c:v>428.709</c:v>
                </c:pt>
                <c:pt idx="563">
                  <c:v>429.00459999999998</c:v>
                </c:pt>
                <c:pt idx="564">
                  <c:v>429.2955</c:v>
                </c:pt>
                <c:pt idx="565">
                  <c:v>429.59010000000001</c:v>
                </c:pt>
                <c:pt idx="566">
                  <c:v>429.8732</c:v>
                </c:pt>
                <c:pt idx="567">
                  <c:v>430.15929999999997</c:v>
                </c:pt>
                <c:pt idx="568">
                  <c:v>430.4384</c:v>
                </c:pt>
                <c:pt idx="569">
                  <c:v>430.71870000000001</c:v>
                </c:pt>
                <c:pt idx="570">
                  <c:v>430.99619999999999</c:v>
                </c:pt>
                <c:pt idx="571">
                  <c:v>431.27760000000001</c:v>
                </c:pt>
                <c:pt idx="572">
                  <c:v>431.54500000000002</c:v>
                </c:pt>
                <c:pt idx="573">
                  <c:v>431.81220000000002</c:v>
                </c:pt>
                <c:pt idx="574">
                  <c:v>432.08629999999999</c:v>
                </c:pt>
                <c:pt idx="575">
                  <c:v>432.35590000000002</c:v>
                </c:pt>
                <c:pt idx="576">
                  <c:v>432.62610000000001</c:v>
                </c:pt>
                <c:pt idx="577">
                  <c:v>432.88400000000001</c:v>
                </c:pt>
                <c:pt idx="578">
                  <c:v>433.15249999999997</c:v>
                </c:pt>
                <c:pt idx="579">
                  <c:v>433.41469999999998</c:v>
                </c:pt>
                <c:pt idx="580">
                  <c:v>433.67680000000001</c:v>
                </c:pt>
                <c:pt idx="581">
                  <c:v>433.93680000000001</c:v>
                </c:pt>
                <c:pt idx="582">
                  <c:v>434.18520000000001</c:v>
                </c:pt>
                <c:pt idx="583">
                  <c:v>434.4384</c:v>
                </c:pt>
                <c:pt idx="584">
                  <c:v>434.68790000000001</c:v>
                </c:pt>
                <c:pt idx="585">
                  <c:v>434.94170000000003</c:v>
                </c:pt>
                <c:pt idx="586">
                  <c:v>435.17739999999998</c:v>
                </c:pt>
                <c:pt idx="587">
                  <c:v>435.4273</c:v>
                </c:pt>
                <c:pt idx="588">
                  <c:v>435.67219999999998</c:v>
                </c:pt>
                <c:pt idx="589">
                  <c:v>435.92149999999998</c:v>
                </c:pt>
                <c:pt idx="590">
                  <c:v>436.1628</c:v>
                </c:pt>
                <c:pt idx="591">
                  <c:v>436.3938</c:v>
                </c:pt>
                <c:pt idx="592">
                  <c:v>436.6361</c:v>
                </c:pt>
                <c:pt idx="593">
                  <c:v>436.8732</c:v>
                </c:pt>
                <c:pt idx="594">
                  <c:v>437.1146</c:v>
                </c:pt>
                <c:pt idx="595">
                  <c:v>437.34739999999999</c:v>
                </c:pt>
                <c:pt idx="596">
                  <c:v>437.57139999999998</c:v>
                </c:pt>
                <c:pt idx="597">
                  <c:v>437.80669999999998</c:v>
                </c:pt>
                <c:pt idx="598">
                  <c:v>438.03660000000002</c:v>
                </c:pt>
                <c:pt idx="599">
                  <c:v>438.26929999999999</c:v>
                </c:pt>
                <c:pt idx="600">
                  <c:v>438.495</c:v>
                </c:pt>
                <c:pt idx="601">
                  <c:v>438.71469999999999</c:v>
                </c:pt>
                <c:pt idx="602">
                  <c:v>439.26870000000002</c:v>
                </c:pt>
                <c:pt idx="603">
                  <c:v>439.80950000000001</c:v>
                </c:pt>
                <c:pt idx="604">
                  <c:v>440.85109999999997</c:v>
                </c:pt>
                <c:pt idx="605">
                  <c:v>441.86770000000001</c:v>
                </c:pt>
                <c:pt idx="606">
                  <c:v>442.851</c:v>
                </c:pt>
                <c:pt idx="607">
                  <c:v>443.80239999999998</c:v>
                </c:pt>
                <c:pt idx="608">
                  <c:v>444.73719999999997</c:v>
                </c:pt>
                <c:pt idx="609">
                  <c:v>445.64409999999998</c:v>
                </c:pt>
                <c:pt idx="610">
                  <c:v>446.51650000000001</c:v>
                </c:pt>
                <c:pt idx="611">
                  <c:v>447.33190000000002</c:v>
                </c:pt>
                <c:pt idx="612">
                  <c:v>448.1155</c:v>
                </c:pt>
                <c:pt idx="613">
                  <c:v>448.87020000000001</c:v>
                </c:pt>
                <c:pt idx="614">
                  <c:v>449.6026</c:v>
                </c:pt>
                <c:pt idx="615">
                  <c:v>450.3075</c:v>
                </c:pt>
                <c:pt idx="616">
                  <c:v>450.9905</c:v>
                </c:pt>
                <c:pt idx="617">
                  <c:v>451.6601</c:v>
                </c:pt>
                <c:pt idx="618">
                  <c:v>452.30889999999999</c:v>
                </c:pt>
                <c:pt idx="619">
                  <c:v>452.94069999999999</c:v>
                </c:pt>
                <c:pt idx="620">
                  <c:v>453.55630000000002</c:v>
                </c:pt>
                <c:pt idx="621">
                  <c:v>454.15609999999998</c:v>
                </c:pt>
                <c:pt idx="622">
                  <c:v>454.74040000000002</c:v>
                </c:pt>
                <c:pt idx="623">
                  <c:v>455.30369999999999</c:v>
                </c:pt>
                <c:pt idx="624">
                  <c:v>455.83940000000001</c:v>
                </c:pt>
                <c:pt idx="625">
                  <c:v>456.36599999999999</c:v>
                </c:pt>
                <c:pt idx="626">
                  <c:v>456.88339999999999</c:v>
                </c:pt>
                <c:pt idx="627">
                  <c:v>457.3972</c:v>
                </c:pt>
                <c:pt idx="628">
                  <c:v>457.89569999999998</c:v>
                </c:pt>
                <c:pt idx="629">
                  <c:v>458.37709999999998</c:v>
                </c:pt>
                <c:pt idx="630">
                  <c:v>458.84710000000001</c:v>
                </c:pt>
                <c:pt idx="631">
                  <c:v>459.30430000000001</c:v>
                </c:pt>
                <c:pt idx="632">
                  <c:v>459.74829999999997</c:v>
                </c:pt>
                <c:pt idx="633">
                  <c:v>460.17950000000002</c:v>
                </c:pt>
                <c:pt idx="634">
                  <c:v>460.59800000000001</c:v>
                </c:pt>
                <c:pt idx="635">
                  <c:v>461.00689999999997</c:v>
                </c:pt>
                <c:pt idx="636">
                  <c:v>461.40339999999998</c:v>
                </c:pt>
                <c:pt idx="637">
                  <c:v>461.7869</c:v>
                </c:pt>
                <c:pt idx="638">
                  <c:v>462.15800000000002</c:v>
                </c:pt>
                <c:pt idx="639">
                  <c:v>462.51749999999998</c:v>
                </c:pt>
                <c:pt idx="640">
                  <c:v>462.86529999999999</c:v>
                </c:pt>
                <c:pt idx="641">
                  <c:v>463.19779999999997</c:v>
                </c:pt>
                <c:pt idx="642">
                  <c:v>463.51440000000002</c:v>
                </c:pt>
                <c:pt idx="643">
                  <c:v>463.82659999999998</c:v>
                </c:pt>
                <c:pt idx="644">
                  <c:v>464.12529999999998</c:v>
                </c:pt>
                <c:pt idx="645">
                  <c:v>464.41930000000002</c:v>
                </c:pt>
                <c:pt idx="646">
                  <c:v>464.70100000000002</c:v>
                </c:pt>
                <c:pt idx="647">
                  <c:v>464.97559999999999</c:v>
                </c:pt>
                <c:pt idx="648">
                  <c:v>465.23809999999997</c:v>
                </c:pt>
                <c:pt idx="649">
                  <c:v>465.49169999999998</c:v>
                </c:pt>
                <c:pt idx="650">
                  <c:v>465.73590000000002</c:v>
                </c:pt>
                <c:pt idx="651">
                  <c:v>465.97480000000002</c:v>
                </c:pt>
                <c:pt idx="652">
                  <c:v>466.20159999999998</c:v>
                </c:pt>
                <c:pt idx="653">
                  <c:v>466.42329999999998</c:v>
                </c:pt>
                <c:pt idx="654">
                  <c:v>466.63799999999998</c:v>
                </c:pt>
                <c:pt idx="655">
                  <c:v>466.85</c:v>
                </c:pt>
                <c:pt idx="656">
                  <c:v>467.05099999999999</c:v>
                </c:pt>
                <c:pt idx="657">
                  <c:v>467.24430000000001</c:v>
                </c:pt>
                <c:pt idx="658">
                  <c:v>467.43180000000001</c:v>
                </c:pt>
                <c:pt idx="659">
                  <c:v>467.61340000000001</c:v>
                </c:pt>
                <c:pt idx="660">
                  <c:v>467.78870000000001</c:v>
                </c:pt>
                <c:pt idx="661">
                  <c:v>467.9588</c:v>
                </c:pt>
                <c:pt idx="662">
                  <c:v>468.12610000000001</c:v>
                </c:pt>
                <c:pt idx="663">
                  <c:v>468.28870000000001</c:v>
                </c:pt>
                <c:pt idx="664">
                  <c:v>468.4468</c:v>
                </c:pt>
                <c:pt idx="665">
                  <c:v>468.6</c:v>
                </c:pt>
                <c:pt idx="666">
                  <c:v>468.75290000000001</c:v>
                </c:pt>
                <c:pt idx="667">
                  <c:v>468.88959999999997</c:v>
                </c:pt>
                <c:pt idx="668">
                  <c:v>469.02859999999998</c:v>
                </c:pt>
                <c:pt idx="669">
                  <c:v>469.16109999999998</c:v>
                </c:pt>
                <c:pt idx="670">
                  <c:v>469.29689999999999</c:v>
                </c:pt>
                <c:pt idx="671">
                  <c:v>469.41669999999999</c:v>
                </c:pt>
                <c:pt idx="672">
                  <c:v>469.54140000000001</c:v>
                </c:pt>
                <c:pt idx="673">
                  <c:v>469.65980000000002</c:v>
                </c:pt>
                <c:pt idx="674">
                  <c:v>469.7672</c:v>
                </c:pt>
                <c:pt idx="675">
                  <c:v>469.87400000000002</c:v>
                </c:pt>
                <c:pt idx="676">
                  <c:v>469.9812</c:v>
                </c:pt>
                <c:pt idx="677">
                  <c:v>470.08510000000001</c:v>
                </c:pt>
                <c:pt idx="678">
                  <c:v>470.18779999999998</c:v>
                </c:pt>
                <c:pt idx="679">
                  <c:v>470.28219999999999</c:v>
                </c:pt>
                <c:pt idx="680">
                  <c:v>470.387</c:v>
                </c:pt>
                <c:pt idx="681">
                  <c:v>470.48450000000003</c:v>
                </c:pt>
                <c:pt idx="682">
                  <c:v>470.58210000000003</c:v>
                </c:pt>
                <c:pt idx="683">
                  <c:v>470.67380000000003</c:v>
                </c:pt>
                <c:pt idx="684">
                  <c:v>470.75940000000003</c:v>
                </c:pt>
                <c:pt idx="685">
                  <c:v>470.84160000000003</c:v>
                </c:pt>
                <c:pt idx="686">
                  <c:v>470.91800000000001</c:v>
                </c:pt>
                <c:pt idx="687">
                  <c:v>470.98970000000003</c:v>
                </c:pt>
                <c:pt idx="688">
                  <c:v>471.05939999999998</c:v>
                </c:pt>
                <c:pt idx="689">
                  <c:v>471.12310000000002</c:v>
                </c:pt>
                <c:pt idx="690">
                  <c:v>471.18560000000002</c:v>
                </c:pt>
                <c:pt idx="691">
                  <c:v>471.24869999999999</c:v>
                </c:pt>
                <c:pt idx="692">
                  <c:v>471.30919999999998</c:v>
                </c:pt>
                <c:pt idx="693">
                  <c:v>471.36900000000003</c:v>
                </c:pt>
                <c:pt idx="694">
                  <c:v>471.42410000000001</c:v>
                </c:pt>
                <c:pt idx="695">
                  <c:v>471.47840000000002</c:v>
                </c:pt>
                <c:pt idx="696">
                  <c:v>471.53219999999999</c:v>
                </c:pt>
                <c:pt idx="697">
                  <c:v>471.5806</c:v>
                </c:pt>
                <c:pt idx="698">
                  <c:v>471.62670000000003</c:v>
                </c:pt>
                <c:pt idx="699">
                  <c:v>471.67759999999998</c:v>
                </c:pt>
                <c:pt idx="700">
                  <c:v>471.72289999999998</c:v>
                </c:pt>
                <c:pt idx="701">
                  <c:v>471.7654</c:v>
                </c:pt>
                <c:pt idx="702">
                  <c:v>471.80680000000001</c:v>
                </c:pt>
                <c:pt idx="703">
                  <c:v>471.8854</c:v>
                </c:pt>
                <c:pt idx="704">
                  <c:v>471.9633</c:v>
                </c:pt>
                <c:pt idx="705">
                  <c:v>472.03680000000003</c:v>
                </c:pt>
                <c:pt idx="706">
                  <c:v>472.10700000000003</c:v>
                </c:pt>
                <c:pt idx="707">
                  <c:v>472.17200000000003</c:v>
                </c:pt>
                <c:pt idx="708">
                  <c:v>472.23469999999998</c:v>
                </c:pt>
                <c:pt idx="709">
                  <c:v>472.29430000000002</c:v>
                </c:pt>
                <c:pt idx="710">
                  <c:v>472.34820000000002</c:v>
                </c:pt>
                <c:pt idx="711">
                  <c:v>472.4024</c:v>
                </c:pt>
                <c:pt idx="712">
                  <c:v>472.45479999999998</c:v>
                </c:pt>
                <c:pt idx="713">
                  <c:v>472.50069999999999</c:v>
                </c:pt>
                <c:pt idx="714">
                  <c:v>472.53930000000003</c:v>
                </c:pt>
                <c:pt idx="715">
                  <c:v>472.56790000000001</c:v>
                </c:pt>
                <c:pt idx="716">
                  <c:v>472.6164</c:v>
                </c:pt>
                <c:pt idx="717">
                  <c:v>472.66500000000002</c:v>
                </c:pt>
                <c:pt idx="718">
                  <c:v>472.70639999999997</c:v>
                </c:pt>
                <c:pt idx="719">
                  <c:v>472.74529999999999</c:v>
                </c:pt>
                <c:pt idx="720">
                  <c:v>472.77769999999998</c:v>
                </c:pt>
                <c:pt idx="721">
                  <c:v>472.80630000000002</c:v>
                </c:pt>
                <c:pt idx="722">
                  <c:v>472.83850000000001</c:v>
                </c:pt>
                <c:pt idx="723">
                  <c:v>472.86779999999999</c:v>
                </c:pt>
                <c:pt idx="724">
                  <c:v>472.89319999999998</c:v>
                </c:pt>
                <c:pt idx="725">
                  <c:v>472.92180000000002</c:v>
                </c:pt>
                <c:pt idx="726">
                  <c:v>472.94709999999998</c:v>
                </c:pt>
                <c:pt idx="727">
                  <c:v>472.94810000000001</c:v>
                </c:pt>
                <c:pt idx="728">
                  <c:v>472.95060000000001</c:v>
                </c:pt>
                <c:pt idx="729">
                  <c:v>472.95519999999999</c:v>
                </c:pt>
                <c:pt idx="730">
                  <c:v>472.96289999999999</c:v>
                </c:pt>
                <c:pt idx="731">
                  <c:v>472.96730000000002</c:v>
                </c:pt>
                <c:pt idx="732">
                  <c:v>472.98079999999999</c:v>
                </c:pt>
                <c:pt idx="733">
                  <c:v>472.99059999999997</c:v>
                </c:pt>
                <c:pt idx="734">
                  <c:v>473.01209999999998</c:v>
                </c:pt>
                <c:pt idx="735">
                  <c:v>473.02760000000001</c:v>
                </c:pt>
                <c:pt idx="736">
                  <c:v>473.04950000000002</c:v>
                </c:pt>
                <c:pt idx="737">
                  <c:v>473.06169999999997</c:v>
                </c:pt>
                <c:pt idx="738">
                  <c:v>473.0822</c:v>
                </c:pt>
                <c:pt idx="739">
                  <c:v>473.10180000000003</c:v>
                </c:pt>
                <c:pt idx="740">
                  <c:v>473.1191</c:v>
                </c:pt>
                <c:pt idx="741">
                  <c:v>473.13499999999999</c:v>
                </c:pt>
                <c:pt idx="742">
                  <c:v>473.15140000000002</c:v>
                </c:pt>
                <c:pt idx="743">
                  <c:v>473.16500000000002</c:v>
                </c:pt>
                <c:pt idx="744">
                  <c:v>473.17720000000003</c:v>
                </c:pt>
                <c:pt idx="745">
                  <c:v>473.18770000000001</c:v>
                </c:pt>
                <c:pt idx="746">
                  <c:v>473.20069999999998</c:v>
                </c:pt>
                <c:pt idx="747">
                  <c:v>473.21109999999999</c:v>
                </c:pt>
                <c:pt idx="748">
                  <c:v>473.22359999999998</c:v>
                </c:pt>
                <c:pt idx="749">
                  <c:v>473.23090000000002</c:v>
                </c:pt>
                <c:pt idx="750">
                  <c:v>473.24059999999997</c:v>
                </c:pt>
                <c:pt idx="751">
                  <c:v>473.25130000000001</c:v>
                </c:pt>
                <c:pt idx="752">
                  <c:v>473.2604</c:v>
                </c:pt>
                <c:pt idx="753">
                  <c:v>473.26990000000001</c:v>
                </c:pt>
                <c:pt idx="754">
                  <c:v>473.27929999999998</c:v>
                </c:pt>
                <c:pt idx="755">
                  <c:v>473.28809999999999</c:v>
                </c:pt>
                <c:pt idx="756">
                  <c:v>473.29570000000001</c:v>
                </c:pt>
                <c:pt idx="757">
                  <c:v>473.30279999999999</c:v>
                </c:pt>
                <c:pt idx="758">
                  <c:v>473.3098</c:v>
                </c:pt>
                <c:pt idx="759">
                  <c:v>473.31630000000001</c:v>
                </c:pt>
                <c:pt idx="760">
                  <c:v>473.32279999999997</c:v>
                </c:pt>
                <c:pt idx="761">
                  <c:v>473.32929999999999</c:v>
                </c:pt>
                <c:pt idx="762">
                  <c:v>473.33569999999997</c:v>
                </c:pt>
                <c:pt idx="763">
                  <c:v>473.34179999999998</c:v>
                </c:pt>
                <c:pt idx="764">
                  <c:v>473.3476</c:v>
                </c:pt>
                <c:pt idx="765">
                  <c:v>473.35320000000002</c:v>
                </c:pt>
                <c:pt idx="766">
                  <c:v>473.35930000000002</c:v>
                </c:pt>
                <c:pt idx="767">
                  <c:v>473.36450000000002</c:v>
                </c:pt>
                <c:pt idx="768">
                  <c:v>473.36989999999997</c:v>
                </c:pt>
                <c:pt idx="769">
                  <c:v>473.37560000000002</c:v>
                </c:pt>
                <c:pt idx="770">
                  <c:v>473.3802</c:v>
                </c:pt>
                <c:pt idx="771">
                  <c:v>473.38189999999997</c:v>
                </c:pt>
                <c:pt idx="772">
                  <c:v>473.38760000000002</c:v>
                </c:pt>
                <c:pt idx="773">
                  <c:v>473.39179999999999</c:v>
                </c:pt>
                <c:pt idx="774">
                  <c:v>473.39580000000001</c:v>
                </c:pt>
                <c:pt idx="775">
                  <c:v>473.40030000000002</c:v>
                </c:pt>
                <c:pt idx="776">
                  <c:v>473.404</c:v>
                </c:pt>
                <c:pt idx="777">
                  <c:v>473.40460000000002</c:v>
                </c:pt>
                <c:pt idx="778">
                  <c:v>473.40879999999999</c:v>
                </c:pt>
                <c:pt idx="779">
                  <c:v>473.4126</c:v>
                </c:pt>
                <c:pt idx="780">
                  <c:v>473.41609999999997</c:v>
                </c:pt>
                <c:pt idx="781">
                  <c:v>473.41989999999998</c:v>
                </c:pt>
                <c:pt idx="782">
                  <c:v>473.42349999999999</c:v>
                </c:pt>
                <c:pt idx="783">
                  <c:v>473.42700000000002</c:v>
                </c:pt>
                <c:pt idx="784">
                  <c:v>473.4307</c:v>
                </c:pt>
                <c:pt idx="785">
                  <c:v>473.43419999999998</c:v>
                </c:pt>
                <c:pt idx="786">
                  <c:v>473.43759999999997</c:v>
                </c:pt>
                <c:pt idx="787">
                  <c:v>473.44099999999997</c:v>
                </c:pt>
                <c:pt idx="788">
                  <c:v>473.44420000000002</c:v>
                </c:pt>
                <c:pt idx="789">
                  <c:v>473.44709999999998</c:v>
                </c:pt>
                <c:pt idx="790">
                  <c:v>473.45030000000003</c:v>
                </c:pt>
                <c:pt idx="791">
                  <c:v>473.45350000000002</c:v>
                </c:pt>
                <c:pt idx="792">
                  <c:v>473.45639999999997</c:v>
                </c:pt>
                <c:pt idx="793">
                  <c:v>473.45940000000002</c:v>
                </c:pt>
                <c:pt idx="794">
                  <c:v>473.4622</c:v>
                </c:pt>
                <c:pt idx="795">
                  <c:v>473.46460000000002</c:v>
                </c:pt>
                <c:pt idx="796">
                  <c:v>473.46769999999998</c:v>
                </c:pt>
                <c:pt idx="797">
                  <c:v>473.47050000000002</c:v>
                </c:pt>
                <c:pt idx="798">
                  <c:v>473.47379999999998</c:v>
                </c:pt>
                <c:pt idx="799">
                  <c:v>473.476</c:v>
                </c:pt>
                <c:pt idx="800">
                  <c:v>473.4787</c:v>
                </c:pt>
                <c:pt idx="801">
                  <c:v>473.48160000000001</c:v>
                </c:pt>
                <c:pt idx="802">
                  <c:v>473.48349999999999</c:v>
                </c:pt>
                <c:pt idx="803">
                  <c:v>473.48480000000001</c:v>
                </c:pt>
                <c:pt idx="804">
                  <c:v>473.48250000000002</c:v>
                </c:pt>
                <c:pt idx="805">
                  <c:v>473.48399999999998</c:v>
                </c:pt>
                <c:pt idx="806">
                  <c:v>473.48590000000002</c:v>
                </c:pt>
                <c:pt idx="807">
                  <c:v>473.48719999999997</c:v>
                </c:pt>
                <c:pt idx="808">
                  <c:v>473.48689999999999</c:v>
                </c:pt>
                <c:pt idx="809">
                  <c:v>473.48790000000002</c:v>
                </c:pt>
                <c:pt idx="810">
                  <c:v>473.4896</c:v>
                </c:pt>
                <c:pt idx="811">
                  <c:v>473.49079999999998</c:v>
                </c:pt>
                <c:pt idx="812">
                  <c:v>473.4932</c:v>
                </c:pt>
                <c:pt idx="813">
                  <c:v>473.49419999999998</c:v>
                </c:pt>
                <c:pt idx="814">
                  <c:v>473.49619999999999</c:v>
                </c:pt>
                <c:pt idx="815">
                  <c:v>473.4975</c:v>
                </c:pt>
                <c:pt idx="816">
                  <c:v>473.49970000000002</c:v>
                </c:pt>
                <c:pt idx="817">
                  <c:v>473.49959999999999</c:v>
                </c:pt>
                <c:pt idx="818">
                  <c:v>473.50080000000003</c:v>
                </c:pt>
                <c:pt idx="819">
                  <c:v>473.50229999999999</c:v>
                </c:pt>
                <c:pt idx="820">
                  <c:v>473.50450000000001</c:v>
                </c:pt>
                <c:pt idx="821">
                  <c:v>473.50560000000002</c:v>
                </c:pt>
                <c:pt idx="822">
                  <c:v>473.5077</c:v>
                </c:pt>
                <c:pt idx="823">
                  <c:v>473.50940000000003</c:v>
                </c:pt>
                <c:pt idx="824">
                  <c:v>473.5111</c:v>
                </c:pt>
                <c:pt idx="825">
                  <c:v>473.51319999999998</c:v>
                </c:pt>
                <c:pt idx="826">
                  <c:v>473.51440000000002</c:v>
                </c:pt>
                <c:pt idx="827">
                  <c:v>473.51420000000002</c:v>
                </c:pt>
                <c:pt idx="828">
                  <c:v>473.51499999999999</c:v>
                </c:pt>
                <c:pt idx="829">
                  <c:v>473.51650000000001</c:v>
                </c:pt>
                <c:pt idx="830">
                  <c:v>473.51839999999999</c:v>
                </c:pt>
                <c:pt idx="831">
                  <c:v>473.5181</c:v>
                </c:pt>
                <c:pt idx="832">
                  <c:v>473.51909999999998</c:v>
                </c:pt>
                <c:pt idx="833">
                  <c:v>473.5204</c:v>
                </c:pt>
                <c:pt idx="834">
                  <c:v>473.5222</c:v>
                </c:pt>
                <c:pt idx="835">
                  <c:v>473.52339999999998</c:v>
                </c:pt>
                <c:pt idx="836">
                  <c:v>473.52530000000002</c:v>
                </c:pt>
                <c:pt idx="837">
                  <c:v>473.5265</c:v>
                </c:pt>
                <c:pt idx="838">
                  <c:v>473.52870000000001</c:v>
                </c:pt>
                <c:pt idx="839">
                  <c:v>473.5299</c:v>
                </c:pt>
                <c:pt idx="840">
                  <c:v>473.53190000000001</c:v>
                </c:pt>
                <c:pt idx="841">
                  <c:v>473.5335</c:v>
                </c:pt>
                <c:pt idx="842">
                  <c:v>473.5351</c:v>
                </c:pt>
                <c:pt idx="843">
                  <c:v>473.53660000000002</c:v>
                </c:pt>
                <c:pt idx="844">
                  <c:v>473.53829999999999</c:v>
                </c:pt>
                <c:pt idx="845">
                  <c:v>473.53949999999998</c:v>
                </c:pt>
                <c:pt idx="846">
                  <c:v>473.54140000000001</c:v>
                </c:pt>
                <c:pt idx="847">
                  <c:v>473.54090000000002</c:v>
                </c:pt>
                <c:pt idx="848">
                  <c:v>473.541</c:v>
                </c:pt>
                <c:pt idx="849">
                  <c:v>473.54239999999999</c:v>
                </c:pt>
                <c:pt idx="850">
                  <c:v>473.54410000000001</c:v>
                </c:pt>
                <c:pt idx="851">
                  <c:v>473.54610000000002</c:v>
                </c:pt>
                <c:pt idx="852">
                  <c:v>473.54700000000003</c:v>
                </c:pt>
                <c:pt idx="853">
                  <c:v>473.54660000000001</c:v>
                </c:pt>
                <c:pt idx="854">
                  <c:v>473.548</c:v>
                </c:pt>
                <c:pt idx="855">
                  <c:v>473.54899999999998</c:v>
                </c:pt>
                <c:pt idx="856">
                  <c:v>473.55040000000002</c:v>
                </c:pt>
                <c:pt idx="857">
                  <c:v>473.55270000000002</c:v>
                </c:pt>
                <c:pt idx="858">
                  <c:v>473.55439999999999</c:v>
                </c:pt>
                <c:pt idx="859">
                  <c:v>473.55520000000001</c:v>
                </c:pt>
                <c:pt idx="860">
                  <c:v>473.55470000000003</c:v>
                </c:pt>
                <c:pt idx="861">
                  <c:v>473.55610000000001</c:v>
                </c:pt>
                <c:pt idx="862">
                  <c:v>473.55700000000002</c:v>
                </c:pt>
                <c:pt idx="863">
                  <c:v>473.55869999999999</c:v>
                </c:pt>
                <c:pt idx="864">
                  <c:v>473.55959999999999</c:v>
                </c:pt>
                <c:pt idx="865">
                  <c:v>473.55900000000003</c:v>
                </c:pt>
                <c:pt idx="866">
                  <c:v>473.5607</c:v>
                </c:pt>
                <c:pt idx="867">
                  <c:v>473.56169999999997</c:v>
                </c:pt>
                <c:pt idx="868">
                  <c:v>473.56380000000001</c:v>
                </c:pt>
                <c:pt idx="869">
                  <c:v>473.56549999999999</c:v>
                </c:pt>
                <c:pt idx="870">
                  <c:v>473.56720000000001</c:v>
                </c:pt>
                <c:pt idx="871">
                  <c:v>473.56810000000002</c:v>
                </c:pt>
                <c:pt idx="872">
                  <c:v>473.57010000000002</c:v>
                </c:pt>
                <c:pt idx="873">
                  <c:v>473.57119999999998</c:v>
                </c:pt>
                <c:pt idx="874">
                  <c:v>473.57229999999998</c:v>
                </c:pt>
                <c:pt idx="875">
                  <c:v>473.5718</c:v>
                </c:pt>
                <c:pt idx="876">
                  <c:v>473.57350000000002</c:v>
                </c:pt>
                <c:pt idx="877">
                  <c:v>473.57440000000003</c:v>
                </c:pt>
                <c:pt idx="878">
                  <c:v>473.5761</c:v>
                </c:pt>
                <c:pt idx="879">
                  <c:v>473.57780000000002</c:v>
                </c:pt>
                <c:pt idx="880">
                  <c:v>473.57909999999998</c:v>
                </c:pt>
                <c:pt idx="881">
                  <c:v>473.5806</c:v>
                </c:pt>
                <c:pt idx="882">
                  <c:v>473.58229999999998</c:v>
                </c:pt>
                <c:pt idx="883">
                  <c:v>473.584</c:v>
                </c:pt>
                <c:pt idx="884">
                  <c:v>473.58550000000002</c:v>
                </c:pt>
                <c:pt idx="885">
                  <c:v>473.58690000000001</c:v>
                </c:pt>
                <c:pt idx="886">
                  <c:v>473.5881</c:v>
                </c:pt>
                <c:pt idx="887">
                  <c:v>473.58969999999999</c:v>
                </c:pt>
                <c:pt idx="888">
                  <c:v>473.59109999999998</c:v>
                </c:pt>
                <c:pt idx="889">
                  <c:v>473.5924</c:v>
                </c:pt>
                <c:pt idx="890">
                  <c:v>473.59379999999999</c:v>
                </c:pt>
                <c:pt idx="891">
                  <c:v>473.59480000000002</c:v>
                </c:pt>
                <c:pt idx="892">
                  <c:v>473.59629999999999</c:v>
                </c:pt>
                <c:pt idx="893">
                  <c:v>473.59710000000001</c:v>
                </c:pt>
                <c:pt idx="894">
                  <c:v>473.59859999999998</c:v>
                </c:pt>
                <c:pt idx="895">
                  <c:v>473.6</c:v>
                </c:pt>
                <c:pt idx="896">
                  <c:v>473.60140000000001</c:v>
                </c:pt>
                <c:pt idx="897">
                  <c:v>473.6028</c:v>
                </c:pt>
                <c:pt idx="898">
                  <c:v>473.60419999999999</c:v>
                </c:pt>
                <c:pt idx="899">
                  <c:v>473.6044</c:v>
                </c:pt>
                <c:pt idx="900">
                  <c:v>473.6035</c:v>
                </c:pt>
                <c:pt idx="901">
                  <c:v>473.60489999999999</c:v>
                </c:pt>
                <c:pt idx="902">
                  <c:v>473.60570000000001</c:v>
                </c:pt>
                <c:pt idx="903">
                  <c:v>473.60669999999999</c:v>
                </c:pt>
                <c:pt idx="904">
                  <c:v>473.60590000000002</c:v>
                </c:pt>
                <c:pt idx="905">
                  <c:v>473.60739999999998</c:v>
                </c:pt>
                <c:pt idx="906">
                  <c:v>473.60820000000001</c:v>
                </c:pt>
                <c:pt idx="907">
                  <c:v>473.60919999999999</c:v>
                </c:pt>
                <c:pt idx="908">
                  <c:v>473.60849999999999</c:v>
                </c:pt>
                <c:pt idx="909">
                  <c:v>473.60890000000001</c:v>
                </c:pt>
                <c:pt idx="910">
                  <c:v>473.60899999999998</c:v>
                </c:pt>
                <c:pt idx="911">
                  <c:v>473.61059999999998</c:v>
                </c:pt>
                <c:pt idx="912">
                  <c:v>473.61160000000001</c:v>
                </c:pt>
                <c:pt idx="913">
                  <c:v>473.61329999999998</c:v>
                </c:pt>
                <c:pt idx="914">
                  <c:v>473.61470000000003</c:v>
                </c:pt>
                <c:pt idx="915">
                  <c:v>473.61489999999998</c:v>
                </c:pt>
                <c:pt idx="916">
                  <c:v>473.61380000000003</c:v>
                </c:pt>
                <c:pt idx="917">
                  <c:v>473.61540000000002</c:v>
                </c:pt>
                <c:pt idx="918">
                  <c:v>473.61619999999999</c:v>
                </c:pt>
                <c:pt idx="919">
                  <c:v>473.61709999999999</c:v>
                </c:pt>
                <c:pt idx="920">
                  <c:v>473.61649999999997</c:v>
                </c:pt>
                <c:pt idx="921">
                  <c:v>473.61829999999998</c:v>
                </c:pt>
                <c:pt idx="922">
                  <c:v>473.61930000000001</c:v>
                </c:pt>
                <c:pt idx="923">
                  <c:v>473.6207</c:v>
                </c:pt>
                <c:pt idx="924">
                  <c:v>473.62299999999999</c:v>
                </c:pt>
                <c:pt idx="925">
                  <c:v>473.62470000000002</c:v>
                </c:pt>
                <c:pt idx="926">
                  <c:v>473.62650000000002</c:v>
                </c:pt>
                <c:pt idx="927">
                  <c:v>473.62759999999997</c:v>
                </c:pt>
                <c:pt idx="928">
                  <c:v>473.62650000000002</c:v>
                </c:pt>
                <c:pt idx="929">
                  <c:v>473.62759999999997</c:v>
                </c:pt>
                <c:pt idx="930">
                  <c:v>473.62819999999999</c:v>
                </c:pt>
                <c:pt idx="931">
                  <c:v>473.62950000000001</c:v>
                </c:pt>
                <c:pt idx="932">
                  <c:v>473.63060000000002</c:v>
                </c:pt>
                <c:pt idx="933">
                  <c:v>473.63260000000002</c:v>
                </c:pt>
                <c:pt idx="934">
                  <c:v>473.6336</c:v>
                </c:pt>
                <c:pt idx="935">
                  <c:v>473.63549999999998</c:v>
                </c:pt>
                <c:pt idx="936">
                  <c:v>473.637</c:v>
                </c:pt>
                <c:pt idx="937">
                  <c:v>473.63799999999998</c:v>
                </c:pt>
                <c:pt idx="938">
                  <c:v>473.63740000000001</c:v>
                </c:pt>
                <c:pt idx="939">
                  <c:v>473.6388</c:v>
                </c:pt>
                <c:pt idx="940">
                  <c:v>473.63959999999997</c:v>
                </c:pt>
                <c:pt idx="941">
                  <c:v>473.64069999999998</c:v>
                </c:pt>
                <c:pt idx="942">
                  <c:v>473.63990000000001</c:v>
                </c:pt>
                <c:pt idx="943">
                  <c:v>473.64139999999998</c:v>
                </c:pt>
                <c:pt idx="944">
                  <c:v>473.6422</c:v>
                </c:pt>
                <c:pt idx="945">
                  <c:v>473.64409999999998</c:v>
                </c:pt>
                <c:pt idx="946">
                  <c:v>473.64490000000001</c:v>
                </c:pt>
                <c:pt idx="947">
                  <c:v>473.64670000000001</c:v>
                </c:pt>
                <c:pt idx="948">
                  <c:v>473.64830000000001</c:v>
                </c:pt>
                <c:pt idx="949">
                  <c:v>473.65</c:v>
                </c:pt>
                <c:pt idx="950">
                  <c:v>473.65129999999999</c:v>
                </c:pt>
                <c:pt idx="951">
                  <c:v>473.65289999999999</c:v>
                </c:pt>
                <c:pt idx="952">
                  <c:v>473.65370000000001</c:v>
                </c:pt>
                <c:pt idx="953">
                  <c:v>473.65499999999997</c:v>
                </c:pt>
                <c:pt idx="954">
                  <c:v>473.65649999999999</c:v>
                </c:pt>
                <c:pt idx="955">
                  <c:v>473.65789999999998</c:v>
                </c:pt>
                <c:pt idx="956">
                  <c:v>473.65899999999999</c:v>
                </c:pt>
                <c:pt idx="957">
                  <c:v>473.66079999999999</c:v>
                </c:pt>
                <c:pt idx="958">
                  <c:v>473.6617</c:v>
                </c:pt>
                <c:pt idx="959">
                  <c:v>473.66329999999999</c:v>
                </c:pt>
                <c:pt idx="960">
                  <c:v>473.66419999999999</c:v>
                </c:pt>
                <c:pt idx="961">
                  <c:v>473.66579999999999</c:v>
                </c:pt>
                <c:pt idx="962">
                  <c:v>473.66669999999999</c:v>
                </c:pt>
                <c:pt idx="963">
                  <c:v>473.66840000000002</c:v>
                </c:pt>
                <c:pt idx="964">
                  <c:v>473.66930000000002</c:v>
                </c:pt>
                <c:pt idx="965">
                  <c:v>473.67070000000001</c:v>
                </c:pt>
                <c:pt idx="966">
                  <c:v>473.67169999999999</c:v>
                </c:pt>
                <c:pt idx="967">
                  <c:v>473.67320000000001</c:v>
                </c:pt>
                <c:pt idx="968">
                  <c:v>473.67430000000002</c:v>
                </c:pt>
                <c:pt idx="969">
                  <c:v>473.67570000000001</c:v>
                </c:pt>
                <c:pt idx="970">
                  <c:v>473.67669999999998</c:v>
                </c:pt>
                <c:pt idx="971">
                  <c:v>473.67809999999997</c:v>
                </c:pt>
                <c:pt idx="972">
                  <c:v>473.67939999999999</c:v>
                </c:pt>
                <c:pt idx="973">
                  <c:v>473.6798</c:v>
                </c:pt>
                <c:pt idx="974">
                  <c:v>473.67739999999998</c:v>
                </c:pt>
                <c:pt idx="975">
                  <c:v>473.67500000000001</c:v>
                </c:pt>
                <c:pt idx="976">
                  <c:v>473.67489999999998</c:v>
                </c:pt>
                <c:pt idx="977">
                  <c:v>473.67720000000003</c:v>
                </c:pt>
                <c:pt idx="978">
                  <c:v>473.67840000000001</c:v>
                </c:pt>
                <c:pt idx="979">
                  <c:v>473.67759999999998</c:v>
                </c:pt>
                <c:pt idx="980">
                  <c:v>473.67860000000002</c:v>
                </c:pt>
                <c:pt idx="981">
                  <c:v>473.6789</c:v>
                </c:pt>
                <c:pt idx="982">
                  <c:v>473.67759999999998</c:v>
                </c:pt>
                <c:pt idx="983">
                  <c:v>473.6789</c:v>
                </c:pt>
                <c:pt idx="984">
                  <c:v>473.67869999999999</c:v>
                </c:pt>
                <c:pt idx="985">
                  <c:v>473.67770000000002</c:v>
                </c:pt>
                <c:pt idx="986">
                  <c:v>473.67959999999999</c:v>
                </c:pt>
                <c:pt idx="987">
                  <c:v>473.68049999999999</c:v>
                </c:pt>
                <c:pt idx="988">
                  <c:v>473.68180000000001</c:v>
                </c:pt>
                <c:pt idx="989">
                  <c:v>473.68419999999998</c:v>
                </c:pt>
                <c:pt idx="990">
                  <c:v>473.68579999999997</c:v>
                </c:pt>
                <c:pt idx="991">
                  <c:v>473.68770000000001</c:v>
                </c:pt>
                <c:pt idx="992">
                  <c:v>473.68880000000001</c:v>
                </c:pt>
                <c:pt idx="993">
                  <c:v>473.69029999999998</c:v>
                </c:pt>
                <c:pt idx="994">
                  <c:v>473.69139999999999</c:v>
                </c:pt>
                <c:pt idx="995">
                  <c:v>473.6925</c:v>
                </c:pt>
                <c:pt idx="996">
                  <c:v>473.69330000000002</c:v>
                </c:pt>
                <c:pt idx="997">
                  <c:v>473.6934</c:v>
                </c:pt>
                <c:pt idx="998">
                  <c:v>473.69240000000002</c:v>
                </c:pt>
                <c:pt idx="999">
                  <c:v>473.69400000000002</c:v>
                </c:pt>
                <c:pt idx="1000">
                  <c:v>473.69420000000002</c:v>
                </c:pt>
                <c:pt idx="1001">
                  <c:v>473.6936</c:v>
                </c:pt>
                <c:pt idx="1002">
                  <c:v>473.69540000000001</c:v>
                </c:pt>
                <c:pt idx="1003">
                  <c:v>473.69650000000001</c:v>
                </c:pt>
                <c:pt idx="1004">
                  <c:v>473.69749999999999</c:v>
                </c:pt>
                <c:pt idx="1005">
                  <c:v>473.69869999999997</c:v>
                </c:pt>
                <c:pt idx="1006">
                  <c:v>473.69810000000001</c:v>
                </c:pt>
                <c:pt idx="1007">
                  <c:v>473.69970000000001</c:v>
                </c:pt>
                <c:pt idx="1008">
                  <c:v>473.7013</c:v>
                </c:pt>
                <c:pt idx="1009">
                  <c:v>473.70319999999998</c:v>
                </c:pt>
                <c:pt idx="1010">
                  <c:v>473.70580000000001</c:v>
                </c:pt>
                <c:pt idx="1011">
                  <c:v>473.70729999999998</c:v>
                </c:pt>
                <c:pt idx="1012">
                  <c:v>473.70870000000002</c:v>
                </c:pt>
                <c:pt idx="1013">
                  <c:v>473.70960000000002</c:v>
                </c:pt>
                <c:pt idx="1014">
                  <c:v>473.7115</c:v>
                </c:pt>
                <c:pt idx="1015">
                  <c:v>473.7133</c:v>
                </c:pt>
                <c:pt idx="1016">
                  <c:v>473.71469999999999</c:v>
                </c:pt>
                <c:pt idx="1017">
                  <c:v>473.71690000000001</c:v>
                </c:pt>
                <c:pt idx="1018">
                  <c:v>473.71899999999999</c:v>
                </c:pt>
                <c:pt idx="1019">
                  <c:v>473.72019999999998</c:v>
                </c:pt>
                <c:pt idx="1020">
                  <c:v>473.72219999999999</c:v>
                </c:pt>
                <c:pt idx="1021">
                  <c:v>473.72390000000001</c:v>
                </c:pt>
                <c:pt idx="1022">
                  <c:v>473.72570000000002</c:v>
                </c:pt>
                <c:pt idx="1023">
                  <c:v>473.72730000000001</c:v>
                </c:pt>
                <c:pt idx="1024">
                  <c:v>473.72890000000001</c:v>
                </c:pt>
                <c:pt idx="1025">
                  <c:v>473.72919999999999</c:v>
                </c:pt>
                <c:pt idx="1026">
                  <c:v>473.72660000000002</c:v>
                </c:pt>
                <c:pt idx="1027">
                  <c:v>473.72919999999999</c:v>
                </c:pt>
                <c:pt idx="1028">
                  <c:v>473.73</c:v>
                </c:pt>
                <c:pt idx="1029">
                  <c:v>473.73149999999998</c:v>
                </c:pt>
                <c:pt idx="1030">
                  <c:v>473.7328</c:v>
                </c:pt>
                <c:pt idx="1031">
                  <c:v>473.73059999999998</c:v>
                </c:pt>
                <c:pt idx="1032">
                  <c:v>473.72989999999999</c:v>
                </c:pt>
                <c:pt idx="1033">
                  <c:v>473.73309999999998</c:v>
                </c:pt>
                <c:pt idx="1034">
                  <c:v>473.73419999999999</c:v>
                </c:pt>
                <c:pt idx="1035">
                  <c:v>473.73610000000002</c:v>
                </c:pt>
                <c:pt idx="1036">
                  <c:v>473.73809999999997</c:v>
                </c:pt>
                <c:pt idx="1037">
                  <c:v>473.73970000000003</c:v>
                </c:pt>
                <c:pt idx="1038">
                  <c:v>473.74090000000001</c:v>
                </c:pt>
                <c:pt idx="1039">
                  <c:v>473.74239999999998</c:v>
                </c:pt>
                <c:pt idx="1040">
                  <c:v>473.74360000000001</c:v>
                </c:pt>
                <c:pt idx="1041">
                  <c:v>473.7448</c:v>
                </c:pt>
                <c:pt idx="1042">
                  <c:v>473.74590000000001</c:v>
                </c:pt>
                <c:pt idx="1043">
                  <c:v>473.74770000000001</c:v>
                </c:pt>
                <c:pt idx="1044">
                  <c:v>473.74900000000002</c:v>
                </c:pt>
                <c:pt idx="1045">
                  <c:v>473.75110000000001</c:v>
                </c:pt>
                <c:pt idx="1046">
                  <c:v>473.7525</c:v>
                </c:pt>
                <c:pt idx="1047">
                  <c:v>473.75330000000002</c:v>
                </c:pt>
                <c:pt idx="1048">
                  <c:v>473.75139999999999</c:v>
                </c:pt>
                <c:pt idx="1049">
                  <c:v>473.75330000000002</c:v>
                </c:pt>
                <c:pt idx="1050">
                  <c:v>473.75439999999998</c:v>
                </c:pt>
                <c:pt idx="1051">
                  <c:v>473.75599999999997</c:v>
                </c:pt>
                <c:pt idx="1052">
                  <c:v>473.75920000000002</c:v>
                </c:pt>
                <c:pt idx="1053">
                  <c:v>473.7604</c:v>
                </c:pt>
                <c:pt idx="1054">
                  <c:v>473.7627</c:v>
                </c:pt>
                <c:pt idx="1055">
                  <c:v>473.76490000000001</c:v>
                </c:pt>
                <c:pt idx="1056">
                  <c:v>473.76549999999997</c:v>
                </c:pt>
                <c:pt idx="1057">
                  <c:v>473.76729999999998</c:v>
                </c:pt>
                <c:pt idx="1058">
                  <c:v>473.76780000000002</c:v>
                </c:pt>
                <c:pt idx="1059">
                  <c:v>473.76510000000002</c:v>
                </c:pt>
                <c:pt idx="1060">
                  <c:v>473.76679999999999</c:v>
                </c:pt>
                <c:pt idx="1061">
                  <c:v>473.767</c:v>
                </c:pt>
                <c:pt idx="1062">
                  <c:v>473.76499999999999</c:v>
                </c:pt>
                <c:pt idx="1063">
                  <c:v>473.76760000000002</c:v>
                </c:pt>
                <c:pt idx="1064">
                  <c:v>473.76609999999999</c:v>
                </c:pt>
                <c:pt idx="1065">
                  <c:v>473.76859999999999</c:v>
                </c:pt>
                <c:pt idx="1066">
                  <c:v>473.76920000000001</c:v>
                </c:pt>
                <c:pt idx="1067">
                  <c:v>473.76710000000003</c:v>
                </c:pt>
                <c:pt idx="1068">
                  <c:v>473.76949999999999</c:v>
                </c:pt>
                <c:pt idx="1069">
                  <c:v>473.77109999999999</c:v>
                </c:pt>
                <c:pt idx="1070">
                  <c:v>473.77379999999999</c:v>
                </c:pt>
                <c:pt idx="1071">
                  <c:v>473.77620000000002</c:v>
                </c:pt>
                <c:pt idx="1072">
                  <c:v>473.77820000000003</c:v>
                </c:pt>
                <c:pt idx="1073">
                  <c:v>473.77949999999998</c:v>
                </c:pt>
                <c:pt idx="1074">
                  <c:v>473.7808</c:v>
                </c:pt>
                <c:pt idx="1075">
                  <c:v>473.78190000000001</c:v>
                </c:pt>
                <c:pt idx="1076">
                  <c:v>473.7833</c:v>
                </c:pt>
                <c:pt idx="1077">
                  <c:v>473.78480000000002</c:v>
                </c:pt>
                <c:pt idx="1078">
                  <c:v>473.78629999999998</c:v>
                </c:pt>
                <c:pt idx="1079">
                  <c:v>473.78809999999999</c:v>
                </c:pt>
                <c:pt idx="1080">
                  <c:v>473.78930000000003</c:v>
                </c:pt>
                <c:pt idx="1081">
                  <c:v>473.7912</c:v>
                </c:pt>
                <c:pt idx="1082">
                  <c:v>473.79289999999997</c:v>
                </c:pt>
                <c:pt idx="1083">
                  <c:v>473.79469999999998</c:v>
                </c:pt>
                <c:pt idx="1084">
                  <c:v>473.79570000000001</c:v>
                </c:pt>
                <c:pt idx="1085">
                  <c:v>473.79790000000003</c:v>
                </c:pt>
                <c:pt idx="1086">
                  <c:v>473.79930000000002</c:v>
                </c:pt>
                <c:pt idx="1087">
                  <c:v>473.80119999999999</c:v>
                </c:pt>
                <c:pt idx="1088">
                  <c:v>473.80180000000001</c:v>
                </c:pt>
                <c:pt idx="1089">
                  <c:v>473.79899999999998</c:v>
                </c:pt>
                <c:pt idx="1090">
                  <c:v>473.80079999999998</c:v>
                </c:pt>
                <c:pt idx="1091">
                  <c:v>473.8021</c:v>
                </c:pt>
                <c:pt idx="1092">
                  <c:v>473.80509999999998</c:v>
                </c:pt>
                <c:pt idx="1093">
                  <c:v>473.80700000000002</c:v>
                </c:pt>
                <c:pt idx="1094">
                  <c:v>473.80919999999998</c:v>
                </c:pt>
                <c:pt idx="1095">
                  <c:v>473.81139999999999</c:v>
                </c:pt>
                <c:pt idx="1096">
                  <c:v>473.81200000000001</c:v>
                </c:pt>
                <c:pt idx="1097">
                  <c:v>473.81369999999998</c:v>
                </c:pt>
                <c:pt idx="1098">
                  <c:v>473.8152</c:v>
                </c:pt>
                <c:pt idx="1099">
                  <c:v>473.8168</c:v>
                </c:pt>
                <c:pt idx="1100">
                  <c:v>473.8184</c:v>
                </c:pt>
                <c:pt idx="1101">
                  <c:v>473.8202</c:v>
                </c:pt>
                <c:pt idx="1102">
                  <c:v>473.82119999999998</c:v>
                </c:pt>
                <c:pt idx="1103">
                  <c:v>473.8229</c:v>
                </c:pt>
                <c:pt idx="1104">
                  <c:v>473.82389999999998</c:v>
                </c:pt>
                <c:pt idx="1105">
                  <c:v>473.82569999999998</c:v>
                </c:pt>
                <c:pt idx="1106">
                  <c:v>473.82729999999998</c:v>
                </c:pt>
                <c:pt idx="1107">
                  <c:v>473.82900000000001</c:v>
                </c:pt>
                <c:pt idx="1108">
                  <c:v>473.83049999999997</c:v>
                </c:pt>
                <c:pt idx="1109">
                  <c:v>473.83159999999998</c:v>
                </c:pt>
                <c:pt idx="1110">
                  <c:v>473.83330000000001</c:v>
                </c:pt>
                <c:pt idx="1111">
                  <c:v>473.83359999999999</c:v>
                </c:pt>
                <c:pt idx="1112">
                  <c:v>473.83319999999998</c:v>
                </c:pt>
                <c:pt idx="1113">
                  <c:v>473.83300000000003</c:v>
                </c:pt>
                <c:pt idx="1114">
                  <c:v>473.83240000000001</c:v>
                </c:pt>
                <c:pt idx="1115">
                  <c:v>473.83190000000002</c:v>
                </c:pt>
                <c:pt idx="1116">
                  <c:v>473.8329</c:v>
                </c:pt>
                <c:pt idx="1117">
                  <c:v>473.83479999999997</c:v>
                </c:pt>
                <c:pt idx="1118">
                  <c:v>473.83670000000001</c:v>
                </c:pt>
                <c:pt idx="1119">
                  <c:v>473.83730000000003</c:v>
                </c:pt>
                <c:pt idx="1120">
                  <c:v>473.83510000000001</c:v>
                </c:pt>
                <c:pt idx="1121">
                  <c:v>473.83710000000002</c:v>
                </c:pt>
                <c:pt idx="1122">
                  <c:v>473.8383</c:v>
                </c:pt>
                <c:pt idx="1123">
                  <c:v>473.84</c:v>
                </c:pt>
                <c:pt idx="1124">
                  <c:v>473.84350000000001</c:v>
                </c:pt>
                <c:pt idx="1125">
                  <c:v>473.84500000000003</c:v>
                </c:pt>
                <c:pt idx="1126">
                  <c:v>473.84730000000002</c:v>
                </c:pt>
                <c:pt idx="1127">
                  <c:v>473.84930000000003</c:v>
                </c:pt>
                <c:pt idx="1128">
                  <c:v>473.84989999999999</c:v>
                </c:pt>
                <c:pt idx="1129">
                  <c:v>473.85169999999999</c:v>
                </c:pt>
                <c:pt idx="1130">
                  <c:v>473.85270000000003</c:v>
                </c:pt>
                <c:pt idx="1131">
                  <c:v>473.8546</c:v>
                </c:pt>
                <c:pt idx="1132">
                  <c:v>473.85640000000001</c:v>
                </c:pt>
                <c:pt idx="1133">
                  <c:v>473.858</c:v>
                </c:pt>
                <c:pt idx="1134">
                  <c:v>473.85950000000003</c:v>
                </c:pt>
                <c:pt idx="1135">
                  <c:v>473.86079999999998</c:v>
                </c:pt>
                <c:pt idx="1136">
                  <c:v>473.86259999999999</c:v>
                </c:pt>
                <c:pt idx="1137">
                  <c:v>473.86369999999999</c:v>
                </c:pt>
                <c:pt idx="1138">
                  <c:v>473.86540000000002</c:v>
                </c:pt>
                <c:pt idx="1139">
                  <c:v>473.86700000000002</c:v>
                </c:pt>
                <c:pt idx="1140">
                  <c:v>473.8689</c:v>
                </c:pt>
                <c:pt idx="1141">
                  <c:v>473.86970000000002</c:v>
                </c:pt>
                <c:pt idx="1142">
                  <c:v>473.87139999999999</c:v>
                </c:pt>
                <c:pt idx="1143">
                  <c:v>473.8725</c:v>
                </c:pt>
                <c:pt idx="1144">
                  <c:v>473.87430000000001</c:v>
                </c:pt>
                <c:pt idx="1145">
                  <c:v>473.87619999999998</c:v>
                </c:pt>
                <c:pt idx="1146">
                  <c:v>473.87700000000001</c:v>
                </c:pt>
                <c:pt idx="1147">
                  <c:v>473.87880000000001</c:v>
                </c:pt>
                <c:pt idx="1148">
                  <c:v>473.87990000000002</c:v>
                </c:pt>
                <c:pt idx="1149">
                  <c:v>473.88170000000002</c:v>
                </c:pt>
                <c:pt idx="1150">
                  <c:v>473.88310000000001</c:v>
                </c:pt>
                <c:pt idx="1151">
                  <c:v>473.8845</c:v>
                </c:pt>
                <c:pt idx="1152">
                  <c:v>473.8861</c:v>
                </c:pt>
                <c:pt idx="1153">
                  <c:v>473.88729999999998</c:v>
                </c:pt>
                <c:pt idx="1154">
                  <c:v>473.8888</c:v>
                </c:pt>
                <c:pt idx="1155">
                  <c:v>473.88959999999997</c:v>
                </c:pt>
                <c:pt idx="1156">
                  <c:v>473.89109999999999</c:v>
                </c:pt>
                <c:pt idx="1157">
                  <c:v>473.89260000000002</c:v>
                </c:pt>
                <c:pt idx="1158">
                  <c:v>473.89350000000002</c:v>
                </c:pt>
                <c:pt idx="1159">
                  <c:v>473.89530000000002</c:v>
                </c:pt>
                <c:pt idx="1160">
                  <c:v>473.89640000000003</c:v>
                </c:pt>
                <c:pt idx="1161">
                  <c:v>473.89830000000001</c:v>
                </c:pt>
                <c:pt idx="1162">
                  <c:v>473.89940000000001</c:v>
                </c:pt>
                <c:pt idx="1163">
                  <c:v>473.90089999999998</c:v>
                </c:pt>
                <c:pt idx="1164">
                  <c:v>473.90179999999998</c:v>
                </c:pt>
                <c:pt idx="1165">
                  <c:v>473.90350000000001</c:v>
                </c:pt>
                <c:pt idx="1166">
                  <c:v>473.90429999999998</c:v>
                </c:pt>
                <c:pt idx="1167">
                  <c:v>473.90589999999997</c:v>
                </c:pt>
                <c:pt idx="1168">
                  <c:v>473.9067</c:v>
                </c:pt>
                <c:pt idx="1169">
                  <c:v>473.90839999999997</c:v>
                </c:pt>
                <c:pt idx="1170">
                  <c:v>473.90980000000002</c:v>
                </c:pt>
                <c:pt idx="1171">
                  <c:v>473.911</c:v>
                </c:pt>
                <c:pt idx="1172">
                  <c:v>473.91210000000001</c:v>
                </c:pt>
                <c:pt idx="1173">
                  <c:v>473.91370000000001</c:v>
                </c:pt>
                <c:pt idx="1174">
                  <c:v>473.91480000000001</c:v>
                </c:pt>
                <c:pt idx="1175">
                  <c:v>473.9151</c:v>
                </c:pt>
                <c:pt idx="1176">
                  <c:v>473.9144</c:v>
                </c:pt>
                <c:pt idx="1177">
                  <c:v>473.91430000000003</c:v>
                </c:pt>
                <c:pt idx="1178">
                  <c:v>473.91480000000001</c:v>
                </c:pt>
                <c:pt idx="1179">
                  <c:v>473.91109999999998</c:v>
                </c:pt>
                <c:pt idx="1180">
                  <c:v>473.91269999999997</c:v>
                </c:pt>
                <c:pt idx="1181">
                  <c:v>473.9126</c:v>
                </c:pt>
                <c:pt idx="1182">
                  <c:v>473.91289999999998</c:v>
                </c:pt>
                <c:pt idx="1183">
                  <c:v>473.91370000000001</c:v>
                </c:pt>
                <c:pt idx="1184">
                  <c:v>473.91570000000002</c:v>
                </c:pt>
                <c:pt idx="1185">
                  <c:v>473.91770000000002</c:v>
                </c:pt>
                <c:pt idx="1186">
                  <c:v>473.91930000000002</c:v>
                </c:pt>
                <c:pt idx="1187">
                  <c:v>473.92099999999999</c:v>
                </c:pt>
                <c:pt idx="1188">
                  <c:v>473.92250000000001</c:v>
                </c:pt>
                <c:pt idx="1189">
                  <c:v>473.92410000000001</c:v>
                </c:pt>
                <c:pt idx="1190">
                  <c:v>473.92570000000001</c:v>
                </c:pt>
                <c:pt idx="1191">
                  <c:v>473.9273</c:v>
                </c:pt>
                <c:pt idx="1192">
                  <c:v>473.9289</c:v>
                </c:pt>
                <c:pt idx="1193">
                  <c:v>473.92959999999999</c:v>
                </c:pt>
                <c:pt idx="1194">
                  <c:v>473.93110000000001</c:v>
                </c:pt>
                <c:pt idx="1195">
                  <c:v>473.93150000000003</c:v>
                </c:pt>
                <c:pt idx="1196">
                  <c:v>473.92840000000001</c:v>
                </c:pt>
                <c:pt idx="1197">
                  <c:v>473.9273</c:v>
                </c:pt>
                <c:pt idx="1198">
                  <c:v>473.93029999999999</c:v>
                </c:pt>
                <c:pt idx="1199">
                  <c:v>473.9307</c:v>
                </c:pt>
                <c:pt idx="1200">
                  <c:v>473.9325</c:v>
                </c:pt>
                <c:pt idx="1201">
                  <c:v>473.93400000000003</c:v>
                </c:pt>
                <c:pt idx="1202">
                  <c:v>473.9359</c:v>
                </c:pt>
                <c:pt idx="1203">
                  <c:v>473.93639999999999</c:v>
                </c:pt>
                <c:pt idx="1204">
                  <c:v>473.93759999999997</c:v>
                </c:pt>
                <c:pt idx="1205">
                  <c:v>473.93920000000003</c:v>
                </c:pt>
                <c:pt idx="1206">
                  <c:v>473.94099999999997</c:v>
                </c:pt>
                <c:pt idx="1207">
                  <c:v>473.9418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6-44A2-AEBD-B733F1F26E8E}"/>
            </c:ext>
          </c:extLst>
        </c:ser>
        <c:ser>
          <c:idx val="2"/>
          <c:order val="1"/>
          <c:tx>
            <c:v>110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Sheet1!$R$7:$R$1214</c:f>
              <c:numCache>
                <c:formatCode>General</c:formatCode>
                <c:ptCount val="1208"/>
                <c:pt idx="0">
                  <c:v>0</c:v>
                </c:pt>
                <c:pt idx="1">
                  <c:v>2.2952E-2</c:v>
                </c:pt>
                <c:pt idx="2">
                  <c:v>2.0656000000000001E-2</c:v>
                </c:pt>
                <c:pt idx="3">
                  <c:v>1.9241000000000001E-2</c:v>
                </c:pt>
                <c:pt idx="4">
                  <c:v>1.8256999999999999E-2</c:v>
                </c:pt>
                <c:pt idx="5">
                  <c:v>1.7509E-2</c:v>
                </c:pt>
                <c:pt idx="6">
                  <c:v>1.6906999999999998E-2</c:v>
                </c:pt>
                <c:pt idx="7">
                  <c:v>1.6403999999999998E-2</c:v>
                </c:pt>
                <c:pt idx="8">
                  <c:v>1.5973999999999999E-2</c:v>
                </c:pt>
                <c:pt idx="9">
                  <c:v>1.5598000000000001E-2</c:v>
                </c:pt>
                <c:pt idx="10">
                  <c:v>1.5264E-2</c:v>
                </c:pt>
                <c:pt idx="11">
                  <c:v>1.4964999999999999E-2</c:v>
                </c:pt>
                <c:pt idx="12">
                  <c:v>1.4694E-2</c:v>
                </c:pt>
                <c:pt idx="13">
                  <c:v>1.4445E-2</c:v>
                </c:pt>
                <c:pt idx="14">
                  <c:v>1.4217E-2</c:v>
                </c:pt>
                <c:pt idx="15">
                  <c:v>1.4005999999999999E-2</c:v>
                </c:pt>
                <c:pt idx="16">
                  <c:v>1.3809E-2</c:v>
                </c:pt>
                <c:pt idx="17">
                  <c:v>1.3625999999999999E-2</c:v>
                </c:pt>
                <c:pt idx="18">
                  <c:v>1.3454000000000001E-2</c:v>
                </c:pt>
                <c:pt idx="19">
                  <c:v>1.3292E-2</c:v>
                </c:pt>
                <c:pt idx="20">
                  <c:v>1.3139E-2</c:v>
                </c:pt>
                <c:pt idx="21">
                  <c:v>1.2994E-2</c:v>
                </c:pt>
                <c:pt idx="22">
                  <c:v>1.2857E-2</c:v>
                </c:pt>
                <c:pt idx="23">
                  <c:v>1.2727E-2</c:v>
                </c:pt>
                <c:pt idx="24">
                  <c:v>1.2602E-2</c:v>
                </c:pt>
                <c:pt idx="25">
                  <c:v>1.2484E-2</c:v>
                </c:pt>
                <c:pt idx="26">
                  <c:v>1.2371E-2</c:v>
                </c:pt>
                <c:pt idx="27">
                  <c:v>1.2262E-2</c:v>
                </c:pt>
                <c:pt idx="28">
                  <c:v>1.2158E-2</c:v>
                </c:pt>
                <c:pt idx="29">
                  <c:v>1.2057999999999999E-2</c:v>
                </c:pt>
                <c:pt idx="30">
                  <c:v>1.1962E-2</c:v>
                </c:pt>
                <c:pt idx="31">
                  <c:v>1.1868999999999999E-2</c:v>
                </c:pt>
                <c:pt idx="32">
                  <c:v>1.1780000000000001E-2</c:v>
                </c:pt>
                <c:pt idx="33">
                  <c:v>1.1694E-2</c:v>
                </c:pt>
                <c:pt idx="34">
                  <c:v>1.1611E-2</c:v>
                </c:pt>
                <c:pt idx="35">
                  <c:v>1.1531E-2</c:v>
                </c:pt>
                <c:pt idx="36">
                  <c:v>1.1453E-2</c:v>
                </c:pt>
                <c:pt idx="37">
                  <c:v>1.1377999999999999E-2</c:v>
                </c:pt>
                <c:pt idx="38">
                  <c:v>1.1305000000000001E-2</c:v>
                </c:pt>
                <c:pt idx="39">
                  <c:v>1.1235E-2</c:v>
                </c:pt>
                <c:pt idx="40">
                  <c:v>1.1166000000000001E-2</c:v>
                </c:pt>
                <c:pt idx="41">
                  <c:v>1.11E-2</c:v>
                </c:pt>
                <c:pt idx="42">
                  <c:v>1.1035E-2</c:v>
                </c:pt>
                <c:pt idx="43">
                  <c:v>1.0972000000000001E-2</c:v>
                </c:pt>
                <c:pt idx="44">
                  <c:v>1.0911000000000001E-2</c:v>
                </c:pt>
                <c:pt idx="45">
                  <c:v>1.0852000000000001E-2</c:v>
                </c:pt>
                <c:pt idx="46">
                  <c:v>1.0794E-2</c:v>
                </c:pt>
                <c:pt idx="47">
                  <c:v>1.0737E-2</c:v>
                </c:pt>
                <c:pt idx="48">
                  <c:v>1.0682000000000001E-2</c:v>
                </c:pt>
                <c:pt idx="49">
                  <c:v>1.0628E-2</c:v>
                </c:pt>
                <c:pt idx="50">
                  <c:v>1.0576E-2</c:v>
                </c:pt>
                <c:pt idx="51">
                  <c:v>1.0505E-2</c:v>
                </c:pt>
                <c:pt idx="52">
                  <c:v>1.0436000000000001E-2</c:v>
                </c:pt>
                <c:pt idx="53">
                  <c:v>1.0370000000000001E-2</c:v>
                </c:pt>
                <c:pt idx="54">
                  <c:v>1.0305999999999999E-2</c:v>
                </c:pt>
                <c:pt idx="55">
                  <c:v>1.0243E-2</c:v>
                </c:pt>
                <c:pt idx="56">
                  <c:v>1.0182E-2</c:v>
                </c:pt>
                <c:pt idx="57">
                  <c:v>1.0123E-2</c:v>
                </c:pt>
                <c:pt idx="58">
                  <c:v>1.0066E-2</c:v>
                </c:pt>
                <c:pt idx="59">
                  <c:v>1.0011000000000001E-2</c:v>
                </c:pt>
                <c:pt idx="60">
                  <c:v>9.9559999999999996E-3</c:v>
                </c:pt>
                <c:pt idx="61">
                  <c:v>9.9030000000000003E-3</c:v>
                </c:pt>
                <c:pt idx="62">
                  <c:v>9.8519999999999996E-3</c:v>
                </c:pt>
                <c:pt idx="63">
                  <c:v>9.8019999999999999E-3</c:v>
                </c:pt>
                <c:pt idx="64">
                  <c:v>9.7529999999999995E-3</c:v>
                </c:pt>
                <c:pt idx="65">
                  <c:v>9.7050000000000001E-3</c:v>
                </c:pt>
                <c:pt idx="66">
                  <c:v>9.6579999999999999E-3</c:v>
                </c:pt>
                <c:pt idx="67">
                  <c:v>9.613E-3</c:v>
                </c:pt>
                <c:pt idx="68">
                  <c:v>9.5680000000000001E-3</c:v>
                </c:pt>
                <c:pt idx="69">
                  <c:v>9.5239999999999995E-3</c:v>
                </c:pt>
                <c:pt idx="70">
                  <c:v>9.4820000000000008E-3</c:v>
                </c:pt>
                <c:pt idx="71">
                  <c:v>9.4400000000000005E-3</c:v>
                </c:pt>
                <c:pt idx="72">
                  <c:v>9.3989999999999994E-3</c:v>
                </c:pt>
                <c:pt idx="73">
                  <c:v>9.3600000000000003E-3</c:v>
                </c:pt>
                <c:pt idx="74">
                  <c:v>9.3209999999999994E-3</c:v>
                </c:pt>
                <c:pt idx="75">
                  <c:v>9.2829999999999996E-3</c:v>
                </c:pt>
                <c:pt idx="76">
                  <c:v>9.2449999999999997E-3</c:v>
                </c:pt>
                <c:pt idx="77">
                  <c:v>9.2079999999999992E-3</c:v>
                </c:pt>
                <c:pt idx="78">
                  <c:v>9.1730000000000006E-3</c:v>
                </c:pt>
                <c:pt idx="79">
                  <c:v>9.1369999999999993E-3</c:v>
                </c:pt>
                <c:pt idx="80">
                  <c:v>9.103E-3</c:v>
                </c:pt>
                <c:pt idx="81">
                  <c:v>9.0690000000000007E-3</c:v>
                </c:pt>
                <c:pt idx="82">
                  <c:v>9.0360000000000006E-3</c:v>
                </c:pt>
                <c:pt idx="83">
                  <c:v>9.0030000000000006E-3</c:v>
                </c:pt>
                <c:pt idx="84">
                  <c:v>8.9720000000000008E-3</c:v>
                </c:pt>
                <c:pt idx="85">
                  <c:v>8.94E-3</c:v>
                </c:pt>
                <c:pt idx="86">
                  <c:v>8.9090000000000003E-3</c:v>
                </c:pt>
                <c:pt idx="87">
                  <c:v>8.8789999999999997E-3</c:v>
                </c:pt>
                <c:pt idx="88">
                  <c:v>8.8489999999999992E-3</c:v>
                </c:pt>
                <c:pt idx="89">
                  <c:v>8.8199999999999997E-3</c:v>
                </c:pt>
                <c:pt idx="90">
                  <c:v>8.7919999999999995E-3</c:v>
                </c:pt>
                <c:pt idx="91">
                  <c:v>8.763E-3</c:v>
                </c:pt>
                <c:pt idx="92">
                  <c:v>8.7360000000000007E-3</c:v>
                </c:pt>
                <c:pt idx="93">
                  <c:v>8.7080000000000005E-3</c:v>
                </c:pt>
                <c:pt idx="94">
                  <c:v>8.6820000000000005E-3</c:v>
                </c:pt>
                <c:pt idx="95">
                  <c:v>8.6549999999999995E-3</c:v>
                </c:pt>
                <c:pt idx="96">
                  <c:v>8.6289999999999995E-3</c:v>
                </c:pt>
                <c:pt idx="97">
                  <c:v>8.6040000000000005E-3</c:v>
                </c:pt>
                <c:pt idx="98">
                  <c:v>8.5780000000000006E-3</c:v>
                </c:pt>
                <c:pt idx="99">
                  <c:v>8.5540000000000008E-3</c:v>
                </c:pt>
                <c:pt idx="100">
                  <c:v>8.5290000000000001E-3</c:v>
                </c:pt>
                <c:pt idx="101">
                  <c:v>8.4950000000000008E-3</c:v>
                </c:pt>
                <c:pt idx="102">
                  <c:v>8.4620000000000008E-3</c:v>
                </c:pt>
                <c:pt idx="103">
                  <c:v>8.4290000000000007E-3</c:v>
                </c:pt>
                <c:pt idx="104">
                  <c:v>8.397E-3</c:v>
                </c:pt>
                <c:pt idx="105">
                  <c:v>8.3660000000000002E-3</c:v>
                </c:pt>
                <c:pt idx="106">
                  <c:v>8.3350000000000004E-3</c:v>
                </c:pt>
                <c:pt idx="107">
                  <c:v>8.3049999999999999E-3</c:v>
                </c:pt>
                <c:pt idx="108">
                  <c:v>8.2760000000000004E-3</c:v>
                </c:pt>
                <c:pt idx="109">
                  <c:v>8.2470000000000009E-3</c:v>
                </c:pt>
                <c:pt idx="110">
                  <c:v>8.2190000000000006E-3</c:v>
                </c:pt>
                <c:pt idx="111">
                  <c:v>8.1910000000000004E-3</c:v>
                </c:pt>
                <c:pt idx="112">
                  <c:v>8.1639999999999994E-3</c:v>
                </c:pt>
                <c:pt idx="113">
                  <c:v>8.1370000000000001E-3</c:v>
                </c:pt>
                <c:pt idx="114">
                  <c:v>8.1110000000000002E-3</c:v>
                </c:pt>
                <c:pt idx="115">
                  <c:v>8.0850000000000002E-3</c:v>
                </c:pt>
                <c:pt idx="116">
                  <c:v>8.0599999999999995E-3</c:v>
                </c:pt>
                <c:pt idx="117">
                  <c:v>8.0350000000000005E-3</c:v>
                </c:pt>
                <c:pt idx="118">
                  <c:v>8.0110000000000008E-3</c:v>
                </c:pt>
                <c:pt idx="119">
                  <c:v>7.9869999999999993E-3</c:v>
                </c:pt>
                <c:pt idx="120">
                  <c:v>7.9640000000000006E-3</c:v>
                </c:pt>
                <c:pt idx="121">
                  <c:v>7.9410000000000001E-3</c:v>
                </c:pt>
                <c:pt idx="122">
                  <c:v>7.9190000000000007E-3</c:v>
                </c:pt>
                <c:pt idx="123">
                  <c:v>7.8969999999999995E-3</c:v>
                </c:pt>
                <c:pt idx="124">
                  <c:v>7.8750000000000001E-3</c:v>
                </c:pt>
                <c:pt idx="125">
                  <c:v>7.8530000000000006E-3</c:v>
                </c:pt>
                <c:pt idx="126">
                  <c:v>7.8320000000000004E-3</c:v>
                </c:pt>
                <c:pt idx="127">
                  <c:v>7.8120000000000004E-3</c:v>
                </c:pt>
                <c:pt idx="128">
                  <c:v>7.7920000000000003E-3</c:v>
                </c:pt>
                <c:pt idx="129">
                  <c:v>7.7720000000000003E-3</c:v>
                </c:pt>
                <c:pt idx="130">
                  <c:v>7.7520000000000002E-3</c:v>
                </c:pt>
                <c:pt idx="131">
                  <c:v>7.7330000000000003E-3</c:v>
                </c:pt>
                <c:pt idx="132">
                  <c:v>7.7140000000000004E-3</c:v>
                </c:pt>
                <c:pt idx="133">
                  <c:v>7.6959999999999997E-3</c:v>
                </c:pt>
                <c:pt idx="134">
                  <c:v>7.6769999999999998E-3</c:v>
                </c:pt>
                <c:pt idx="135">
                  <c:v>7.659E-3</c:v>
                </c:pt>
                <c:pt idx="136">
                  <c:v>7.6420000000000004E-3</c:v>
                </c:pt>
                <c:pt idx="137">
                  <c:v>7.6239999999999997E-3</c:v>
                </c:pt>
                <c:pt idx="138">
                  <c:v>7.607E-3</c:v>
                </c:pt>
                <c:pt idx="139">
                  <c:v>7.5909999999999997E-3</c:v>
                </c:pt>
                <c:pt idx="140">
                  <c:v>7.574E-3</c:v>
                </c:pt>
                <c:pt idx="141">
                  <c:v>7.5579999999999996E-3</c:v>
                </c:pt>
                <c:pt idx="142">
                  <c:v>7.5420000000000001E-3</c:v>
                </c:pt>
                <c:pt idx="143">
                  <c:v>7.5269999999999998E-3</c:v>
                </c:pt>
                <c:pt idx="144">
                  <c:v>7.5119999999999996E-3</c:v>
                </c:pt>
                <c:pt idx="145">
                  <c:v>7.4970000000000002E-3</c:v>
                </c:pt>
                <c:pt idx="146">
                  <c:v>7.4819999999999999E-3</c:v>
                </c:pt>
                <c:pt idx="147">
                  <c:v>7.4679999999999998E-3</c:v>
                </c:pt>
                <c:pt idx="148">
                  <c:v>7.4530000000000004E-3</c:v>
                </c:pt>
                <c:pt idx="149">
                  <c:v>7.4390000000000003E-3</c:v>
                </c:pt>
                <c:pt idx="150">
                  <c:v>7.4260000000000003E-3</c:v>
                </c:pt>
                <c:pt idx="151">
                  <c:v>7.4120000000000002E-3</c:v>
                </c:pt>
                <c:pt idx="152">
                  <c:v>7.3990000000000002E-3</c:v>
                </c:pt>
                <c:pt idx="153">
                  <c:v>7.3860000000000002E-3</c:v>
                </c:pt>
                <c:pt idx="154">
                  <c:v>7.3730000000000002E-3</c:v>
                </c:pt>
                <c:pt idx="155">
                  <c:v>7.3600000000000002E-3</c:v>
                </c:pt>
                <c:pt idx="156">
                  <c:v>7.3480000000000004E-3</c:v>
                </c:pt>
                <c:pt idx="157">
                  <c:v>7.3350000000000004E-3</c:v>
                </c:pt>
                <c:pt idx="158">
                  <c:v>7.3229999999999996E-3</c:v>
                </c:pt>
                <c:pt idx="159">
                  <c:v>7.3109999999999998E-3</c:v>
                </c:pt>
                <c:pt idx="160">
                  <c:v>7.3000000000000001E-3</c:v>
                </c:pt>
                <c:pt idx="161">
                  <c:v>7.2880000000000002E-3</c:v>
                </c:pt>
                <c:pt idx="162">
                  <c:v>7.2769999999999996E-3</c:v>
                </c:pt>
                <c:pt idx="163">
                  <c:v>7.2659999999999999E-3</c:v>
                </c:pt>
                <c:pt idx="164">
                  <c:v>7.2550000000000002E-3</c:v>
                </c:pt>
                <c:pt idx="165">
                  <c:v>7.2439999999999996E-3</c:v>
                </c:pt>
                <c:pt idx="166">
                  <c:v>7.234E-3</c:v>
                </c:pt>
                <c:pt idx="167">
                  <c:v>7.2230000000000003E-3</c:v>
                </c:pt>
                <c:pt idx="168">
                  <c:v>7.2139999999999999E-3</c:v>
                </c:pt>
                <c:pt idx="169">
                  <c:v>7.2040000000000003E-3</c:v>
                </c:pt>
                <c:pt idx="170">
                  <c:v>7.1939999999999999E-3</c:v>
                </c:pt>
                <c:pt idx="171">
                  <c:v>7.1850000000000004E-3</c:v>
                </c:pt>
                <c:pt idx="172">
                  <c:v>7.1760000000000001E-3</c:v>
                </c:pt>
                <c:pt idx="173">
                  <c:v>7.1669999999999998E-3</c:v>
                </c:pt>
                <c:pt idx="174">
                  <c:v>7.1590000000000004E-3</c:v>
                </c:pt>
                <c:pt idx="175">
                  <c:v>7.1500000000000001E-3</c:v>
                </c:pt>
                <c:pt idx="176">
                  <c:v>7.1419999999999999E-3</c:v>
                </c:pt>
                <c:pt idx="177">
                  <c:v>7.1339999999999997E-3</c:v>
                </c:pt>
                <c:pt idx="178">
                  <c:v>7.1269999999999997E-3</c:v>
                </c:pt>
                <c:pt idx="179">
                  <c:v>7.1199999999999996E-3</c:v>
                </c:pt>
                <c:pt idx="180">
                  <c:v>7.1130000000000004E-3</c:v>
                </c:pt>
                <c:pt idx="181">
                  <c:v>7.1060000000000003E-3</c:v>
                </c:pt>
                <c:pt idx="182">
                  <c:v>7.1000000000000004E-3</c:v>
                </c:pt>
                <c:pt idx="183">
                  <c:v>7.0939999999999996E-3</c:v>
                </c:pt>
                <c:pt idx="184">
                  <c:v>7.0879999999999997E-3</c:v>
                </c:pt>
                <c:pt idx="185">
                  <c:v>7.0829999999999999E-3</c:v>
                </c:pt>
                <c:pt idx="186">
                  <c:v>7.0780000000000001E-3</c:v>
                </c:pt>
                <c:pt idx="187">
                  <c:v>7.0740000000000004E-3</c:v>
                </c:pt>
                <c:pt idx="188">
                  <c:v>7.0699999999999999E-3</c:v>
                </c:pt>
                <c:pt idx="189">
                  <c:v>7.0670000000000004E-3</c:v>
                </c:pt>
                <c:pt idx="190">
                  <c:v>7.064E-3</c:v>
                </c:pt>
                <c:pt idx="191">
                  <c:v>7.0619999999999997E-3</c:v>
                </c:pt>
                <c:pt idx="192">
                  <c:v>7.0600000000000003E-3</c:v>
                </c:pt>
                <c:pt idx="193">
                  <c:v>7.0590000000000002E-3</c:v>
                </c:pt>
                <c:pt idx="194">
                  <c:v>7.0600000000000003E-3</c:v>
                </c:pt>
                <c:pt idx="195">
                  <c:v>7.0609999999999996E-3</c:v>
                </c:pt>
                <c:pt idx="196">
                  <c:v>7.0629999999999998E-3</c:v>
                </c:pt>
                <c:pt idx="197">
                  <c:v>7.0660000000000002E-3</c:v>
                </c:pt>
                <c:pt idx="198">
                  <c:v>7.071E-3</c:v>
                </c:pt>
                <c:pt idx="199">
                  <c:v>7.077E-3</c:v>
                </c:pt>
                <c:pt idx="200">
                  <c:v>7.0860000000000003E-3</c:v>
                </c:pt>
                <c:pt idx="201">
                  <c:v>7.1419999999999999E-3</c:v>
                </c:pt>
                <c:pt idx="202">
                  <c:v>8.0409999999999995E-3</c:v>
                </c:pt>
                <c:pt idx="203">
                  <c:v>2.0746000000000001E-2</c:v>
                </c:pt>
                <c:pt idx="204">
                  <c:v>0.16591600000000001</c:v>
                </c:pt>
                <c:pt idx="205">
                  <c:v>1.1378459999999999</c:v>
                </c:pt>
                <c:pt idx="206">
                  <c:v>2.80063</c:v>
                </c:pt>
                <c:pt idx="207">
                  <c:v>4.8804509999999999</c:v>
                </c:pt>
                <c:pt idx="208">
                  <c:v>7.1412500000000003</c:v>
                </c:pt>
                <c:pt idx="209">
                  <c:v>9.5556199999999993</c:v>
                </c:pt>
                <c:pt idx="210">
                  <c:v>12.13316</c:v>
                </c:pt>
                <c:pt idx="211">
                  <c:v>14.86506</c:v>
                </c:pt>
                <c:pt idx="212">
                  <c:v>17.619330000000001</c:v>
                </c:pt>
                <c:pt idx="213">
                  <c:v>20.561620000000001</c:v>
                </c:pt>
                <c:pt idx="214">
                  <c:v>23.471019999999999</c:v>
                </c:pt>
                <c:pt idx="215">
                  <c:v>26.530660000000001</c:v>
                </c:pt>
                <c:pt idx="216">
                  <c:v>29.562529999999999</c:v>
                </c:pt>
                <c:pt idx="217">
                  <c:v>32.60877</c:v>
                </c:pt>
                <c:pt idx="218">
                  <c:v>35.729849999999999</c:v>
                </c:pt>
                <c:pt idx="219">
                  <c:v>38.732439999999997</c:v>
                </c:pt>
                <c:pt idx="220">
                  <c:v>41.781559999999999</c:v>
                </c:pt>
                <c:pt idx="221">
                  <c:v>45.047130000000003</c:v>
                </c:pt>
                <c:pt idx="222">
                  <c:v>48.164319999999996</c:v>
                </c:pt>
                <c:pt idx="223">
                  <c:v>51.21387</c:v>
                </c:pt>
                <c:pt idx="224">
                  <c:v>54.246490000000001</c:v>
                </c:pt>
                <c:pt idx="225">
                  <c:v>57.32067</c:v>
                </c:pt>
                <c:pt idx="226">
                  <c:v>60.422359999999998</c:v>
                </c:pt>
                <c:pt idx="227">
                  <c:v>63.53707</c:v>
                </c:pt>
                <c:pt idx="228">
                  <c:v>66.521550000000005</c:v>
                </c:pt>
                <c:pt idx="229">
                  <c:v>69.477209999999999</c:v>
                </c:pt>
                <c:pt idx="230">
                  <c:v>72.416529999999995</c:v>
                </c:pt>
                <c:pt idx="231">
                  <c:v>75.272829999999999</c:v>
                </c:pt>
                <c:pt idx="232">
                  <c:v>78.181299999999993</c:v>
                </c:pt>
                <c:pt idx="233">
                  <c:v>81.084109999999995</c:v>
                </c:pt>
                <c:pt idx="234">
                  <c:v>83.953729999999993</c:v>
                </c:pt>
                <c:pt idx="235">
                  <c:v>86.838989999999995</c:v>
                </c:pt>
                <c:pt idx="236">
                  <c:v>89.568510000000003</c:v>
                </c:pt>
                <c:pt idx="237">
                  <c:v>92.212909999999994</c:v>
                </c:pt>
                <c:pt idx="238">
                  <c:v>94.851029999999994</c:v>
                </c:pt>
                <c:pt idx="239">
                  <c:v>97.479370000000003</c:v>
                </c:pt>
                <c:pt idx="240">
                  <c:v>100.1361</c:v>
                </c:pt>
                <c:pt idx="241">
                  <c:v>102.8241</c:v>
                </c:pt>
                <c:pt idx="242">
                  <c:v>105.4603</c:v>
                </c:pt>
                <c:pt idx="243">
                  <c:v>107.9849</c:v>
                </c:pt>
                <c:pt idx="244">
                  <c:v>110.4648</c:v>
                </c:pt>
                <c:pt idx="245">
                  <c:v>112.9044</c:v>
                </c:pt>
                <c:pt idx="246">
                  <c:v>115.3043</c:v>
                </c:pt>
                <c:pt idx="247">
                  <c:v>117.6829</c:v>
                </c:pt>
                <c:pt idx="248">
                  <c:v>120.0543</c:v>
                </c:pt>
                <c:pt idx="249">
                  <c:v>122.43040000000001</c:v>
                </c:pt>
                <c:pt idx="250">
                  <c:v>124.80070000000001</c:v>
                </c:pt>
                <c:pt idx="251">
                  <c:v>127.1876</c:v>
                </c:pt>
                <c:pt idx="252">
                  <c:v>129.47110000000001</c:v>
                </c:pt>
                <c:pt idx="253">
                  <c:v>131.7312</c:v>
                </c:pt>
                <c:pt idx="254">
                  <c:v>133.97540000000001</c:v>
                </c:pt>
                <c:pt idx="255">
                  <c:v>136.17850000000001</c:v>
                </c:pt>
                <c:pt idx="256">
                  <c:v>138.31479999999999</c:v>
                </c:pt>
                <c:pt idx="257">
                  <c:v>140.4468</c:v>
                </c:pt>
                <c:pt idx="258">
                  <c:v>142.5522</c:v>
                </c:pt>
                <c:pt idx="259">
                  <c:v>144.63990000000001</c:v>
                </c:pt>
                <c:pt idx="260">
                  <c:v>146.72720000000001</c:v>
                </c:pt>
                <c:pt idx="261">
                  <c:v>148.816</c:v>
                </c:pt>
                <c:pt idx="262">
                  <c:v>150.89879999999999</c:v>
                </c:pt>
                <c:pt idx="263">
                  <c:v>152.9632</c:v>
                </c:pt>
                <c:pt idx="264">
                  <c:v>155.01320000000001</c:v>
                </c:pt>
                <c:pt idx="265">
                  <c:v>157.083</c:v>
                </c:pt>
                <c:pt idx="266">
                  <c:v>159.07929999999999</c:v>
                </c:pt>
                <c:pt idx="267">
                  <c:v>161.00880000000001</c:v>
                </c:pt>
                <c:pt idx="268">
                  <c:v>162.8801</c:v>
                </c:pt>
                <c:pt idx="269">
                  <c:v>164.74119999999999</c:v>
                </c:pt>
                <c:pt idx="270">
                  <c:v>166.58940000000001</c:v>
                </c:pt>
                <c:pt idx="271">
                  <c:v>168.42179999999999</c:v>
                </c:pt>
                <c:pt idx="272">
                  <c:v>170.25630000000001</c:v>
                </c:pt>
                <c:pt idx="273">
                  <c:v>172.09790000000001</c:v>
                </c:pt>
                <c:pt idx="274">
                  <c:v>173.92609999999999</c:v>
                </c:pt>
                <c:pt idx="275">
                  <c:v>175.72110000000001</c:v>
                </c:pt>
                <c:pt idx="276">
                  <c:v>177.47730000000001</c:v>
                </c:pt>
                <c:pt idx="277">
                  <c:v>179.1814</c:v>
                </c:pt>
                <c:pt idx="278">
                  <c:v>180.83510000000001</c:v>
                </c:pt>
                <c:pt idx="279">
                  <c:v>182.4597</c:v>
                </c:pt>
                <c:pt idx="280">
                  <c:v>184.06739999999999</c:v>
                </c:pt>
                <c:pt idx="281">
                  <c:v>185.66919999999999</c:v>
                </c:pt>
                <c:pt idx="282">
                  <c:v>187.2723</c:v>
                </c:pt>
                <c:pt idx="283">
                  <c:v>188.87780000000001</c:v>
                </c:pt>
                <c:pt idx="284">
                  <c:v>190.47810000000001</c:v>
                </c:pt>
                <c:pt idx="285">
                  <c:v>192.06909999999999</c:v>
                </c:pt>
                <c:pt idx="286">
                  <c:v>193.63130000000001</c:v>
                </c:pt>
                <c:pt idx="287">
                  <c:v>195.17679999999999</c:v>
                </c:pt>
                <c:pt idx="288">
                  <c:v>196.73650000000001</c:v>
                </c:pt>
                <c:pt idx="289">
                  <c:v>198.28149999999999</c:v>
                </c:pt>
                <c:pt idx="290">
                  <c:v>199.78270000000001</c:v>
                </c:pt>
                <c:pt idx="291">
                  <c:v>201.24299999999999</c:v>
                </c:pt>
                <c:pt idx="292">
                  <c:v>202.6754</c:v>
                </c:pt>
                <c:pt idx="293">
                  <c:v>204.08959999999999</c:v>
                </c:pt>
                <c:pt idx="294">
                  <c:v>205.4897</c:v>
                </c:pt>
                <c:pt idx="295">
                  <c:v>206.87780000000001</c:v>
                </c:pt>
                <c:pt idx="296">
                  <c:v>208.25389999999999</c:v>
                </c:pt>
                <c:pt idx="297">
                  <c:v>209.62049999999999</c:v>
                </c:pt>
                <c:pt idx="298">
                  <c:v>210.97049999999999</c:v>
                </c:pt>
                <c:pt idx="299">
                  <c:v>212.3038</c:v>
                </c:pt>
                <c:pt idx="300">
                  <c:v>213.62389999999999</c:v>
                </c:pt>
                <c:pt idx="301">
                  <c:v>214.93039999999999</c:v>
                </c:pt>
                <c:pt idx="302">
                  <c:v>217.48699999999999</c:v>
                </c:pt>
                <c:pt idx="303">
                  <c:v>220.00290000000001</c:v>
                </c:pt>
                <c:pt idx="304">
                  <c:v>222.49100000000001</c:v>
                </c:pt>
                <c:pt idx="305">
                  <c:v>224.93209999999999</c:v>
                </c:pt>
                <c:pt idx="306">
                  <c:v>227.2911</c:v>
                </c:pt>
                <c:pt idx="307">
                  <c:v>229.55289999999999</c:v>
                </c:pt>
                <c:pt idx="308">
                  <c:v>231.73920000000001</c:v>
                </c:pt>
                <c:pt idx="309">
                  <c:v>233.87200000000001</c:v>
                </c:pt>
                <c:pt idx="310">
                  <c:v>235.9418</c:v>
                </c:pt>
                <c:pt idx="311">
                  <c:v>237.9862</c:v>
                </c:pt>
                <c:pt idx="312">
                  <c:v>240.00399999999999</c:v>
                </c:pt>
                <c:pt idx="313">
                  <c:v>241.99879999999999</c:v>
                </c:pt>
                <c:pt idx="314">
                  <c:v>243.9718</c:v>
                </c:pt>
                <c:pt idx="315">
                  <c:v>245.9212</c:v>
                </c:pt>
                <c:pt idx="316">
                  <c:v>247.84970000000001</c:v>
                </c:pt>
                <c:pt idx="317">
                  <c:v>249.75</c:v>
                </c:pt>
                <c:pt idx="318">
                  <c:v>251.62899999999999</c:v>
                </c:pt>
                <c:pt idx="319">
                  <c:v>253.46100000000001</c:v>
                </c:pt>
                <c:pt idx="320">
                  <c:v>255.238</c:v>
                </c:pt>
                <c:pt idx="321">
                  <c:v>256.97480000000002</c:v>
                </c:pt>
                <c:pt idx="322">
                  <c:v>258.68180000000001</c:v>
                </c:pt>
                <c:pt idx="323">
                  <c:v>260.36130000000003</c:v>
                </c:pt>
                <c:pt idx="324">
                  <c:v>262.01209999999998</c:v>
                </c:pt>
                <c:pt idx="325">
                  <c:v>263.63319999999999</c:v>
                </c:pt>
                <c:pt idx="326">
                  <c:v>265.22280000000001</c:v>
                </c:pt>
                <c:pt idx="327">
                  <c:v>266.78309999999999</c:v>
                </c:pt>
                <c:pt idx="328">
                  <c:v>268.32330000000002</c:v>
                </c:pt>
                <c:pt idx="329">
                  <c:v>269.83980000000003</c:v>
                </c:pt>
                <c:pt idx="330">
                  <c:v>271.334</c:v>
                </c:pt>
                <c:pt idx="331">
                  <c:v>272.803</c:v>
                </c:pt>
                <c:pt idx="332">
                  <c:v>274.23970000000003</c:v>
                </c:pt>
                <c:pt idx="333">
                  <c:v>275.64139999999998</c:v>
                </c:pt>
                <c:pt idx="334">
                  <c:v>277.0095</c:v>
                </c:pt>
                <c:pt idx="335">
                  <c:v>278.346</c:v>
                </c:pt>
                <c:pt idx="336">
                  <c:v>279.65679999999998</c:v>
                </c:pt>
                <c:pt idx="337">
                  <c:v>280.94119999999998</c:v>
                </c:pt>
                <c:pt idx="338">
                  <c:v>282.20800000000003</c:v>
                </c:pt>
                <c:pt idx="339">
                  <c:v>283.45760000000001</c:v>
                </c:pt>
                <c:pt idx="340">
                  <c:v>284.68979999999999</c:v>
                </c:pt>
                <c:pt idx="341">
                  <c:v>285.90260000000001</c:v>
                </c:pt>
                <c:pt idx="342">
                  <c:v>287.09679999999997</c:v>
                </c:pt>
                <c:pt idx="343">
                  <c:v>288.27300000000002</c:v>
                </c:pt>
                <c:pt idx="344">
                  <c:v>289.41989999999998</c:v>
                </c:pt>
                <c:pt idx="345">
                  <c:v>290.56470000000002</c:v>
                </c:pt>
                <c:pt idx="346">
                  <c:v>291.7</c:v>
                </c:pt>
                <c:pt idx="347">
                  <c:v>292.80919999999998</c:v>
                </c:pt>
                <c:pt idx="348">
                  <c:v>293.89670000000001</c:v>
                </c:pt>
                <c:pt idx="349">
                  <c:v>294.96339999999998</c:v>
                </c:pt>
                <c:pt idx="350">
                  <c:v>296.01429999999999</c:v>
                </c:pt>
                <c:pt idx="351">
                  <c:v>297.05360000000002</c:v>
                </c:pt>
                <c:pt idx="352">
                  <c:v>298.08569999999997</c:v>
                </c:pt>
                <c:pt idx="353">
                  <c:v>299.10829999999999</c:v>
                </c:pt>
                <c:pt idx="354">
                  <c:v>300.12270000000001</c:v>
                </c:pt>
                <c:pt idx="355">
                  <c:v>301.13150000000002</c:v>
                </c:pt>
                <c:pt idx="356">
                  <c:v>302.13350000000003</c:v>
                </c:pt>
                <c:pt idx="357">
                  <c:v>303.12920000000003</c:v>
                </c:pt>
                <c:pt idx="358">
                  <c:v>304.11810000000003</c:v>
                </c:pt>
                <c:pt idx="359">
                  <c:v>305.09930000000003</c:v>
                </c:pt>
                <c:pt idx="360">
                  <c:v>306.07330000000002</c:v>
                </c:pt>
                <c:pt idx="361">
                  <c:v>307.0428</c:v>
                </c:pt>
                <c:pt idx="362">
                  <c:v>308.00580000000002</c:v>
                </c:pt>
                <c:pt idx="363">
                  <c:v>308.96179999999998</c:v>
                </c:pt>
                <c:pt idx="364">
                  <c:v>309.91000000000003</c:v>
                </c:pt>
                <c:pt idx="365">
                  <c:v>310.84960000000001</c:v>
                </c:pt>
                <c:pt idx="366">
                  <c:v>311.7783</c:v>
                </c:pt>
                <c:pt idx="367">
                  <c:v>312.69459999999998</c:v>
                </c:pt>
                <c:pt idx="368">
                  <c:v>313.6026</c:v>
                </c:pt>
                <c:pt idx="369">
                  <c:v>314.50099999999998</c:v>
                </c:pt>
                <c:pt idx="370">
                  <c:v>315.39089999999999</c:v>
                </c:pt>
                <c:pt idx="371">
                  <c:v>316.2758</c:v>
                </c:pt>
                <c:pt idx="372">
                  <c:v>317.15170000000001</c:v>
                </c:pt>
                <c:pt idx="373">
                  <c:v>318.01740000000001</c:v>
                </c:pt>
                <c:pt idx="374">
                  <c:v>318.87290000000002</c:v>
                </c:pt>
                <c:pt idx="375">
                  <c:v>319.71589999999998</c:v>
                </c:pt>
                <c:pt idx="376">
                  <c:v>320.5455</c:v>
                </c:pt>
                <c:pt idx="377">
                  <c:v>321.36349999999999</c:v>
                </c:pt>
                <c:pt idx="378">
                  <c:v>322.16840000000002</c:v>
                </c:pt>
                <c:pt idx="379">
                  <c:v>322.95999999999998</c:v>
                </c:pt>
                <c:pt idx="380">
                  <c:v>323.73349999999999</c:v>
                </c:pt>
                <c:pt idx="381">
                  <c:v>324.49189999999999</c:v>
                </c:pt>
                <c:pt idx="382">
                  <c:v>325.24029999999999</c:v>
                </c:pt>
                <c:pt idx="383">
                  <c:v>325.97809999999998</c:v>
                </c:pt>
                <c:pt idx="384">
                  <c:v>326.70620000000002</c:v>
                </c:pt>
                <c:pt idx="385">
                  <c:v>327.4264</c:v>
                </c:pt>
                <c:pt idx="386">
                  <c:v>328.13889999999998</c:v>
                </c:pt>
                <c:pt idx="387">
                  <c:v>328.84140000000002</c:v>
                </c:pt>
                <c:pt idx="388">
                  <c:v>329.53480000000002</c:v>
                </c:pt>
                <c:pt idx="389">
                  <c:v>330.2201</c:v>
                </c:pt>
                <c:pt idx="390">
                  <c:v>330.9015</c:v>
                </c:pt>
                <c:pt idx="391">
                  <c:v>331.5702</c:v>
                </c:pt>
                <c:pt idx="392">
                  <c:v>332.22680000000003</c:v>
                </c:pt>
                <c:pt idx="393">
                  <c:v>332.8734</c:v>
                </c:pt>
                <c:pt idx="394">
                  <c:v>333.51350000000002</c:v>
                </c:pt>
                <c:pt idx="395">
                  <c:v>334.149</c:v>
                </c:pt>
                <c:pt idx="396">
                  <c:v>334.77910000000003</c:v>
                </c:pt>
                <c:pt idx="397">
                  <c:v>335.40530000000001</c:v>
                </c:pt>
                <c:pt idx="398">
                  <c:v>336.02890000000002</c:v>
                </c:pt>
                <c:pt idx="399">
                  <c:v>336.65039999999999</c:v>
                </c:pt>
                <c:pt idx="400">
                  <c:v>337.26960000000003</c:v>
                </c:pt>
                <c:pt idx="401">
                  <c:v>337.88619999999997</c:v>
                </c:pt>
                <c:pt idx="402">
                  <c:v>338.803</c:v>
                </c:pt>
                <c:pt idx="403">
                  <c:v>339.71159999999998</c:v>
                </c:pt>
                <c:pt idx="404">
                  <c:v>340.61410000000001</c:v>
                </c:pt>
                <c:pt idx="405">
                  <c:v>341.50409999999999</c:v>
                </c:pt>
                <c:pt idx="406">
                  <c:v>342.38409999999999</c:v>
                </c:pt>
                <c:pt idx="407">
                  <c:v>343.25529999999998</c:v>
                </c:pt>
                <c:pt idx="408">
                  <c:v>344.11959999999999</c:v>
                </c:pt>
                <c:pt idx="409">
                  <c:v>344.97840000000002</c:v>
                </c:pt>
                <c:pt idx="410">
                  <c:v>345.83229999999998</c:v>
                </c:pt>
                <c:pt idx="411">
                  <c:v>346.6807</c:v>
                </c:pt>
                <c:pt idx="412">
                  <c:v>347.52229999999997</c:v>
                </c:pt>
                <c:pt idx="413">
                  <c:v>348.3553</c:v>
                </c:pt>
                <c:pt idx="414">
                  <c:v>349.17829999999998</c:v>
                </c:pt>
                <c:pt idx="415">
                  <c:v>349.99130000000002</c:v>
                </c:pt>
                <c:pt idx="416">
                  <c:v>350.79969999999997</c:v>
                </c:pt>
                <c:pt idx="417">
                  <c:v>351.60340000000002</c:v>
                </c:pt>
                <c:pt idx="418">
                  <c:v>352.40280000000001</c:v>
                </c:pt>
                <c:pt idx="419">
                  <c:v>353.19799999999998</c:v>
                </c:pt>
                <c:pt idx="420">
                  <c:v>353.98930000000001</c:v>
                </c:pt>
                <c:pt idx="421">
                  <c:v>354.77820000000003</c:v>
                </c:pt>
                <c:pt idx="422">
                  <c:v>355.55939999999998</c:v>
                </c:pt>
                <c:pt idx="423">
                  <c:v>356.33539999999999</c:v>
                </c:pt>
                <c:pt idx="424">
                  <c:v>357.10050000000001</c:v>
                </c:pt>
                <c:pt idx="425">
                  <c:v>357.8578</c:v>
                </c:pt>
                <c:pt idx="426">
                  <c:v>358.6112</c:v>
                </c:pt>
                <c:pt idx="427">
                  <c:v>359.35890000000001</c:v>
                </c:pt>
                <c:pt idx="428">
                  <c:v>360.09949999999998</c:v>
                </c:pt>
                <c:pt idx="429">
                  <c:v>360.83170000000001</c:v>
                </c:pt>
                <c:pt idx="430">
                  <c:v>361.55509999999998</c:v>
                </c:pt>
                <c:pt idx="431">
                  <c:v>362.26949999999999</c:v>
                </c:pt>
                <c:pt idx="432">
                  <c:v>362.97480000000002</c:v>
                </c:pt>
                <c:pt idx="433">
                  <c:v>363.66860000000003</c:v>
                </c:pt>
                <c:pt idx="434">
                  <c:v>364.35449999999997</c:v>
                </c:pt>
                <c:pt idx="435">
                  <c:v>365.02890000000002</c:v>
                </c:pt>
                <c:pt idx="436">
                  <c:v>365.69009999999997</c:v>
                </c:pt>
                <c:pt idx="437">
                  <c:v>366.34399999999999</c:v>
                </c:pt>
                <c:pt idx="438">
                  <c:v>366.99549999999999</c:v>
                </c:pt>
                <c:pt idx="439">
                  <c:v>367.64460000000003</c:v>
                </c:pt>
                <c:pt idx="440">
                  <c:v>368.29</c:v>
                </c:pt>
                <c:pt idx="441">
                  <c:v>368.93099999999998</c:v>
                </c:pt>
                <c:pt idx="442">
                  <c:v>369.56599999999997</c:v>
                </c:pt>
                <c:pt idx="443">
                  <c:v>370.19889999999998</c:v>
                </c:pt>
                <c:pt idx="444">
                  <c:v>370.82470000000001</c:v>
                </c:pt>
                <c:pt idx="445">
                  <c:v>371.44439999999997</c:v>
                </c:pt>
                <c:pt idx="446">
                  <c:v>372.05720000000002</c:v>
                </c:pt>
                <c:pt idx="447">
                  <c:v>372.66239999999999</c:v>
                </c:pt>
                <c:pt idx="448">
                  <c:v>373.26</c:v>
                </c:pt>
                <c:pt idx="449">
                  <c:v>373.84989999999999</c:v>
                </c:pt>
                <c:pt idx="450">
                  <c:v>374.43279999999999</c:v>
                </c:pt>
                <c:pt idx="451">
                  <c:v>375.00889999999998</c:v>
                </c:pt>
                <c:pt idx="452">
                  <c:v>375.57900000000001</c:v>
                </c:pt>
                <c:pt idx="453">
                  <c:v>376.14350000000002</c:v>
                </c:pt>
                <c:pt idx="454">
                  <c:v>376.70299999999997</c:v>
                </c:pt>
                <c:pt idx="455">
                  <c:v>377.25599999999997</c:v>
                </c:pt>
                <c:pt idx="456">
                  <c:v>377.8021</c:v>
                </c:pt>
                <c:pt idx="457">
                  <c:v>378.34730000000002</c:v>
                </c:pt>
                <c:pt idx="458">
                  <c:v>378.88889999999998</c:v>
                </c:pt>
                <c:pt idx="459">
                  <c:v>379.42680000000001</c:v>
                </c:pt>
                <c:pt idx="460">
                  <c:v>379.96109999999999</c:v>
                </c:pt>
                <c:pt idx="461">
                  <c:v>380.49149999999997</c:v>
                </c:pt>
                <c:pt idx="462">
                  <c:v>381.01859999999999</c:v>
                </c:pt>
                <c:pt idx="463">
                  <c:v>381.53969999999998</c:v>
                </c:pt>
                <c:pt idx="464">
                  <c:v>382.05739999999997</c:v>
                </c:pt>
                <c:pt idx="465">
                  <c:v>382.57130000000001</c:v>
                </c:pt>
                <c:pt idx="466">
                  <c:v>383.08260000000001</c:v>
                </c:pt>
                <c:pt idx="467">
                  <c:v>383.59199999999998</c:v>
                </c:pt>
                <c:pt idx="468">
                  <c:v>384.09930000000003</c:v>
                </c:pt>
                <c:pt idx="469">
                  <c:v>384.60419999999999</c:v>
                </c:pt>
                <c:pt idx="470">
                  <c:v>385.10669999999999</c:v>
                </c:pt>
                <c:pt idx="471">
                  <c:v>385.60629999999998</c:v>
                </c:pt>
                <c:pt idx="472">
                  <c:v>386.10250000000002</c:v>
                </c:pt>
                <c:pt idx="473">
                  <c:v>386.59620000000001</c:v>
                </c:pt>
                <c:pt idx="474">
                  <c:v>387.0872</c:v>
                </c:pt>
                <c:pt idx="475">
                  <c:v>387.57819999999998</c:v>
                </c:pt>
                <c:pt idx="476">
                  <c:v>388.06450000000001</c:v>
                </c:pt>
                <c:pt idx="477">
                  <c:v>388.5478</c:v>
                </c:pt>
                <c:pt idx="478">
                  <c:v>389.02730000000003</c:v>
                </c:pt>
                <c:pt idx="479">
                  <c:v>389.50330000000002</c:v>
                </c:pt>
                <c:pt idx="480">
                  <c:v>389.9753</c:v>
                </c:pt>
                <c:pt idx="481">
                  <c:v>390.44409999999999</c:v>
                </c:pt>
                <c:pt idx="482">
                  <c:v>390.90870000000001</c:v>
                </c:pt>
                <c:pt idx="483">
                  <c:v>391.36599999999999</c:v>
                </c:pt>
                <c:pt idx="484">
                  <c:v>391.8168</c:v>
                </c:pt>
                <c:pt idx="485">
                  <c:v>392.2654</c:v>
                </c:pt>
                <c:pt idx="486">
                  <c:v>392.71100000000001</c:v>
                </c:pt>
                <c:pt idx="487">
                  <c:v>393.15410000000003</c:v>
                </c:pt>
                <c:pt idx="488">
                  <c:v>393.59530000000001</c:v>
                </c:pt>
                <c:pt idx="489">
                  <c:v>394.0342</c:v>
                </c:pt>
                <c:pt idx="490">
                  <c:v>394.46839999999997</c:v>
                </c:pt>
                <c:pt idx="491">
                  <c:v>394.90179999999998</c:v>
                </c:pt>
                <c:pt idx="492">
                  <c:v>395.3329</c:v>
                </c:pt>
                <c:pt idx="493">
                  <c:v>395.75940000000003</c:v>
                </c:pt>
                <c:pt idx="494">
                  <c:v>396.18009999999998</c:v>
                </c:pt>
                <c:pt idx="495">
                  <c:v>396.59449999999998</c:v>
                </c:pt>
                <c:pt idx="496">
                  <c:v>397.00279999999998</c:v>
                </c:pt>
                <c:pt idx="497">
                  <c:v>397.40620000000001</c:v>
                </c:pt>
                <c:pt idx="498">
                  <c:v>397.80500000000001</c:v>
                </c:pt>
                <c:pt idx="499">
                  <c:v>398.20190000000002</c:v>
                </c:pt>
                <c:pt idx="500">
                  <c:v>398.59640000000002</c:v>
                </c:pt>
                <c:pt idx="501">
                  <c:v>398.98930000000001</c:v>
                </c:pt>
                <c:pt idx="502">
                  <c:v>399.51159999999999</c:v>
                </c:pt>
                <c:pt idx="503">
                  <c:v>400.03280000000001</c:v>
                </c:pt>
                <c:pt idx="504">
                  <c:v>400.55309999999997</c:v>
                </c:pt>
                <c:pt idx="505">
                  <c:v>401.0729</c:v>
                </c:pt>
                <c:pt idx="506">
                  <c:v>401.59109999999998</c:v>
                </c:pt>
                <c:pt idx="507">
                  <c:v>402.10750000000002</c:v>
                </c:pt>
                <c:pt idx="508">
                  <c:v>402.62009999999998</c:v>
                </c:pt>
                <c:pt idx="509">
                  <c:v>403.13150000000002</c:v>
                </c:pt>
                <c:pt idx="510">
                  <c:v>403.63819999999998</c:v>
                </c:pt>
                <c:pt idx="511">
                  <c:v>404.14089999999999</c:v>
                </c:pt>
                <c:pt idx="512">
                  <c:v>404.64</c:v>
                </c:pt>
                <c:pt idx="513">
                  <c:v>405.13510000000002</c:v>
                </c:pt>
                <c:pt idx="514">
                  <c:v>405.6266</c:v>
                </c:pt>
                <c:pt idx="515">
                  <c:v>406.11470000000003</c:v>
                </c:pt>
                <c:pt idx="516">
                  <c:v>406.59969999999998</c:v>
                </c:pt>
                <c:pt idx="517">
                  <c:v>407.0829</c:v>
                </c:pt>
                <c:pt idx="518">
                  <c:v>407.56110000000001</c:v>
                </c:pt>
                <c:pt idx="519">
                  <c:v>408.03500000000003</c:v>
                </c:pt>
                <c:pt idx="520">
                  <c:v>408.50599999999997</c:v>
                </c:pt>
                <c:pt idx="521">
                  <c:v>408.97340000000003</c:v>
                </c:pt>
                <c:pt idx="522">
                  <c:v>409.43770000000001</c:v>
                </c:pt>
                <c:pt idx="523">
                  <c:v>409.89879999999999</c:v>
                </c:pt>
                <c:pt idx="524">
                  <c:v>410.35680000000002</c:v>
                </c:pt>
                <c:pt idx="525">
                  <c:v>410.81130000000002</c:v>
                </c:pt>
                <c:pt idx="526">
                  <c:v>411.26249999999999</c:v>
                </c:pt>
                <c:pt idx="527">
                  <c:v>411.71010000000001</c:v>
                </c:pt>
                <c:pt idx="528">
                  <c:v>412.1542</c:v>
                </c:pt>
                <c:pt idx="529">
                  <c:v>412.59480000000002</c:v>
                </c:pt>
                <c:pt idx="530">
                  <c:v>413.03179999999998</c:v>
                </c:pt>
                <c:pt idx="531">
                  <c:v>413.46539999999999</c:v>
                </c:pt>
                <c:pt idx="532">
                  <c:v>413.8954</c:v>
                </c:pt>
                <c:pt idx="533">
                  <c:v>414.32190000000003</c:v>
                </c:pt>
                <c:pt idx="534">
                  <c:v>414.74459999999999</c:v>
                </c:pt>
                <c:pt idx="535">
                  <c:v>415.16300000000001</c:v>
                </c:pt>
                <c:pt idx="536">
                  <c:v>415.577</c:v>
                </c:pt>
                <c:pt idx="537">
                  <c:v>415.98649999999998</c:v>
                </c:pt>
                <c:pt idx="538">
                  <c:v>416.39170000000001</c:v>
                </c:pt>
                <c:pt idx="539">
                  <c:v>416.79270000000002</c:v>
                </c:pt>
                <c:pt idx="540">
                  <c:v>417.18970000000002</c:v>
                </c:pt>
                <c:pt idx="541">
                  <c:v>417.5822</c:v>
                </c:pt>
                <c:pt idx="542">
                  <c:v>417.9699</c:v>
                </c:pt>
                <c:pt idx="543">
                  <c:v>418.35390000000001</c:v>
                </c:pt>
                <c:pt idx="544">
                  <c:v>418.73509999999999</c:v>
                </c:pt>
                <c:pt idx="545">
                  <c:v>419.1139</c:v>
                </c:pt>
                <c:pt idx="546">
                  <c:v>419.49040000000002</c:v>
                </c:pt>
                <c:pt idx="547">
                  <c:v>419.86470000000003</c:v>
                </c:pt>
                <c:pt idx="548">
                  <c:v>420.23610000000002</c:v>
                </c:pt>
                <c:pt idx="549">
                  <c:v>420.60680000000002</c:v>
                </c:pt>
                <c:pt idx="550">
                  <c:v>420.97449999999998</c:v>
                </c:pt>
                <c:pt idx="551">
                  <c:v>421.33940000000001</c:v>
                </c:pt>
                <c:pt idx="552">
                  <c:v>421.70190000000002</c:v>
                </c:pt>
                <c:pt idx="553">
                  <c:v>422.06180000000001</c:v>
                </c:pt>
                <c:pt idx="554">
                  <c:v>422.41899999999998</c:v>
                </c:pt>
                <c:pt idx="555">
                  <c:v>422.7731</c:v>
                </c:pt>
                <c:pt idx="556">
                  <c:v>423.1241</c:v>
                </c:pt>
                <c:pt idx="557">
                  <c:v>423.47320000000002</c:v>
                </c:pt>
                <c:pt idx="558">
                  <c:v>423.81990000000002</c:v>
                </c:pt>
                <c:pt idx="559">
                  <c:v>424.16390000000001</c:v>
                </c:pt>
                <c:pt idx="560">
                  <c:v>424.50479999999999</c:v>
                </c:pt>
                <c:pt idx="561">
                  <c:v>424.84219999999999</c:v>
                </c:pt>
                <c:pt idx="562">
                  <c:v>425.17750000000001</c:v>
                </c:pt>
                <c:pt idx="563">
                  <c:v>425.5093</c:v>
                </c:pt>
                <c:pt idx="564">
                  <c:v>425.83760000000001</c:v>
                </c:pt>
                <c:pt idx="565">
                  <c:v>426.16250000000002</c:v>
                </c:pt>
                <c:pt idx="566">
                  <c:v>426.4837</c:v>
                </c:pt>
                <c:pt idx="567">
                  <c:v>426.8032</c:v>
                </c:pt>
                <c:pt idx="568">
                  <c:v>427.1189</c:v>
                </c:pt>
                <c:pt idx="569">
                  <c:v>427.43060000000003</c:v>
                </c:pt>
                <c:pt idx="570">
                  <c:v>427.73869999999999</c:v>
                </c:pt>
                <c:pt idx="571">
                  <c:v>428.04340000000002</c:v>
                </c:pt>
                <c:pt idx="572">
                  <c:v>428.34519999999998</c:v>
                </c:pt>
                <c:pt idx="573">
                  <c:v>428.64440000000002</c:v>
                </c:pt>
                <c:pt idx="574">
                  <c:v>428.94130000000001</c:v>
                </c:pt>
                <c:pt idx="575">
                  <c:v>429.23630000000003</c:v>
                </c:pt>
                <c:pt idx="576">
                  <c:v>429.529</c:v>
                </c:pt>
                <c:pt idx="577">
                  <c:v>429.81700000000001</c:v>
                </c:pt>
                <c:pt idx="578">
                  <c:v>430.1037</c:v>
                </c:pt>
                <c:pt idx="579">
                  <c:v>430.38990000000001</c:v>
                </c:pt>
                <c:pt idx="580">
                  <c:v>430.67419999999998</c:v>
                </c:pt>
                <c:pt idx="581">
                  <c:v>430.95510000000002</c:v>
                </c:pt>
                <c:pt idx="582">
                  <c:v>431.23259999999999</c:v>
                </c:pt>
                <c:pt idx="583">
                  <c:v>431.50850000000003</c:v>
                </c:pt>
                <c:pt idx="584">
                  <c:v>431.78399999999999</c:v>
                </c:pt>
                <c:pt idx="585">
                  <c:v>432.0609</c:v>
                </c:pt>
                <c:pt idx="586">
                  <c:v>432.33789999999999</c:v>
                </c:pt>
                <c:pt idx="587">
                  <c:v>432.61489999999998</c:v>
                </c:pt>
                <c:pt idx="588">
                  <c:v>432.89150000000001</c:v>
                </c:pt>
                <c:pt idx="589">
                  <c:v>433.16730000000001</c:v>
                </c:pt>
                <c:pt idx="590">
                  <c:v>433.44139999999999</c:v>
                </c:pt>
                <c:pt idx="591">
                  <c:v>433.71260000000001</c:v>
                </c:pt>
                <c:pt idx="592">
                  <c:v>433.9819</c:v>
                </c:pt>
                <c:pt idx="593">
                  <c:v>434.25060000000002</c:v>
                </c:pt>
                <c:pt idx="594">
                  <c:v>434.51659999999998</c:v>
                </c:pt>
                <c:pt idx="595">
                  <c:v>434.78210000000001</c:v>
                </c:pt>
                <c:pt idx="596">
                  <c:v>435.04509999999999</c:v>
                </c:pt>
                <c:pt idx="597">
                  <c:v>435.30529999999999</c:v>
                </c:pt>
                <c:pt idx="598">
                  <c:v>435.56490000000002</c:v>
                </c:pt>
                <c:pt idx="599">
                  <c:v>435.822</c:v>
                </c:pt>
                <c:pt idx="600">
                  <c:v>436.0772</c:v>
                </c:pt>
                <c:pt idx="601">
                  <c:v>436.33100000000002</c:v>
                </c:pt>
                <c:pt idx="602">
                  <c:v>436.95389999999998</c:v>
                </c:pt>
                <c:pt idx="603">
                  <c:v>437.56959999999998</c:v>
                </c:pt>
                <c:pt idx="604">
                  <c:v>438.75229999999999</c:v>
                </c:pt>
                <c:pt idx="605">
                  <c:v>439.90769999999998</c:v>
                </c:pt>
                <c:pt idx="606">
                  <c:v>441.03230000000002</c:v>
                </c:pt>
                <c:pt idx="607">
                  <c:v>442.11680000000001</c:v>
                </c:pt>
                <c:pt idx="608">
                  <c:v>443.15300000000002</c:v>
                </c:pt>
                <c:pt idx="609">
                  <c:v>444.16019999999997</c:v>
                </c:pt>
                <c:pt idx="610">
                  <c:v>445.14010000000002</c:v>
                </c:pt>
                <c:pt idx="611">
                  <c:v>446.09120000000001</c:v>
                </c:pt>
                <c:pt idx="612">
                  <c:v>447.01190000000003</c:v>
                </c:pt>
                <c:pt idx="613">
                  <c:v>447.89510000000001</c:v>
                </c:pt>
                <c:pt idx="614">
                  <c:v>448.73939999999999</c:v>
                </c:pt>
                <c:pt idx="615">
                  <c:v>449.55720000000002</c:v>
                </c:pt>
                <c:pt idx="616">
                  <c:v>450.34350000000001</c:v>
                </c:pt>
                <c:pt idx="617">
                  <c:v>451.10169999999999</c:v>
                </c:pt>
                <c:pt idx="618">
                  <c:v>451.82850000000002</c:v>
                </c:pt>
                <c:pt idx="619">
                  <c:v>452.53129999999999</c:v>
                </c:pt>
                <c:pt idx="620">
                  <c:v>453.20940000000002</c:v>
                </c:pt>
                <c:pt idx="621">
                  <c:v>453.86320000000001</c:v>
                </c:pt>
                <c:pt idx="622">
                  <c:v>454.49250000000001</c:v>
                </c:pt>
                <c:pt idx="623">
                  <c:v>455.09949999999998</c:v>
                </c:pt>
                <c:pt idx="624">
                  <c:v>455.68619999999999</c:v>
                </c:pt>
                <c:pt idx="625">
                  <c:v>456.2527</c:v>
                </c:pt>
                <c:pt idx="626">
                  <c:v>456.79950000000002</c:v>
                </c:pt>
                <c:pt idx="627">
                  <c:v>457.32459999999998</c:v>
                </c:pt>
                <c:pt idx="628">
                  <c:v>457.83100000000002</c:v>
                </c:pt>
                <c:pt idx="629">
                  <c:v>458.322</c:v>
                </c:pt>
                <c:pt idx="630">
                  <c:v>458.7998</c:v>
                </c:pt>
                <c:pt idx="631">
                  <c:v>459.26589999999999</c:v>
                </c:pt>
                <c:pt idx="632">
                  <c:v>459.72089999999997</c:v>
                </c:pt>
                <c:pt idx="633">
                  <c:v>460.16500000000002</c:v>
                </c:pt>
                <c:pt idx="634">
                  <c:v>460.59820000000002</c:v>
                </c:pt>
                <c:pt idx="635">
                  <c:v>461.02010000000001</c:v>
                </c:pt>
                <c:pt idx="636">
                  <c:v>461.43060000000003</c:v>
                </c:pt>
                <c:pt idx="637">
                  <c:v>461.8297</c:v>
                </c:pt>
                <c:pt idx="638">
                  <c:v>462.21719999999999</c:v>
                </c:pt>
                <c:pt idx="639">
                  <c:v>462.58969999999999</c:v>
                </c:pt>
                <c:pt idx="640">
                  <c:v>462.94810000000001</c:v>
                </c:pt>
                <c:pt idx="641">
                  <c:v>463.29390000000001</c:v>
                </c:pt>
                <c:pt idx="642">
                  <c:v>463.62720000000002</c:v>
                </c:pt>
                <c:pt idx="643">
                  <c:v>463.9479</c:v>
                </c:pt>
                <c:pt idx="644">
                  <c:v>464.25599999999997</c:v>
                </c:pt>
                <c:pt idx="645">
                  <c:v>464.55149999999998</c:v>
                </c:pt>
                <c:pt idx="646">
                  <c:v>464.8347</c:v>
                </c:pt>
                <c:pt idx="647">
                  <c:v>465.1062</c:v>
                </c:pt>
                <c:pt idx="648">
                  <c:v>465.36669999999998</c:v>
                </c:pt>
                <c:pt idx="649">
                  <c:v>465.61610000000002</c:v>
                </c:pt>
                <c:pt idx="650">
                  <c:v>465.8571</c:v>
                </c:pt>
                <c:pt idx="651">
                  <c:v>466.0883</c:v>
                </c:pt>
                <c:pt idx="652">
                  <c:v>466.31060000000002</c:v>
                </c:pt>
                <c:pt idx="653">
                  <c:v>466.5258</c:v>
                </c:pt>
                <c:pt idx="654">
                  <c:v>466.73410000000001</c:v>
                </c:pt>
                <c:pt idx="655">
                  <c:v>466.9341</c:v>
                </c:pt>
                <c:pt idx="656">
                  <c:v>467.12979999999999</c:v>
                </c:pt>
                <c:pt idx="657">
                  <c:v>467.31889999999999</c:v>
                </c:pt>
                <c:pt idx="658">
                  <c:v>467.50139999999999</c:v>
                </c:pt>
                <c:pt idx="659">
                  <c:v>467.67770000000002</c:v>
                </c:pt>
                <c:pt idx="660">
                  <c:v>467.84809999999999</c:v>
                </c:pt>
                <c:pt idx="661">
                  <c:v>468.01260000000002</c:v>
                </c:pt>
                <c:pt idx="662">
                  <c:v>468.17009999999999</c:v>
                </c:pt>
                <c:pt idx="663">
                  <c:v>468.32420000000002</c:v>
                </c:pt>
                <c:pt idx="664">
                  <c:v>468.47269999999997</c:v>
                </c:pt>
                <c:pt idx="665">
                  <c:v>468.6157</c:v>
                </c:pt>
                <c:pt idx="666">
                  <c:v>468.75369999999998</c:v>
                </c:pt>
                <c:pt idx="667">
                  <c:v>468.88679999999999</c:v>
                </c:pt>
                <c:pt idx="668">
                  <c:v>469.01459999999997</c:v>
                </c:pt>
                <c:pt idx="669">
                  <c:v>469.13819999999998</c:v>
                </c:pt>
                <c:pt idx="670">
                  <c:v>469.25799999999998</c:v>
                </c:pt>
                <c:pt idx="671">
                  <c:v>469.37389999999999</c:v>
                </c:pt>
                <c:pt idx="672">
                  <c:v>469.48590000000002</c:v>
                </c:pt>
                <c:pt idx="673">
                  <c:v>469.59309999999999</c:v>
                </c:pt>
                <c:pt idx="674">
                  <c:v>469.6977</c:v>
                </c:pt>
                <c:pt idx="675">
                  <c:v>469.79820000000001</c:v>
                </c:pt>
                <c:pt idx="676">
                  <c:v>469.89490000000001</c:v>
                </c:pt>
                <c:pt idx="677">
                  <c:v>469.988</c:v>
                </c:pt>
                <c:pt idx="678">
                  <c:v>470.07900000000001</c:v>
                </c:pt>
                <c:pt idx="679">
                  <c:v>470.16559999999998</c:v>
                </c:pt>
                <c:pt idx="680">
                  <c:v>470.2491</c:v>
                </c:pt>
                <c:pt idx="681">
                  <c:v>470.32960000000003</c:v>
                </c:pt>
                <c:pt idx="682">
                  <c:v>470.40730000000002</c:v>
                </c:pt>
                <c:pt idx="683">
                  <c:v>470.483</c:v>
                </c:pt>
                <c:pt idx="684">
                  <c:v>470.55410000000001</c:v>
                </c:pt>
                <c:pt idx="685">
                  <c:v>470.6241</c:v>
                </c:pt>
                <c:pt idx="686">
                  <c:v>470.6927</c:v>
                </c:pt>
                <c:pt idx="687">
                  <c:v>470.75630000000001</c:v>
                </c:pt>
                <c:pt idx="688">
                  <c:v>470.81950000000001</c:v>
                </c:pt>
                <c:pt idx="689">
                  <c:v>470.88099999999997</c:v>
                </c:pt>
                <c:pt idx="690">
                  <c:v>470.94119999999998</c:v>
                </c:pt>
                <c:pt idx="691">
                  <c:v>470.99930000000001</c:v>
                </c:pt>
                <c:pt idx="692">
                  <c:v>471.05579999999998</c:v>
                </c:pt>
                <c:pt idx="693">
                  <c:v>471.11059999999998</c:v>
                </c:pt>
                <c:pt idx="694">
                  <c:v>471.16359999999997</c:v>
                </c:pt>
                <c:pt idx="695">
                  <c:v>471.21499999999997</c:v>
                </c:pt>
                <c:pt idx="696">
                  <c:v>471.26479999999998</c:v>
                </c:pt>
                <c:pt idx="697">
                  <c:v>471.31150000000002</c:v>
                </c:pt>
                <c:pt idx="698">
                  <c:v>471.35829999999999</c:v>
                </c:pt>
                <c:pt idx="699">
                  <c:v>471.40339999999998</c:v>
                </c:pt>
                <c:pt idx="700">
                  <c:v>471.44670000000002</c:v>
                </c:pt>
                <c:pt idx="701">
                  <c:v>471.48869999999999</c:v>
                </c:pt>
                <c:pt idx="702">
                  <c:v>471.52960000000002</c:v>
                </c:pt>
                <c:pt idx="703">
                  <c:v>471.60599999999999</c:v>
                </c:pt>
                <c:pt idx="704">
                  <c:v>471.67599999999999</c:v>
                </c:pt>
                <c:pt idx="705">
                  <c:v>471.74360000000001</c:v>
                </c:pt>
                <c:pt idx="706">
                  <c:v>471.80799999999999</c:v>
                </c:pt>
                <c:pt idx="707">
                  <c:v>471.86919999999998</c:v>
                </c:pt>
                <c:pt idx="708">
                  <c:v>471.92660000000001</c:v>
                </c:pt>
                <c:pt idx="709">
                  <c:v>471.9769</c:v>
                </c:pt>
                <c:pt idx="710">
                  <c:v>472.02820000000003</c:v>
                </c:pt>
                <c:pt idx="711">
                  <c:v>472.07690000000002</c:v>
                </c:pt>
                <c:pt idx="712">
                  <c:v>472.12470000000002</c:v>
                </c:pt>
                <c:pt idx="713">
                  <c:v>472.16910000000001</c:v>
                </c:pt>
                <c:pt idx="714">
                  <c:v>472.21120000000002</c:v>
                </c:pt>
                <c:pt idx="715">
                  <c:v>472.2149</c:v>
                </c:pt>
                <c:pt idx="716">
                  <c:v>472.2201</c:v>
                </c:pt>
                <c:pt idx="717">
                  <c:v>472.22109999999998</c:v>
                </c:pt>
                <c:pt idx="718">
                  <c:v>472.23680000000002</c:v>
                </c:pt>
                <c:pt idx="719">
                  <c:v>472.24880000000002</c:v>
                </c:pt>
                <c:pt idx="720">
                  <c:v>472.2681</c:v>
                </c:pt>
                <c:pt idx="721">
                  <c:v>472.29090000000002</c:v>
                </c:pt>
                <c:pt idx="722">
                  <c:v>472.32900000000001</c:v>
                </c:pt>
                <c:pt idx="723">
                  <c:v>472.36399999999998</c:v>
                </c:pt>
                <c:pt idx="724">
                  <c:v>472.39760000000001</c:v>
                </c:pt>
                <c:pt idx="725">
                  <c:v>472.42989999999998</c:v>
                </c:pt>
                <c:pt idx="726">
                  <c:v>472.46089999999998</c:v>
                </c:pt>
                <c:pt idx="727">
                  <c:v>472.49090000000001</c:v>
                </c:pt>
                <c:pt idx="728">
                  <c:v>472.51990000000001</c:v>
                </c:pt>
                <c:pt idx="729">
                  <c:v>472.54790000000003</c:v>
                </c:pt>
                <c:pt idx="730">
                  <c:v>472.57310000000001</c:v>
                </c:pt>
                <c:pt idx="731">
                  <c:v>472.59359999999998</c:v>
                </c:pt>
                <c:pt idx="732">
                  <c:v>472.61880000000002</c:v>
                </c:pt>
                <c:pt idx="733">
                  <c:v>472.64479999999998</c:v>
                </c:pt>
                <c:pt idx="734">
                  <c:v>472.67009999999999</c:v>
                </c:pt>
                <c:pt idx="735">
                  <c:v>472.6943</c:v>
                </c:pt>
                <c:pt idx="736">
                  <c:v>472.71789999999999</c:v>
                </c:pt>
                <c:pt idx="737">
                  <c:v>472.74090000000001</c:v>
                </c:pt>
                <c:pt idx="738">
                  <c:v>472.76339999999999</c:v>
                </c:pt>
                <c:pt idx="739">
                  <c:v>472.78539999999998</c:v>
                </c:pt>
                <c:pt idx="740">
                  <c:v>472.80700000000002</c:v>
                </c:pt>
                <c:pt idx="741">
                  <c:v>472.82830000000001</c:v>
                </c:pt>
                <c:pt idx="742">
                  <c:v>472.8492</c:v>
                </c:pt>
                <c:pt idx="743">
                  <c:v>472.8698</c:v>
                </c:pt>
                <c:pt idx="744">
                  <c:v>472.89010000000002</c:v>
                </c:pt>
                <c:pt idx="745">
                  <c:v>472.9101</c:v>
                </c:pt>
                <c:pt idx="746">
                  <c:v>472.92989999999998</c:v>
                </c:pt>
                <c:pt idx="747">
                  <c:v>472.9495</c:v>
                </c:pt>
                <c:pt idx="748">
                  <c:v>472.96879999999999</c:v>
                </c:pt>
                <c:pt idx="749">
                  <c:v>472.98790000000002</c:v>
                </c:pt>
                <c:pt idx="750">
                  <c:v>473.00689999999997</c:v>
                </c:pt>
                <c:pt idx="751">
                  <c:v>473.02510000000001</c:v>
                </c:pt>
                <c:pt idx="752">
                  <c:v>473.04289999999997</c:v>
                </c:pt>
                <c:pt idx="753">
                  <c:v>473.0582</c:v>
                </c:pt>
                <c:pt idx="754">
                  <c:v>473.07530000000003</c:v>
                </c:pt>
                <c:pt idx="755">
                  <c:v>473.0917</c:v>
                </c:pt>
                <c:pt idx="756">
                  <c:v>473.11160000000001</c:v>
                </c:pt>
                <c:pt idx="757">
                  <c:v>473.1293</c:v>
                </c:pt>
                <c:pt idx="758">
                  <c:v>473.1497</c:v>
                </c:pt>
                <c:pt idx="759">
                  <c:v>473.16699999999997</c:v>
                </c:pt>
                <c:pt idx="760">
                  <c:v>473.18540000000002</c:v>
                </c:pt>
                <c:pt idx="761">
                  <c:v>473.20240000000001</c:v>
                </c:pt>
                <c:pt idx="762">
                  <c:v>473.2199</c:v>
                </c:pt>
                <c:pt idx="763">
                  <c:v>473.23689999999999</c:v>
                </c:pt>
                <c:pt idx="764">
                  <c:v>473.25420000000003</c:v>
                </c:pt>
                <c:pt idx="765">
                  <c:v>473.2713</c:v>
                </c:pt>
                <c:pt idx="766">
                  <c:v>473.28870000000001</c:v>
                </c:pt>
                <c:pt idx="767">
                  <c:v>473.30549999999999</c:v>
                </c:pt>
                <c:pt idx="768">
                  <c:v>473.32190000000003</c:v>
                </c:pt>
                <c:pt idx="769">
                  <c:v>473.33859999999999</c:v>
                </c:pt>
                <c:pt idx="770">
                  <c:v>473.35539999999997</c:v>
                </c:pt>
                <c:pt idx="771">
                  <c:v>473.37150000000003</c:v>
                </c:pt>
                <c:pt idx="772">
                  <c:v>473.38490000000002</c:v>
                </c:pt>
                <c:pt idx="773">
                  <c:v>473.40069999999997</c:v>
                </c:pt>
                <c:pt idx="774">
                  <c:v>473.41980000000001</c:v>
                </c:pt>
                <c:pt idx="775">
                  <c:v>473.43630000000002</c:v>
                </c:pt>
                <c:pt idx="776">
                  <c:v>473.45420000000001</c:v>
                </c:pt>
                <c:pt idx="777">
                  <c:v>473.47089999999997</c:v>
                </c:pt>
                <c:pt idx="778">
                  <c:v>473.4864</c:v>
                </c:pt>
                <c:pt idx="779">
                  <c:v>473.50420000000003</c:v>
                </c:pt>
                <c:pt idx="780">
                  <c:v>473.52030000000002</c:v>
                </c:pt>
                <c:pt idx="781">
                  <c:v>473.53660000000002</c:v>
                </c:pt>
                <c:pt idx="782">
                  <c:v>473.55239999999998</c:v>
                </c:pt>
                <c:pt idx="783">
                  <c:v>473.56819999999999</c:v>
                </c:pt>
                <c:pt idx="784">
                  <c:v>473.58390000000003</c:v>
                </c:pt>
                <c:pt idx="785">
                  <c:v>473.59949999999998</c:v>
                </c:pt>
                <c:pt idx="786">
                  <c:v>473.61500000000001</c:v>
                </c:pt>
                <c:pt idx="787">
                  <c:v>473.62689999999998</c:v>
                </c:pt>
                <c:pt idx="788">
                  <c:v>473.64150000000001</c:v>
                </c:pt>
                <c:pt idx="789">
                  <c:v>473.65940000000001</c:v>
                </c:pt>
                <c:pt idx="790">
                  <c:v>473.67450000000002</c:v>
                </c:pt>
                <c:pt idx="791">
                  <c:v>473.68849999999998</c:v>
                </c:pt>
                <c:pt idx="792">
                  <c:v>473.7038</c:v>
                </c:pt>
                <c:pt idx="793">
                  <c:v>473.71859999999998</c:v>
                </c:pt>
                <c:pt idx="794">
                  <c:v>473.73489999999998</c:v>
                </c:pt>
                <c:pt idx="795">
                  <c:v>473.75009999999997</c:v>
                </c:pt>
                <c:pt idx="796">
                  <c:v>473.76510000000002</c:v>
                </c:pt>
                <c:pt idx="797">
                  <c:v>473.77969999999999</c:v>
                </c:pt>
                <c:pt idx="798">
                  <c:v>473.7944</c:v>
                </c:pt>
                <c:pt idx="799">
                  <c:v>473.80869999999999</c:v>
                </c:pt>
                <c:pt idx="800">
                  <c:v>473.82299999999998</c:v>
                </c:pt>
                <c:pt idx="801">
                  <c:v>473.8372</c:v>
                </c:pt>
                <c:pt idx="802">
                  <c:v>473.85129999999998</c:v>
                </c:pt>
                <c:pt idx="803">
                  <c:v>473.86529999999999</c:v>
                </c:pt>
                <c:pt idx="804">
                  <c:v>473.87920000000003</c:v>
                </c:pt>
                <c:pt idx="805">
                  <c:v>473.8929</c:v>
                </c:pt>
                <c:pt idx="806">
                  <c:v>473.90660000000003</c:v>
                </c:pt>
                <c:pt idx="807">
                  <c:v>473.92020000000002</c:v>
                </c:pt>
                <c:pt idx="808">
                  <c:v>473.93040000000002</c:v>
                </c:pt>
                <c:pt idx="809">
                  <c:v>473.94099999999997</c:v>
                </c:pt>
                <c:pt idx="810">
                  <c:v>473.9513</c:v>
                </c:pt>
                <c:pt idx="811">
                  <c:v>473.96120000000002</c:v>
                </c:pt>
                <c:pt idx="812">
                  <c:v>473.97129999999999</c:v>
                </c:pt>
                <c:pt idx="813">
                  <c:v>473.98219999999998</c:v>
                </c:pt>
                <c:pt idx="814">
                  <c:v>473.99189999999999</c:v>
                </c:pt>
                <c:pt idx="815">
                  <c:v>474.00200000000001</c:v>
                </c:pt>
                <c:pt idx="816">
                  <c:v>474.01280000000003</c:v>
                </c:pt>
                <c:pt idx="817">
                  <c:v>474.0222</c:v>
                </c:pt>
                <c:pt idx="818">
                  <c:v>474.03230000000002</c:v>
                </c:pt>
                <c:pt idx="819">
                  <c:v>474.0428</c:v>
                </c:pt>
                <c:pt idx="820">
                  <c:v>474.0521</c:v>
                </c:pt>
                <c:pt idx="821">
                  <c:v>474.06189999999998</c:v>
                </c:pt>
                <c:pt idx="822">
                  <c:v>474.07229999999998</c:v>
                </c:pt>
                <c:pt idx="823">
                  <c:v>474.08139999999997</c:v>
                </c:pt>
                <c:pt idx="824">
                  <c:v>474.09089999999998</c:v>
                </c:pt>
                <c:pt idx="825">
                  <c:v>474.10120000000001</c:v>
                </c:pt>
                <c:pt idx="826">
                  <c:v>474.11020000000002</c:v>
                </c:pt>
                <c:pt idx="827">
                  <c:v>474.11959999999999</c:v>
                </c:pt>
                <c:pt idx="828">
                  <c:v>474.12970000000001</c:v>
                </c:pt>
                <c:pt idx="829">
                  <c:v>474.13850000000002</c:v>
                </c:pt>
                <c:pt idx="830">
                  <c:v>474.14780000000002</c:v>
                </c:pt>
                <c:pt idx="831">
                  <c:v>474.15780000000001</c:v>
                </c:pt>
                <c:pt idx="832">
                  <c:v>474.16640000000001</c:v>
                </c:pt>
                <c:pt idx="833">
                  <c:v>474.1755</c:v>
                </c:pt>
                <c:pt idx="834">
                  <c:v>474.18540000000002</c:v>
                </c:pt>
                <c:pt idx="835">
                  <c:v>474.19389999999999</c:v>
                </c:pt>
                <c:pt idx="836">
                  <c:v>474.2029</c:v>
                </c:pt>
                <c:pt idx="837">
                  <c:v>474.2122</c:v>
                </c:pt>
                <c:pt idx="838">
                  <c:v>474.22120000000001</c:v>
                </c:pt>
                <c:pt idx="839">
                  <c:v>474.22989999999999</c:v>
                </c:pt>
                <c:pt idx="840">
                  <c:v>474.23880000000003</c:v>
                </c:pt>
                <c:pt idx="841">
                  <c:v>474.2475</c:v>
                </c:pt>
                <c:pt idx="842">
                  <c:v>474.25639999999999</c:v>
                </c:pt>
                <c:pt idx="843">
                  <c:v>474.26499999999999</c:v>
                </c:pt>
                <c:pt idx="844">
                  <c:v>474.27379999999999</c:v>
                </c:pt>
                <c:pt idx="845">
                  <c:v>474.28230000000002</c:v>
                </c:pt>
                <c:pt idx="846">
                  <c:v>474.291</c:v>
                </c:pt>
                <c:pt idx="847">
                  <c:v>474.2996</c:v>
                </c:pt>
                <c:pt idx="848">
                  <c:v>474.3082</c:v>
                </c:pt>
                <c:pt idx="849">
                  <c:v>474.31670000000003</c:v>
                </c:pt>
                <c:pt idx="850">
                  <c:v>474.3252</c:v>
                </c:pt>
                <c:pt idx="851">
                  <c:v>474.33359999999999</c:v>
                </c:pt>
                <c:pt idx="852">
                  <c:v>474.34210000000002</c:v>
                </c:pt>
                <c:pt idx="853">
                  <c:v>474.35039999999998</c:v>
                </c:pt>
                <c:pt idx="854">
                  <c:v>474.35879999999997</c:v>
                </c:pt>
                <c:pt idx="855">
                  <c:v>474.36700000000002</c:v>
                </c:pt>
                <c:pt idx="856">
                  <c:v>474.37529999999998</c:v>
                </c:pt>
                <c:pt idx="857">
                  <c:v>474.3836</c:v>
                </c:pt>
                <c:pt idx="858">
                  <c:v>474.39179999999999</c:v>
                </c:pt>
                <c:pt idx="859">
                  <c:v>474.39980000000003</c:v>
                </c:pt>
                <c:pt idx="860">
                  <c:v>474.40809999999999</c:v>
                </c:pt>
                <c:pt idx="861">
                  <c:v>474.416</c:v>
                </c:pt>
                <c:pt idx="862">
                  <c:v>474.42419999999998</c:v>
                </c:pt>
                <c:pt idx="863">
                  <c:v>474.43209999999999</c:v>
                </c:pt>
                <c:pt idx="864">
                  <c:v>474.44029999999998</c:v>
                </c:pt>
                <c:pt idx="865">
                  <c:v>474.44819999999999</c:v>
                </c:pt>
                <c:pt idx="866">
                  <c:v>474.45600000000002</c:v>
                </c:pt>
                <c:pt idx="867">
                  <c:v>474.46420000000001</c:v>
                </c:pt>
                <c:pt idx="868">
                  <c:v>474.47199999999998</c:v>
                </c:pt>
                <c:pt idx="869">
                  <c:v>474.47980000000001</c:v>
                </c:pt>
                <c:pt idx="870">
                  <c:v>474.48779999999999</c:v>
                </c:pt>
                <c:pt idx="871">
                  <c:v>474.49549999999999</c:v>
                </c:pt>
                <c:pt idx="872">
                  <c:v>474.50330000000002</c:v>
                </c:pt>
                <c:pt idx="873">
                  <c:v>474.5111</c:v>
                </c:pt>
                <c:pt idx="874">
                  <c:v>474.5188</c:v>
                </c:pt>
                <c:pt idx="875">
                  <c:v>474.5265</c:v>
                </c:pt>
                <c:pt idx="876">
                  <c:v>474.53410000000002</c:v>
                </c:pt>
                <c:pt idx="877">
                  <c:v>474.54180000000002</c:v>
                </c:pt>
                <c:pt idx="878">
                  <c:v>474.54939999999999</c:v>
                </c:pt>
                <c:pt idx="879">
                  <c:v>474.55689999999998</c:v>
                </c:pt>
                <c:pt idx="880">
                  <c:v>474.56450000000001</c:v>
                </c:pt>
                <c:pt idx="881">
                  <c:v>474.572</c:v>
                </c:pt>
                <c:pt idx="882">
                  <c:v>474.57960000000003</c:v>
                </c:pt>
                <c:pt idx="883">
                  <c:v>474.58699999999999</c:v>
                </c:pt>
                <c:pt idx="884">
                  <c:v>474.59449999999998</c:v>
                </c:pt>
                <c:pt idx="885">
                  <c:v>474.60199999999998</c:v>
                </c:pt>
                <c:pt idx="886">
                  <c:v>474.60950000000003</c:v>
                </c:pt>
                <c:pt idx="887">
                  <c:v>474.61689999999999</c:v>
                </c:pt>
                <c:pt idx="888">
                  <c:v>474.62439999999998</c:v>
                </c:pt>
                <c:pt idx="889">
                  <c:v>474.6318</c:v>
                </c:pt>
                <c:pt idx="890">
                  <c:v>474.63920000000002</c:v>
                </c:pt>
                <c:pt idx="891">
                  <c:v>474.6465</c:v>
                </c:pt>
                <c:pt idx="892">
                  <c:v>474.65390000000002</c:v>
                </c:pt>
                <c:pt idx="893">
                  <c:v>474.66120000000001</c:v>
                </c:pt>
                <c:pt idx="894">
                  <c:v>474.66840000000002</c:v>
                </c:pt>
                <c:pt idx="895">
                  <c:v>474.67559999999997</c:v>
                </c:pt>
                <c:pt idx="896">
                  <c:v>474.68279999999999</c:v>
                </c:pt>
                <c:pt idx="897">
                  <c:v>474.69</c:v>
                </c:pt>
                <c:pt idx="898">
                  <c:v>474.69709999999998</c:v>
                </c:pt>
                <c:pt idx="899">
                  <c:v>474.70420000000001</c:v>
                </c:pt>
                <c:pt idx="900">
                  <c:v>474.71129999999999</c:v>
                </c:pt>
                <c:pt idx="901">
                  <c:v>474.7183</c:v>
                </c:pt>
                <c:pt idx="902">
                  <c:v>474.7253</c:v>
                </c:pt>
                <c:pt idx="903">
                  <c:v>474.73230000000001</c:v>
                </c:pt>
                <c:pt idx="904">
                  <c:v>474.73930000000001</c:v>
                </c:pt>
                <c:pt idx="905">
                  <c:v>474.74619999999999</c:v>
                </c:pt>
                <c:pt idx="906">
                  <c:v>474.75310000000002</c:v>
                </c:pt>
                <c:pt idx="907">
                  <c:v>474.76</c:v>
                </c:pt>
                <c:pt idx="908">
                  <c:v>474.76679999999999</c:v>
                </c:pt>
                <c:pt idx="909">
                  <c:v>474.77359999999999</c:v>
                </c:pt>
                <c:pt idx="910">
                  <c:v>474.78039999999999</c:v>
                </c:pt>
                <c:pt idx="911">
                  <c:v>474.78719999999998</c:v>
                </c:pt>
                <c:pt idx="912">
                  <c:v>474.79390000000001</c:v>
                </c:pt>
                <c:pt idx="913">
                  <c:v>474.80070000000001</c:v>
                </c:pt>
                <c:pt idx="914">
                  <c:v>474.8073</c:v>
                </c:pt>
                <c:pt idx="915">
                  <c:v>474.81400000000002</c:v>
                </c:pt>
                <c:pt idx="916">
                  <c:v>474.82060000000001</c:v>
                </c:pt>
                <c:pt idx="917">
                  <c:v>474.82729999999998</c:v>
                </c:pt>
                <c:pt idx="918">
                  <c:v>474.83390000000003</c:v>
                </c:pt>
                <c:pt idx="919">
                  <c:v>474.84050000000002</c:v>
                </c:pt>
                <c:pt idx="920">
                  <c:v>474.84699999999998</c:v>
                </c:pt>
                <c:pt idx="921">
                  <c:v>474.8535</c:v>
                </c:pt>
                <c:pt idx="922">
                  <c:v>474.86</c:v>
                </c:pt>
                <c:pt idx="923">
                  <c:v>474.86649999999997</c:v>
                </c:pt>
                <c:pt idx="924">
                  <c:v>474.87290000000002</c:v>
                </c:pt>
                <c:pt idx="925">
                  <c:v>474.87939999999998</c:v>
                </c:pt>
                <c:pt idx="926">
                  <c:v>474.88580000000002</c:v>
                </c:pt>
                <c:pt idx="927">
                  <c:v>474.8922</c:v>
                </c:pt>
                <c:pt idx="928">
                  <c:v>474.89850000000001</c:v>
                </c:pt>
                <c:pt idx="929">
                  <c:v>474.9049</c:v>
                </c:pt>
                <c:pt idx="930">
                  <c:v>474.91120000000001</c:v>
                </c:pt>
                <c:pt idx="931">
                  <c:v>474.91750000000002</c:v>
                </c:pt>
                <c:pt idx="932">
                  <c:v>474.92380000000003</c:v>
                </c:pt>
                <c:pt idx="933">
                  <c:v>474.93</c:v>
                </c:pt>
                <c:pt idx="934">
                  <c:v>474.93619999999999</c:v>
                </c:pt>
                <c:pt idx="935">
                  <c:v>474.94240000000002</c:v>
                </c:pt>
                <c:pt idx="936">
                  <c:v>474.9486</c:v>
                </c:pt>
                <c:pt idx="937">
                  <c:v>474.95479999999998</c:v>
                </c:pt>
                <c:pt idx="938">
                  <c:v>474.96089999999998</c:v>
                </c:pt>
                <c:pt idx="939">
                  <c:v>474.96710000000002</c:v>
                </c:pt>
                <c:pt idx="940">
                  <c:v>474.97320000000002</c:v>
                </c:pt>
                <c:pt idx="941">
                  <c:v>474.97919999999999</c:v>
                </c:pt>
                <c:pt idx="942">
                  <c:v>474.9853</c:v>
                </c:pt>
                <c:pt idx="943">
                  <c:v>474.9914</c:v>
                </c:pt>
                <c:pt idx="944">
                  <c:v>474.99740000000003</c:v>
                </c:pt>
                <c:pt idx="945">
                  <c:v>475.0034</c:v>
                </c:pt>
                <c:pt idx="946">
                  <c:v>475.00940000000003</c:v>
                </c:pt>
                <c:pt idx="947">
                  <c:v>475.01530000000002</c:v>
                </c:pt>
                <c:pt idx="948">
                  <c:v>475.0213</c:v>
                </c:pt>
                <c:pt idx="949">
                  <c:v>475.02719999999999</c:v>
                </c:pt>
                <c:pt idx="950">
                  <c:v>475.03309999999999</c:v>
                </c:pt>
                <c:pt idx="951">
                  <c:v>475.03899999999999</c:v>
                </c:pt>
                <c:pt idx="952">
                  <c:v>475.04480000000001</c:v>
                </c:pt>
                <c:pt idx="953">
                  <c:v>475.05070000000001</c:v>
                </c:pt>
                <c:pt idx="954">
                  <c:v>475.05650000000003</c:v>
                </c:pt>
                <c:pt idx="955">
                  <c:v>475.06229999999999</c:v>
                </c:pt>
                <c:pt idx="956">
                  <c:v>475.06810000000002</c:v>
                </c:pt>
                <c:pt idx="957">
                  <c:v>475.07389999999998</c:v>
                </c:pt>
                <c:pt idx="958">
                  <c:v>475.07960000000003</c:v>
                </c:pt>
                <c:pt idx="959">
                  <c:v>475.08530000000002</c:v>
                </c:pt>
                <c:pt idx="960">
                  <c:v>475.09100000000001</c:v>
                </c:pt>
                <c:pt idx="961">
                  <c:v>475.0967</c:v>
                </c:pt>
                <c:pt idx="962">
                  <c:v>475.10239999999999</c:v>
                </c:pt>
                <c:pt idx="963">
                  <c:v>475.108</c:v>
                </c:pt>
                <c:pt idx="964">
                  <c:v>475.11369999999999</c:v>
                </c:pt>
                <c:pt idx="965">
                  <c:v>475.11930000000001</c:v>
                </c:pt>
                <c:pt idx="966">
                  <c:v>475.12490000000003</c:v>
                </c:pt>
                <c:pt idx="967">
                  <c:v>475.13049999999998</c:v>
                </c:pt>
                <c:pt idx="968">
                  <c:v>475.13600000000002</c:v>
                </c:pt>
                <c:pt idx="969">
                  <c:v>475.14150000000001</c:v>
                </c:pt>
                <c:pt idx="970">
                  <c:v>475.14710000000002</c:v>
                </c:pt>
                <c:pt idx="971">
                  <c:v>475.15260000000001</c:v>
                </c:pt>
                <c:pt idx="972">
                  <c:v>475.15809999999999</c:v>
                </c:pt>
                <c:pt idx="973">
                  <c:v>475.1635</c:v>
                </c:pt>
                <c:pt idx="974">
                  <c:v>475.16899999999998</c:v>
                </c:pt>
                <c:pt idx="975">
                  <c:v>475.17439999999999</c:v>
                </c:pt>
                <c:pt idx="976">
                  <c:v>475.1798</c:v>
                </c:pt>
                <c:pt idx="977">
                  <c:v>475.18520000000001</c:v>
                </c:pt>
                <c:pt idx="978">
                  <c:v>475.19060000000002</c:v>
                </c:pt>
                <c:pt idx="979">
                  <c:v>475.19600000000003</c:v>
                </c:pt>
                <c:pt idx="980">
                  <c:v>475.2013</c:v>
                </c:pt>
                <c:pt idx="981">
                  <c:v>475.20659999999998</c:v>
                </c:pt>
                <c:pt idx="982">
                  <c:v>475.21190000000001</c:v>
                </c:pt>
                <c:pt idx="983">
                  <c:v>475.21719999999999</c:v>
                </c:pt>
                <c:pt idx="984">
                  <c:v>475.22250000000003</c:v>
                </c:pt>
                <c:pt idx="985">
                  <c:v>475.2278</c:v>
                </c:pt>
                <c:pt idx="986">
                  <c:v>475.233</c:v>
                </c:pt>
                <c:pt idx="987">
                  <c:v>475.23820000000001</c:v>
                </c:pt>
                <c:pt idx="988">
                  <c:v>475.24340000000001</c:v>
                </c:pt>
                <c:pt idx="989">
                  <c:v>475.24860000000001</c:v>
                </c:pt>
                <c:pt idx="990">
                  <c:v>475.25380000000001</c:v>
                </c:pt>
                <c:pt idx="991">
                  <c:v>475.25889999999998</c:v>
                </c:pt>
                <c:pt idx="992">
                  <c:v>475.26400000000001</c:v>
                </c:pt>
                <c:pt idx="993">
                  <c:v>475.26920000000001</c:v>
                </c:pt>
                <c:pt idx="994">
                  <c:v>475.27420000000001</c:v>
                </c:pt>
                <c:pt idx="995">
                  <c:v>475.27929999999998</c:v>
                </c:pt>
                <c:pt idx="996">
                  <c:v>475.28440000000001</c:v>
                </c:pt>
                <c:pt idx="997">
                  <c:v>475.2894</c:v>
                </c:pt>
                <c:pt idx="998">
                  <c:v>475.29450000000003</c:v>
                </c:pt>
                <c:pt idx="999">
                  <c:v>475.29950000000002</c:v>
                </c:pt>
                <c:pt idx="1000">
                  <c:v>475.30439999999999</c:v>
                </c:pt>
                <c:pt idx="1001">
                  <c:v>475.30939999999998</c:v>
                </c:pt>
                <c:pt idx="1002">
                  <c:v>475.31439999999998</c:v>
                </c:pt>
                <c:pt idx="1003">
                  <c:v>475.3193</c:v>
                </c:pt>
                <c:pt idx="1004">
                  <c:v>475.32420000000002</c:v>
                </c:pt>
                <c:pt idx="1005">
                  <c:v>475.32920000000001</c:v>
                </c:pt>
                <c:pt idx="1006">
                  <c:v>475.334</c:v>
                </c:pt>
                <c:pt idx="1007">
                  <c:v>475.33890000000002</c:v>
                </c:pt>
                <c:pt idx="1008">
                  <c:v>475.34519999999998</c:v>
                </c:pt>
                <c:pt idx="1009">
                  <c:v>475.3519</c:v>
                </c:pt>
                <c:pt idx="1010">
                  <c:v>475.35829999999999</c:v>
                </c:pt>
                <c:pt idx="1011">
                  <c:v>475.36489999999998</c:v>
                </c:pt>
                <c:pt idx="1012">
                  <c:v>475.37119999999999</c:v>
                </c:pt>
                <c:pt idx="1013">
                  <c:v>475.3777</c:v>
                </c:pt>
                <c:pt idx="1014">
                  <c:v>475.38400000000001</c:v>
                </c:pt>
                <c:pt idx="1015">
                  <c:v>475.3904</c:v>
                </c:pt>
                <c:pt idx="1016">
                  <c:v>475.39659999999998</c:v>
                </c:pt>
                <c:pt idx="1017">
                  <c:v>475.40300000000002</c:v>
                </c:pt>
                <c:pt idx="1018">
                  <c:v>475.40910000000002</c:v>
                </c:pt>
                <c:pt idx="1019">
                  <c:v>475.41539999999998</c:v>
                </c:pt>
                <c:pt idx="1020">
                  <c:v>475.42149999999998</c:v>
                </c:pt>
                <c:pt idx="1021">
                  <c:v>475.42770000000002</c:v>
                </c:pt>
                <c:pt idx="1022">
                  <c:v>475.43380000000002</c:v>
                </c:pt>
                <c:pt idx="1023">
                  <c:v>475.43979999999999</c:v>
                </c:pt>
                <c:pt idx="1024">
                  <c:v>475.44600000000003</c:v>
                </c:pt>
                <c:pt idx="1025">
                  <c:v>475.452</c:v>
                </c:pt>
                <c:pt idx="1026">
                  <c:v>475.4579</c:v>
                </c:pt>
                <c:pt idx="1027">
                  <c:v>475.46409999999997</c:v>
                </c:pt>
                <c:pt idx="1028">
                  <c:v>475.47</c:v>
                </c:pt>
                <c:pt idx="1029">
                  <c:v>475.47590000000002</c:v>
                </c:pt>
                <c:pt idx="1030">
                  <c:v>475.4819</c:v>
                </c:pt>
                <c:pt idx="1031">
                  <c:v>475.48770000000002</c:v>
                </c:pt>
                <c:pt idx="1032">
                  <c:v>475.49349999999998</c:v>
                </c:pt>
                <c:pt idx="1033">
                  <c:v>475.49930000000001</c:v>
                </c:pt>
                <c:pt idx="1034">
                  <c:v>475.50529999999998</c:v>
                </c:pt>
                <c:pt idx="1035">
                  <c:v>475.51100000000002</c:v>
                </c:pt>
                <c:pt idx="1036">
                  <c:v>475.51670000000001</c:v>
                </c:pt>
                <c:pt idx="1037">
                  <c:v>475.52249999999998</c:v>
                </c:pt>
                <c:pt idx="1038">
                  <c:v>475.52820000000003</c:v>
                </c:pt>
                <c:pt idx="1039">
                  <c:v>475.53390000000002</c:v>
                </c:pt>
                <c:pt idx="1040">
                  <c:v>475.53960000000001</c:v>
                </c:pt>
                <c:pt idx="1041">
                  <c:v>475.5453</c:v>
                </c:pt>
                <c:pt idx="1042">
                  <c:v>475.55079999999998</c:v>
                </c:pt>
                <c:pt idx="1043">
                  <c:v>475.5564</c:v>
                </c:pt>
                <c:pt idx="1044">
                  <c:v>475.56200000000001</c:v>
                </c:pt>
                <c:pt idx="1045">
                  <c:v>475.56760000000003</c:v>
                </c:pt>
                <c:pt idx="1046">
                  <c:v>475.57310000000001</c:v>
                </c:pt>
                <c:pt idx="1047">
                  <c:v>475.57859999999999</c:v>
                </c:pt>
                <c:pt idx="1048">
                  <c:v>475.58409999999998</c:v>
                </c:pt>
                <c:pt idx="1049">
                  <c:v>475.58949999999999</c:v>
                </c:pt>
                <c:pt idx="1050">
                  <c:v>475.59500000000003</c:v>
                </c:pt>
                <c:pt idx="1051">
                  <c:v>475.60039999999998</c:v>
                </c:pt>
                <c:pt idx="1052">
                  <c:v>475.60579999999999</c:v>
                </c:pt>
                <c:pt idx="1053">
                  <c:v>475.6112</c:v>
                </c:pt>
                <c:pt idx="1054">
                  <c:v>475.61649999999997</c:v>
                </c:pt>
                <c:pt idx="1055">
                  <c:v>475.62189999999998</c:v>
                </c:pt>
                <c:pt idx="1056">
                  <c:v>475.62720000000002</c:v>
                </c:pt>
                <c:pt idx="1057">
                  <c:v>475.63240000000002</c:v>
                </c:pt>
                <c:pt idx="1058">
                  <c:v>475.6377</c:v>
                </c:pt>
                <c:pt idx="1059">
                  <c:v>475.64299999999997</c:v>
                </c:pt>
                <c:pt idx="1060">
                  <c:v>475.64819999999997</c:v>
                </c:pt>
                <c:pt idx="1061">
                  <c:v>475.65339999999998</c:v>
                </c:pt>
                <c:pt idx="1062">
                  <c:v>475.65859999999998</c:v>
                </c:pt>
                <c:pt idx="1063">
                  <c:v>475.66379999999998</c:v>
                </c:pt>
                <c:pt idx="1064">
                  <c:v>475.66890000000001</c:v>
                </c:pt>
                <c:pt idx="1065">
                  <c:v>475.67399999999998</c:v>
                </c:pt>
                <c:pt idx="1066">
                  <c:v>475.67910000000001</c:v>
                </c:pt>
                <c:pt idx="1067">
                  <c:v>475.68419999999998</c:v>
                </c:pt>
                <c:pt idx="1068">
                  <c:v>475.6893</c:v>
                </c:pt>
                <c:pt idx="1069">
                  <c:v>475.6943</c:v>
                </c:pt>
                <c:pt idx="1070">
                  <c:v>475.69929999999999</c:v>
                </c:pt>
                <c:pt idx="1071">
                  <c:v>475.70429999999999</c:v>
                </c:pt>
                <c:pt idx="1072">
                  <c:v>475.70929999999998</c:v>
                </c:pt>
                <c:pt idx="1073">
                  <c:v>475.71429999999998</c:v>
                </c:pt>
                <c:pt idx="1074">
                  <c:v>475.7192</c:v>
                </c:pt>
                <c:pt idx="1075">
                  <c:v>475.7242</c:v>
                </c:pt>
                <c:pt idx="1076">
                  <c:v>475.72910000000002</c:v>
                </c:pt>
                <c:pt idx="1077">
                  <c:v>475.73390000000001</c:v>
                </c:pt>
                <c:pt idx="1078">
                  <c:v>475.73880000000003</c:v>
                </c:pt>
                <c:pt idx="1079">
                  <c:v>475.74369999999999</c:v>
                </c:pt>
                <c:pt idx="1080">
                  <c:v>475.74849999999998</c:v>
                </c:pt>
                <c:pt idx="1081">
                  <c:v>475.75330000000002</c:v>
                </c:pt>
                <c:pt idx="1082">
                  <c:v>475.75810000000001</c:v>
                </c:pt>
                <c:pt idx="1083">
                  <c:v>475.76280000000003</c:v>
                </c:pt>
                <c:pt idx="1084">
                  <c:v>475.76760000000002</c:v>
                </c:pt>
                <c:pt idx="1085">
                  <c:v>475.77229999999997</c:v>
                </c:pt>
                <c:pt idx="1086">
                  <c:v>475.77710000000002</c:v>
                </c:pt>
                <c:pt idx="1087">
                  <c:v>475.78179999999998</c:v>
                </c:pt>
                <c:pt idx="1088">
                  <c:v>475.78640000000001</c:v>
                </c:pt>
                <c:pt idx="1089">
                  <c:v>475.79109999999997</c:v>
                </c:pt>
                <c:pt idx="1090">
                  <c:v>475.79579999999999</c:v>
                </c:pt>
                <c:pt idx="1091">
                  <c:v>475.80040000000002</c:v>
                </c:pt>
                <c:pt idx="1092">
                  <c:v>475.80500000000001</c:v>
                </c:pt>
                <c:pt idx="1093">
                  <c:v>475.80959999999999</c:v>
                </c:pt>
                <c:pt idx="1094">
                  <c:v>475.81420000000003</c:v>
                </c:pt>
                <c:pt idx="1095">
                  <c:v>475.81869999999998</c:v>
                </c:pt>
                <c:pt idx="1096">
                  <c:v>475.82330000000002</c:v>
                </c:pt>
                <c:pt idx="1097">
                  <c:v>475.82780000000002</c:v>
                </c:pt>
                <c:pt idx="1098">
                  <c:v>475.83229999999998</c:v>
                </c:pt>
                <c:pt idx="1099">
                  <c:v>475.83670000000001</c:v>
                </c:pt>
                <c:pt idx="1100">
                  <c:v>475.84120000000001</c:v>
                </c:pt>
                <c:pt idx="1101">
                  <c:v>475.84559999999999</c:v>
                </c:pt>
                <c:pt idx="1102">
                  <c:v>475.85</c:v>
                </c:pt>
                <c:pt idx="1103">
                  <c:v>475.8544</c:v>
                </c:pt>
                <c:pt idx="1104">
                  <c:v>475.8587</c:v>
                </c:pt>
                <c:pt idx="1105">
                  <c:v>475.863</c:v>
                </c:pt>
                <c:pt idx="1106">
                  <c:v>475.8673</c:v>
                </c:pt>
                <c:pt idx="1107">
                  <c:v>475.8716</c:v>
                </c:pt>
                <c:pt idx="1108">
                  <c:v>475.8759</c:v>
                </c:pt>
                <c:pt idx="1109">
                  <c:v>475.88010000000003</c:v>
                </c:pt>
                <c:pt idx="1110">
                  <c:v>475.88420000000002</c:v>
                </c:pt>
                <c:pt idx="1111">
                  <c:v>475.88839999999999</c:v>
                </c:pt>
                <c:pt idx="1112">
                  <c:v>475.89260000000002</c:v>
                </c:pt>
                <c:pt idx="1113">
                  <c:v>475.89670000000001</c:v>
                </c:pt>
                <c:pt idx="1114">
                  <c:v>475.9008</c:v>
                </c:pt>
                <c:pt idx="1115">
                  <c:v>475.9049</c:v>
                </c:pt>
                <c:pt idx="1116">
                  <c:v>475.90890000000002</c:v>
                </c:pt>
                <c:pt idx="1117">
                  <c:v>475.91289999999998</c:v>
                </c:pt>
                <c:pt idx="1118">
                  <c:v>475.91699999999997</c:v>
                </c:pt>
                <c:pt idx="1119">
                  <c:v>475.92090000000002</c:v>
                </c:pt>
                <c:pt idx="1120">
                  <c:v>475.92489999999998</c:v>
                </c:pt>
                <c:pt idx="1121">
                  <c:v>475.92880000000002</c:v>
                </c:pt>
                <c:pt idx="1122">
                  <c:v>475.93270000000001</c:v>
                </c:pt>
                <c:pt idx="1123">
                  <c:v>475.9366</c:v>
                </c:pt>
                <c:pt idx="1124">
                  <c:v>475.94049999999999</c:v>
                </c:pt>
                <c:pt idx="1125">
                  <c:v>475.9443</c:v>
                </c:pt>
                <c:pt idx="1126">
                  <c:v>475.94819999999999</c:v>
                </c:pt>
                <c:pt idx="1127">
                  <c:v>475.952</c:v>
                </c:pt>
                <c:pt idx="1128">
                  <c:v>475.95569999999998</c:v>
                </c:pt>
                <c:pt idx="1129">
                  <c:v>475.95949999999999</c:v>
                </c:pt>
                <c:pt idx="1130">
                  <c:v>475.9633</c:v>
                </c:pt>
                <c:pt idx="1131">
                  <c:v>475.96699999999998</c:v>
                </c:pt>
                <c:pt idx="1132">
                  <c:v>475.97070000000002</c:v>
                </c:pt>
                <c:pt idx="1133">
                  <c:v>475.97430000000003</c:v>
                </c:pt>
                <c:pt idx="1134">
                  <c:v>475.97800000000001</c:v>
                </c:pt>
                <c:pt idx="1135">
                  <c:v>475.98169999999999</c:v>
                </c:pt>
                <c:pt idx="1136">
                  <c:v>475.9853</c:v>
                </c:pt>
                <c:pt idx="1137">
                  <c:v>475.9889</c:v>
                </c:pt>
                <c:pt idx="1138">
                  <c:v>475.99250000000001</c:v>
                </c:pt>
                <c:pt idx="1139">
                  <c:v>475.99599999999998</c:v>
                </c:pt>
                <c:pt idx="1140">
                  <c:v>475.99959999999999</c:v>
                </c:pt>
                <c:pt idx="1141">
                  <c:v>476.00310000000002</c:v>
                </c:pt>
                <c:pt idx="1142">
                  <c:v>476.00659999999999</c:v>
                </c:pt>
                <c:pt idx="1143">
                  <c:v>476.01010000000002</c:v>
                </c:pt>
                <c:pt idx="1144">
                  <c:v>476.01350000000002</c:v>
                </c:pt>
                <c:pt idx="1145">
                  <c:v>476.017</c:v>
                </c:pt>
                <c:pt idx="1146">
                  <c:v>476.0204</c:v>
                </c:pt>
                <c:pt idx="1147">
                  <c:v>476.02390000000003</c:v>
                </c:pt>
                <c:pt idx="1148">
                  <c:v>476.02730000000003</c:v>
                </c:pt>
                <c:pt idx="1149">
                  <c:v>476.03070000000002</c:v>
                </c:pt>
                <c:pt idx="1150">
                  <c:v>476.03399999999999</c:v>
                </c:pt>
                <c:pt idx="1151">
                  <c:v>476.03739999999999</c:v>
                </c:pt>
                <c:pt idx="1152">
                  <c:v>476.04070000000002</c:v>
                </c:pt>
                <c:pt idx="1153">
                  <c:v>476.04399999999998</c:v>
                </c:pt>
                <c:pt idx="1154">
                  <c:v>476.04730000000001</c:v>
                </c:pt>
                <c:pt idx="1155">
                  <c:v>476.05059999999997</c:v>
                </c:pt>
                <c:pt idx="1156">
                  <c:v>476.0539</c:v>
                </c:pt>
                <c:pt idx="1157">
                  <c:v>476.05720000000002</c:v>
                </c:pt>
                <c:pt idx="1158">
                  <c:v>476.06040000000002</c:v>
                </c:pt>
                <c:pt idx="1159">
                  <c:v>476.06360000000001</c:v>
                </c:pt>
                <c:pt idx="1160">
                  <c:v>476.0668</c:v>
                </c:pt>
                <c:pt idx="1161">
                  <c:v>476.07</c:v>
                </c:pt>
                <c:pt idx="1162">
                  <c:v>476.07319999999999</c:v>
                </c:pt>
                <c:pt idx="1163">
                  <c:v>476.07639999999998</c:v>
                </c:pt>
                <c:pt idx="1164">
                  <c:v>476.0795</c:v>
                </c:pt>
                <c:pt idx="1165">
                  <c:v>476.08269999999999</c:v>
                </c:pt>
                <c:pt idx="1166">
                  <c:v>476.08580000000001</c:v>
                </c:pt>
                <c:pt idx="1167">
                  <c:v>476.08890000000002</c:v>
                </c:pt>
                <c:pt idx="1168">
                  <c:v>476.09199999999998</c:v>
                </c:pt>
                <c:pt idx="1169">
                  <c:v>476.0951</c:v>
                </c:pt>
                <c:pt idx="1170">
                  <c:v>476.09809999999999</c:v>
                </c:pt>
                <c:pt idx="1171">
                  <c:v>476.10120000000001</c:v>
                </c:pt>
                <c:pt idx="1172">
                  <c:v>476.10419999999999</c:v>
                </c:pt>
                <c:pt idx="1173">
                  <c:v>476.10719999999998</c:v>
                </c:pt>
                <c:pt idx="1174">
                  <c:v>476.1103</c:v>
                </c:pt>
                <c:pt idx="1175">
                  <c:v>476.11329999999998</c:v>
                </c:pt>
                <c:pt idx="1176">
                  <c:v>476.11619999999999</c:v>
                </c:pt>
                <c:pt idx="1177">
                  <c:v>476.11919999999998</c:v>
                </c:pt>
                <c:pt idx="1178">
                  <c:v>476.12220000000002</c:v>
                </c:pt>
                <c:pt idx="1179">
                  <c:v>476.12509999999997</c:v>
                </c:pt>
                <c:pt idx="1180">
                  <c:v>476.12810000000002</c:v>
                </c:pt>
                <c:pt idx="1181">
                  <c:v>476.13099999999997</c:v>
                </c:pt>
                <c:pt idx="1182">
                  <c:v>476.13389999999998</c:v>
                </c:pt>
                <c:pt idx="1183">
                  <c:v>476.13670000000002</c:v>
                </c:pt>
                <c:pt idx="1184">
                  <c:v>476.13959999999997</c:v>
                </c:pt>
                <c:pt idx="1185">
                  <c:v>476.14249999999998</c:v>
                </c:pt>
                <c:pt idx="1186">
                  <c:v>476.1454</c:v>
                </c:pt>
                <c:pt idx="1187">
                  <c:v>476.14819999999997</c:v>
                </c:pt>
                <c:pt idx="1188">
                  <c:v>476.15100000000001</c:v>
                </c:pt>
                <c:pt idx="1189">
                  <c:v>476.15390000000002</c:v>
                </c:pt>
                <c:pt idx="1190">
                  <c:v>476.1567</c:v>
                </c:pt>
                <c:pt idx="1191">
                  <c:v>476.15949999999998</c:v>
                </c:pt>
                <c:pt idx="1192">
                  <c:v>476.16219999999998</c:v>
                </c:pt>
                <c:pt idx="1193">
                  <c:v>476.16500000000002</c:v>
                </c:pt>
                <c:pt idx="1194">
                  <c:v>476.1678</c:v>
                </c:pt>
                <c:pt idx="1195">
                  <c:v>476.1705</c:v>
                </c:pt>
                <c:pt idx="1196">
                  <c:v>476.17320000000001</c:v>
                </c:pt>
                <c:pt idx="1197">
                  <c:v>476.17599999999999</c:v>
                </c:pt>
                <c:pt idx="1198">
                  <c:v>476.17869999999999</c:v>
                </c:pt>
                <c:pt idx="1199">
                  <c:v>476.1814</c:v>
                </c:pt>
                <c:pt idx="1200">
                  <c:v>476.1841</c:v>
                </c:pt>
                <c:pt idx="1201">
                  <c:v>476.18680000000001</c:v>
                </c:pt>
                <c:pt idx="1202">
                  <c:v>476.18939999999998</c:v>
                </c:pt>
                <c:pt idx="1203">
                  <c:v>476.19209999999998</c:v>
                </c:pt>
                <c:pt idx="1204">
                  <c:v>476.19470000000001</c:v>
                </c:pt>
                <c:pt idx="1205">
                  <c:v>476.19740000000002</c:v>
                </c:pt>
                <c:pt idx="1206">
                  <c:v>476.2</c:v>
                </c:pt>
                <c:pt idx="1207">
                  <c:v>476.20260000000002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6-44A2-AEBD-B733F1F26E8E}"/>
            </c:ext>
          </c:extLst>
        </c:ser>
        <c:ser>
          <c:idx val="0"/>
          <c:order val="2"/>
          <c:tx>
            <c:v>220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Sheet1!$V$7:$V$1214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3980</c:v>
                </c:pt>
                <c:pt idx="728">
                  <c:v>3985</c:v>
                </c:pt>
                <c:pt idx="729">
                  <c:v>3992.8119999999999</c:v>
                </c:pt>
                <c:pt idx="730">
                  <c:v>4004.4059999999999</c:v>
                </c:pt>
                <c:pt idx="731">
                  <c:v>4016</c:v>
                </c:pt>
                <c:pt idx="732">
                  <c:v>4036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Sheet1!$H$7:$H$1214</c:f>
              <c:numCache>
                <c:formatCode>General</c:formatCode>
                <c:ptCount val="1208"/>
                <c:pt idx="0">
                  <c:v>0</c:v>
                </c:pt>
                <c:pt idx="1">
                  <c:v>2.2370999999999999E-2</c:v>
                </c:pt>
                <c:pt idx="2">
                  <c:v>2.0112999999999999E-2</c:v>
                </c:pt>
                <c:pt idx="3">
                  <c:v>1.8745000000000001E-2</c:v>
                </c:pt>
                <c:pt idx="4">
                  <c:v>1.7808000000000001E-2</c:v>
                </c:pt>
                <c:pt idx="5">
                  <c:v>1.7101000000000002E-2</c:v>
                </c:pt>
                <c:pt idx="6">
                  <c:v>1.6535000000000001E-2</c:v>
                </c:pt>
                <c:pt idx="7">
                  <c:v>1.6064999999999999E-2</c:v>
                </c:pt>
                <c:pt idx="8">
                  <c:v>1.5663E-2</c:v>
                </c:pt>
                <c:pt idx="9">
                  <c:v>1.5311999999999999E-2</c:v>
                </c:pt>
                <c:pt idx="10">
                  <c:v>1.5001E-2</c:v>
                </c:pt>
                <c:pt idx="11">
                  <c:v>1.4721E-2</c:v>
                </c:pt>
                <c:pt idx="12">
                  <c:v>1.4467000000000001E-2</c:v>
                </c:pt>
                <c:pt idx="13">
                  <c:v>1.4234999999999999E-2</c:v>
                </c:pt>
                <c:pt idx="14">
                  <c:v>1.4021E-2</c:v>
                </c:pt>
                <c:pt idx="15">
                  <c:v>1.3821999999999999E-2</c:v>
                </c:pt>
                <c:pt idx="16">
                  <c:v>1.3637E-2</c:v>
                </c:pt>
                <c:pt idx="17">
                  <c:v>1.3464E-2</c:v>
                </c:pt>
                <c:pt idx="18">
                  <c:v>1.3301E-2</c:v>
                </c:pt>
                <c:pt idx="19">
                  <c:v>1.3148E-2</c:v>
                </c:pt>
                <c:pt idx="20">
                  <c:v>1.3003000000000001E-2</c:v>
                </c:pt>
                <c:pt idx="21">
                  <c:v>1.2865E-2</c:v>
                </c:pt>
                <c:pt idx="22">
                  <c:v>1.2735E-2</c:v>
                </c:pt>
                <c:pt idx="23">
                  <c:v>1.261E-2</c:v>
                </c:pt>
                <c:pt idx="24">
                  <c:v>1.2491E-2</c:v>
                </c:pt>
                <c:pt idx="25">
                  <c:v>1.2378E-2</c:v>
                </c:pt>
                <c:pt idx="26">
                  <c:v>1.2269E-2</c:v>
                </c:pt>
                <c:pt idx="27">
                  <c:v>1.2165E-2</c:v>
                </c:pt>
                <c:pt idx="28">
                  <c:v>1.2064E-2</c:v>
                </c:pt>
                <c:pt idx="29">
                  <c:v>1.1967999999999999E-2</c:v>
                </c:pt>
                <c:pt idx="30">
                  <c:v>1.1875E-2</c:v>
                </c:pt>
                <c:pt idx="31">
                  <c:v>1.1785E-2</c:v>
                </c:pt>
                <c:pt idx="32">
                  <c:v>1.1698999999999999E-2</c:v>
                </c:pt>
                <c:pt idx="33">
                  <c:v>1.1615E-2</c:v>
                </c:pt>
                <c:pt idx="34">
                  <c:v>1.1534000000000001E-2</c:v>
                </c:pt>
                <c:pt idx="35">
                  <c:v>1.1455999999999999E-2</c:v>
                </c:pt>
                <c:pt idx="36">
                  <c:v>1.1379999999999999E-2</c:v>
                </c:pt>
                <c:pt idx="37">
                  <c:v>1.1306E-2</c:v>
                </c:pt>
                <c:pt idx="38">
                  <c:v>1.1235E-2</c:v>
                </c:pt>
                <c:pt idx="39">
                  <c:v>1.1165E-2</c:v>
                </c:pt>
                <c:pt idx="40">
                  <c:v>1.1098E-2</c:v>
                </c:pt>
                <c:pt idx="41">
                  <c:v>1.1032E-2</c:v>
                </c:pt>
                <c:pt idx="42">
                  <c:v>1.0969E-2</c:v>
                </c:pt>
                <c:pt idx="43">
                  <c:v>1.0907E-2</c:v>
                </c:pt>
                <c:pt idx="44">
                  <c:v>1.0846E-2</c:v>
                </c:pt>
                <c:pt idx="45">
                  <c:v>1.0787E-2</c:v>
                </c:pt>
                <c:pt idx="46">
                  <c:v>1.073E-2</c:v>
                </c:pt>
                <c:pt idx="47">
                  <c:v>1.0673999999999999E-2</c:v>
                </c:pt>
                <c:pt idx="48">
                  <c:v>1.0619E-2</c:v>
                </c:pt>
                <c:pt idx="49">
                  <c:v>1.0566000000000001E-2</c:v>
                </c:pt>
                <c:pt idx="50">
                  <c:v>1.0514000000000001E-2</c:v>
                </c:pt>
                <c:pt idx="51">
                  <c:v>1.0442999999999999E-2</c:v>
                </c:pt>
                <c:pt idx="52">
                  <c:v>1.0375000000000001E-2</c:v>
                </c:pt>
                <c:pt idx="53">
                  <c:v>1.0307999999999999E-2</c:v>
                </c:pt>
                <c:pt idx="54">
                  <c:v>1.0244E-2</c:v>
                </c:pt>
                <c:pt idx="55">
                  <c:v>1.0181000000000001E-2</c:v>
                </c:pt>
                <c:pt idx="56">
                  <c:v>1.0120000000000001E-2</c:v>
                </c:pt>
                <c:pt idx="57">
                  <c:v>1.0061E-2</c:v>
                </c:pt>
                <c:pt idx="58">
                  <c:v>1.0004000000000001E-2</c:v>
                </c:pt>
                <c:pt idx="59">
                  <c:v>9.9480000000000002E-3</c:v>
                </c:pt>
                <c:pt idx="60">
                  <c:v>9.8930000000000008E-3</c:v>
                </c:pt>
                <c:pt idx="61">
                  <c:v>9.8399999999999998E-3</c:v>
                </c:pt>
                <c:pt idx="62">
                  <c:v>9.7890000000000008E-3</c:v>
                </c:pt>
                <c:pt idx="63">
                  <c:v>9.7380000000000001E-3</c:v>
                </c:pt>
                <c:pt idx="64">
                  <c:v>9.6889999999999997E-3</c:v>
                </c:pt>
                <c:pt idx="65">
                  <c:v>9.6410000000000003E-3</c:v>
                </c:pt>
                <c:pt idx="66">
                  <c:v>9.5940000000000001E-3</c:v>
                </c:pt>
                <c:pt idx="67">
                  <c:v>9.5479999999999992E-3</c:v>
                </c:pt>
                <c:pt idx="68">
                  <c:v>9.5040000000000003E-3</c:v>
                </c:pt>
                <c:pt idx="69">
                  <c:v>9.4599999999999997E-3</c:v>
                </c:pt>
                <c:pt idx="70">
                  <c:v>9.417E-3</c:v>
                </c:pt>
                <c:pt idx="71">
                  <c:v>9.3749999999999997E-3</c:v>
                </c:pt>
                <c:pt idx="72">
                  <c:v>9.3340000000000003E-3</c:v>
                </c:pt>
                <c:pt idx="73">
                  <c:v>9.2940000000000002E-3</c:v>
                </c:pt>
                <c:pt idx="74">
                  <c:v>9.2549999999999993E-3</c:v>
                </c:pt>
                <c:pt idx="75">
                  <c:v>9.2169999999999995E-3</c:v>
                </c:pt>
                <c:pt idx="76">
                  <c:v>9.1789999999999997E-3</c:v>
                </c:pt>
                <c:pt idx="77">
                  <c:v>9.1430000000000001E-3</c:v>
                </c:pt>
                <c:pt idx="78">
                  <c:v>9.1059999999999995E-3</c:v>
                </c:pt>
                <c:pt idx="79">
                  <c:v>9.0709999999999992E-3</c:v>
                </c:pt>
                <c:pt idx="80">
                  <c:v>9.0360000000000006E-3</c:v>
                </c:pt>
                <c:pt idx="81">
                  <c:v>9.0019999999999996E-3</c:v>
                </c:pt>
                <c:pt idx="82">
                  <c:v>8.9689999999999995E-3</c:v>
                </c:pt>
                <c:pt idx="83">
                  <c:v>8.9359999999999995E-3</c:v>
                </c:pt>
                <c:pt idx="84">
                  <c:v>8.9040000000000005E-3</c:v>
                </c:pt>
                <c:pt idx="85">
                  <c:v>8.8719999999999997E-3</c:v>
                </c:pt>
                <c:pt idx="86">
                  <c:v>8.8409999999999999E-3</c:v>
                </c:pt>
                <c:pt idx="87">
                  <c:v>8.8109999999999994E-3</c:v>
                </c:pt>
                <c:pt idx="88">
                  <c:v>8.7799999999999996E-3</c:v>
                </c:pt>
                <c:pt idx="89">
                  <c:v>8.7510000000000001E-3</c:v>
                </c:pt>
                <c:pt idx="90">
                  <c:v>8.7220000000000006E-3</c:v>
                </c:pt>
                <c:pt idx="91">
                  <c:v>8.6929999999999993E-3</c:v>
                </c:pt>
                <c:pt idx="92">
                  <c:v>8.6650000000000008E-3</c:v>
                </c:pt>
                <c:pt idx="93">
                  <c:v>8.6370000000000006E-3</c:v>
                </c:pt>
                <c:pt idx="94">
                  <c:v>8.6099999999999996E-3</c:v>
                </c:pt>
                <c:pt idx="95">
                  <c:v>8.5830000000000004E-3</c:v>
                </c:pt>
                <c:pt idx="96">
                  <c:v>8.5570000000000004E-3</c:v>
                </c:pt>
                <c:pt idx="97">
                  <c:v>8.5310000000000004E-3</c:v>
                </c:pt>
                <c:pt idx="98">
                  <c:v>8.5050000000000004E-3</c:v>
                </c:pt>
                <c:pt idx="99">
                  <c:v>8.4799999999999997E-3</c:v>
                </c:pt>
                <c:pt idx="100">
                  <c:v>8.4550000000000007E-3</c:v>
                </c:pt>
                <c:pt idx="101">
                  <c:v>8.4209999999999997E-3</c:v>
                </c:pt>
                <c:pt idx="102">
                  <c:v>8.3870000000000004E-3</c:v>
                </c:pt>
                <c:pt idx="103">
                  <c:v>8.3540000000000003E-3</c:v>
                </c:pt>
                <c:pt idx="104">
                  <c:v>8.3210000000000003E-3</c:v>
                </c:pt>
                <c:pt idx="105">
                  <c:v>8.2889999999999995E-3</c:v>
                </c:pt>
                <c:pt idx="106">
                  <c:v>8.2579999999999997E-3</c:v>
                </c:pt>
                <c:pt idx="107">
                  <c:v>8.2269999999999999E-3</c:v>
                </c:pt>
                <c:pt idx="108">
                  <c:v>8.1969999999999994E-3</c:v>
                </c:pt>
                <c:pt idx="109">
                  <c:v>8.1679999999999999E-3</c:v>
                </c:pt>
                <c:pt idx="110">
                  <c:v>8.1390000000000004E-3</c:v>
                </c:pt>
                <c:pt idx="111">
                  <c:v>8.1110000000000002E-3</c:v>
                </c:pt>
                <c:pt idx="112">
                  <c:v>8.0829999999999999E-3</c:v>
                </c:pt>
                <c:pt idx="113">
                  <c:v>8.0560000000000007E-3</c:v>
                </c:pt>
                <c:pt idx="114">
                  <c:v>8.0289999999999997E-3</c:v>
                </c:pt>
                <c:pt idx="115">
                  <c:v>8.0029999999999997E-3</c:v>
                </c:pt>
                <c:pt idx="116">
                  <c:v>7.9769999999999997E-3</c:v>
                </c:pt>
                <c:pt idx="117">
                  <c:v>7.9520000000000007E-3</c:v>
                </c:pt>
                <c:pt idx="118">
                  <c:v>7.927E-3</c:v>
                </c:pt>
                <c:pt idx="119">
                  <c:v>7.9030000000000003E-3</c:v>
                </c:pt>
                <c:pt idx="120">
                  <c:v>7.8790000000000006E-3</c:v>
                </c:pt>
                <c:pt idx="121">
                  <c:v>7.8549999999999991E-3</c:v>
                </c:pt>
                <c:pt idx="122">
                  <c:v>7.8320000000000004E-3</c:v>
                </c:pt>
                <c:pt idx="123">
                  <c:v>7.809E-3</c:v>
                </c:pt>
                <c:pt idx="124">
                  <c:v>7.7869999999999997E-3</c:v>
                </c:pt>
                <c:pt idx="125">
                  <c:v>7.7650000000000002E-3</c:v>
                </c:pt>
                <c:pt idx="126">
                  <c:v>7.7429999999999999E-3</c:v>
                </c:pt>
                <c:pt idx="127">
                  <c:v>7.7210000000000004E-3</c:v>
                </c:pt>
                <c:pt idx="128">
                  <c:v>7.7000000000000002E-3</c:v>
                </c:pt>
                <c:pt idx="129">
                  <c:v>7.6800000000000002E-3</c:v>
                </c:pt>
                <c:pt idx="130">
                  <c:v>7.659E-3</c:v>
                </c:pt>
                <c:pt idx="131">
                  <c:v>7.639E-3</c:v>
                </c:pt>
                <c:pt idx="132">
                  <c:v>7.6189999999999999E-3</c:v>
                </c:pt>
                <c:pt idx="133">
                  <c:v>7.6E-3</c:v>
                </c:pt>
                <c:pt idx="134">
                  <c:v>7.5799999999999999E-3</c:v>
                </c:pt>
                <c:pt idx="135">
                  <c:v>7.561E-3</c:v>
                </c:pt>
                <c:pt idx="136">
                  <c:v>7.5430000000000002E-3</c:v>
                </c:pt>
                <c:pt idx="137">
                  <c:v>7.5240000000000003E-3</c:v>
                </c:pt>
                <c:pt idx="138">
                  <c:v>7.5059999999999997E-3</c:v>
                </c:pt>
                <c:pt idx="139">
                  <c:v>7.4879999999999999E-3</c:v>
                </c:pt>
                <c:pt idx="140">
                  <c:v>7.4710000000000002E-3</c:v>
                </c:pt>
                <c:pt idx="141">
                  <c:v>7.4539999999999997E-3</c:v>
                </c:pt>
                <c:pt idx="142">
                  <c:v>7.437E-3</c:v>
                </c:pt>
                <c:pt idx="143">
                  <c:v>7.4200000000000004E-3</c:v>
                </c:pt>
                <c:pt idx="144">
                  <c:v>7.4029999999999999E-3</c:v>
                </c:pt>
                <c:pt idx="145">
                  <c:v>7.3870000000000003E-3</c:v>
                </c:pt>
                <c:pt idx="146">
                  <c:v>7.3709999999999999E-3</c:v>
                </c:pt>
                <c:pt idx="147">
                  <c:v>7.3550000000000004E-3</c:v>
                </c:pt>
                <c:pt idx="148">
                  <c:v>7.3400000000000002E-3</c:v>
                </c:pt>
                <c:pt idx="149">
                  <c:v>7.3249999999999999E-3</c:v>
                </c:pt>
                <c:pt idx="150">
                  <c:v>7.3099999999999997E-3</c:v>
                </c:pt>
                <c:pt idx="151">
                  <c:v>7.2950000000000003E-3</c:v>
                </c:pt>
                <c:pt idx="152">
                  <c:v>7.28E-3</c:v>
                </c:pt>
                <c:pt idx="153">
                  <c:v>7.2659999999999999E-3</c:v>
                </c:pt>
                <c:pt idx="154">
                  <c:v>7.2519999999999998E-3</c:v>
                </c:pt>
                <c:pt idx="155">
                  <c:v>7.2370000000000004E-3</c:v>
                </c:pt>
                <c:pt idx="156">
                  <c:v>7.2230000000000003E-3</c:v>
                </c:pt>
                <c:pt idx="157">
                  <c:v>7.2100000000000003E-3</c:v>
                </c:pt>
                <c:pt idx="158">
                  <c:v>7.1960000000000001E-3</c:v>
                </c:pt>
                <c:pt idx="159">
                  <c:v>7.1830000000000001E-3</c:v>
                </c:pt>
                <c:pt idx="160">
                  <c:v>7.169E-3</c:v>
                </c:pt>
                <c:pt idx="161">
                  <c:v>7.1570000000000002E-3</c:v>
                </c:pt>
                <c:pt idx="162">
                  <c:v>7.1440000000000002E-3</c:v>
                </c:pt>
                <c:pt idx="163">
                  <c:v>7.1310000000000002E-3</c:v>
                </c:pt>
                <c:pt idx="164">
                  <c:v>7.1190000000000003E-3</c:v>
                </c:pt>
                <c:pt idx="165">
                  <c:v>7.1060000000000003E-3</c:v>
                </c:pt>
                <c:pt idx="166">
                  <c:v>7.0939999999999996E-3</c:v>
                </c:pt>
                <c:pt idx="167">
                  <c:v>7.0819999999999998E-3</c:v>
                </c:pt>
                <c:pt idx="168">
                  <c:v>7.0699999999999999E-3</c:v>
                </c:pt>
                <c:pt idx="169">
                  <c:v>7.0590000000000002E-3</c:v>
                </c:pt>
                <c:pt idx="170">
                  <c:v>7.0479999999999996E-3</c:v>
                </c:pt>
                <c:pt idx="171">
                  <c:v>7.0359999999999997E-3</c:v>
                </c:pt>
                <c:pt idx="172">
                  <c:v>7.025E-3</c:v>
                </c:pt>
                <c:pt idx="173">
                  <c:v>7.0150000000000004E-3</c:v>
                </c:pt>
                <c:pt idx="174">
                  <c:v>7.0039999999999998E-3</c:v>
                </c:pt>
                <c:pt idx="175">
                  <c:v>6.9930000000000001E-3</c:v>
                </c:pt>
                <c:pt idx="176">
                  <c:v>6.9829999999999996E-3</c:v>
                </c:pt>
                <c:pt idx="177">
                  <c:v>6.973E-3</c:v>
                </c:pt>
                <c:pt idx="178">
                  <c:v>6.9629999999999996E-3</c:v>
                </c:pt>
                <c:pt idx="179">
                  <c:v>6.953E-3</c:v>
                </c:pt>
                <c:pt idx="180">
                  <c:v>6.9430000000000004E-3</c:v>
                </c:pt>
                <c:pt idx="181">
                  <c:v>6.9329999999999999E-3</c:v>
                </c:pt>
                <c:pt idx="182">
                  <c:v>6.9230000000000003E-3</c:v>
                </c:pt>
                <c:pt idx="183">
                  <c:v>6.914E-3</c:v>
                </c:pt>
                <c:pt idx="184">
                  <c:v>6.9040000000000004E-3</c:v>
                </c:pt>
                <c:pt idx="185">
                  <c:v>6.8950000000000001E-3</c:v>
                </c:pt>
                <c:pt idx="186">
                  <c:v>6.8859999999999998E-3</c:v>
                </c:pt>
                <c:pt idx="187">
                  <c:v>6.8770000000000003E-3</c:v>
                </c:pt>
                <c:pt idx="188">
                  <c:v>6.8690000000000001E-3</c:v>
                </c:pt>
                <c:pt idx="189">
                  <c:v>6.8599999999999998E-3</c:v>
                </c:pt>
                <c:pt idx="190">
                  <c:v>6.8519999999999996E-3</c:v>
                </c:pt>
                <c:pt idx="191">
                  <c:v>6.8440000000000003E-3</c:v>
                </c:pt>
                <c:pt idx="192">
                  <c:v>6.8360000000000001E-3</c:v>
                </c:pt>
                <c:pt idx="193">
                  <c:v>6.8279999999999999E-3</c:v>
                </c:pt>
                <c:pt idx="194">
                  <c:v>6.8199999999999997E-3</c:v>
                </c:pt>
                <c:pt idx="195">
                  <c:v>6.8120000000000003E-3</c:v>
                </c:pt>
                <c:pt idx="196">
                  <c:v>6.8050000000000003E-3</c:v>
                </c:pt>
                <c:pt idx="197">
                  <c:v>6.7970000000000001E-3</c:v>
                </c:pt>
                <c:pt idx="198">
                  <c:v>6.79E-3</c:v>
                </c:pt>
                <c:pt idx="199">
                  <c:v>6.783E-3</c:v>
                </c:pt>
                <c:pt idx="200">
                  <c:v>6.7759999999999999E-3</c:v>
                </c:pt>
                <c:pt idx="201">
                  <c:v>6.757E-3</c:v>
                </c:pt>
                <c:pt idx="202">
                  <c:v>6.7239999999999999E-3</c:v>
                </c:pt>
                <c:pt idx="203">
                  <c:v>7.3080000000000003E-3</c:v>
                </c:pt>
                <c:pt idx="204">
                  <c:v>4.3082000000000002E-2</c:v>
                </c:pt>
                <c:pt idx="205">
                  <c:v>0.61832399999999998</c:v>
                </c:pt>
                <c:pt idx="206">
                  <c:v>0.73292500000000005</c:v>
                </c:pt>
                <c:pt idx="207">
                  <c:v>0.89681200000000005</c:v>
                </c:pt>
                <c:pt idx="208">
                  <c:v>1.1628970000000001</c:v>
                </c:pt>
                <c:pt idx="209">
                  <c:v>1.593621</c:v>
                </c:pt>
                <c:pt idx="210">
                  <c:v>2.078068</c:v>
                </c:pt>
                <c:pt idx="211">
                  <c:v>3.0040010000000001</c:v>
                </c:pt>
                <c:pt idx="212">
                  <c:v>4.075253</c:v>
                </c:pt>
                <c:pt idx="213">
                  <c:v>6.3823550000000004</c:v>
                </c:pt>
                <c:pt idx="214">
                  <c:v>8.9531749999999999</c:v>
                </c:pt>
                <c:pt idx="215">
                  <c:v>11.650829999999999</c:v>
                </c:pt>
                <c:pt idx="216">
                  <c:v>14.45532</c:v>
                </c:pt>
                <c:pt idx="217">
                  <c:v>17.291550000000001</c:v>
                </c:pt>
                <c:pt idx="218">
                  <c:v>20.238800000000001</c:v>
                </c:pt>
                <c:pt idx="219">
                  <c:v>23.14424</c:v>
                </c:pt>
                <c:pt idx="220">
                  <c:v>26.092839999999999</c:v>
                </c:pt>
                <c:pt idx="221">
                  <c:v>29.108720000000002</c:v>
                </c:pt>
                <c:pt idx="222">
                  <c:v>32.11739</c:v>
                </c:pt>
                <c:pt idx="223">
                  <c:v>35.07826</c:v>
                </c:pt>
                <c:pt idx="224">
                  <c:v>38.008380000000002</c:v>
                </c:pt>
                <c:pt idx="225">
                  <c:v>41.011780000000002</c:v>
                </c:pt>
                <c:pt idx="226">
                  <c:v>43.925269999999998</c:v>
                </c:pt>
                <c:pt idx="227">
                  <c:v>46.782719999999998</c:v>
                </c:pt>
                <c:pt idx="228">
                  <c:v>49.678910000000002</c:v>
                </c:pt>
                <c:pt idx="229">
                  <c:v>52.62491</c:v>
                </c:pt>
                <c:pt idx="230">
                  <c:v>55.490589999999997</c:v>
                </c:pt>
                <c:pt idx="231">
                  <c:v>58.295389999999998</c:v>
                </c:pt>
                <c:pt idx="232">
                  <c:v>61.062420000000003</c:v>
                </c:pt>
                <c:pt idx="233">
                  <c:v>63.835610000000003</c:v>
                </c:pt>
                <c:pt idx="234">
                  <c:v>66.665130000000005</c:v>
                </c:pt>
                <c:pt idx="235">
                  <c:v>69.553049999999999</c:v>
                </c:pt>
                <c:pt idx="236">
                  <c:v>72.357879999999994</c:v>
                </c:pt>
                <c:pt idx="237">
                  <c:v>75.048609999999996</c:v>
                </c:pt>
                <c:pt idx="238">
                  <c:v>77.724590000000006</c:v>
                </c:pt>
                <c:pt idx="239">
                  <c:v>80.350610000000003</c:v>
                </c:pt>
                <c:pt idx="240">
                  <c:v>82.974559999999997</c:v>
                </c:pt>
                <c:pt idx="241">
                  <c:v>85.635660000000001</c:v>
                </c:pt>
                <c:pt idx="242">
                  <c:v>88.333629999999999</c:v>
                </c:pt>
                <c:pt idx="243">
                  <c:v>91.020660000000007</c:v>
                </c:pt>
                <c:pt idx="244">
                  <c:v>93.58126</c:v>
                </c:pt>
                <c:pt idx="245">
                  <c:v>96.078140000000005</c:v>
                </c:pt>
                <c:pt idx="246">
                  <c:v>98.510639999999995</c:v>
                </c:pt>
                <c:pt idx="247">
                  <c:v>100.8817</c:v>
                </c:pt>
                <c:pt idx="248">
                  <c:v>103.2259</c:v>
                </c:pt>
                <c:pt idx="249">
                  <c:v>105.5701</c:v>
                </c:pt>
                <c:pt idx="250">
                  <c:v>107.9341</c:v>
                </c:pt>
                <c:pt idx="251">
                  <c:v>110.3211</c:v>
                </c:pt>
                <c:pt idx="252">
                  <c:v>112.7422</c:v>
                </c:pt>
                <c:pt idx="253">
                  <c:v>115.1682</c:v>
                </c:pt>
                <c:pt idx="254">
                  <c:v>117.5334</c:v>
                </c:pt>
                <c:pt idx="255">
                  <c:v>119.8223</c:v>
                </c:pt>
                <c:pt idx="256">
                  <c:v>122.07769999999999</c:v>
                </c:pt>
                <c:pt idx="257">
                  <c:v>124.2912</c:v>
                </c:pt>
                <c:pt idx="258">
                  <c:v>126.4123</c:v>
                </c:pt>
                <c:pt idx="259">
                  <c:v>128.46279999999999</c:v>
                </c:pt>
                <c:pt idx="260">
                  <c:v>130.4803</c:v>
                </c:pt>
                <c:pt idx="261">
                  <c:v>132.4965</c:v>
                </c:pt>
                <c:pt idx="262">
                  <c:v>134.51519999999999</c:v>
                </c:pt>
                <c:pt idx="263">
                  <c:v>136.55529999999999</c:v>
                </c:pt>
                <c:pt idx="264">
                  <c:v>138.6086</c:v>
                </c:pt>
                <c:pt idx="265">
                  <c:v>140.66730000000001</c:v>
                </c:pt>
                <c:pt idx="266">
                  <c:v>142.7088</c:v>
                </c:pt>
                <c:pt idx="267">
                  <c:v>144.72049999999999</c:v>
                </c:pt>
                <c:pt idx="268">
                  <c:v>146.76130000000001</c:v>
                </c:pt>
                <c:pt idx="269">
                  <c:v>148.82830000000001</c:v>
                </c:pt>
                <c:pt idx="270">
                  <c:v>150.8904</c:v>
                </c:pt>
                <c:pt idx="271">
                  <c:v>152.8998</c:v>
                </c:pt>
                <c:pt idx="272">
                  <c:v>154.86320000000001</c:v>
                </c:pt>
                <c:pt idx="273">
                  <c:v>156.77459999999999</c:v>
                </c:pt>
                <c:pt idx="274">
                  <c:v>158.62209999999999</c:v>
                </c:pt>
                <c:pt idx="275">
                  <c:v>160.40649999999999</c:v>
                </c:pt>
                <c:pt idx="276">
                  <c:v>162.1463</c:v>
                </c:pt>
                <c:pt idx="277">
                  <c:v>163.84889999999999</c:v>
                </c:pt>
                <c:pt idx="278">
                  <c:v>165.5241</c:v>
                </c:pt>
                <c:pt idx="279">
                  <c:v>167.1807</c:v>
                </c:pt>
                <c:pt idx="280">
                  <c:v>168.8323</c:v>
                </c:pt>
                <c:pt idx="281">
                  <c:v>170.48689999999999</c:v>
                </c:pt>
                <c:pt idx="282">
                  <c:v>172.143</c:v>
                </c:pt>
                <c:pt idx="283">
                  <c:v>173.7946</c:v>
                </c:pt>
                <c:pt idx="284">
                  <c:v>175.44200000000001</c:v>
                </c:pt>
                <c:pt idx="285">
                  <c:v>177.09360000000001</c:v>
                </c:pt>
                <c:pt idx="286">
                  <c:v>178.745</c:v>
                </c:pt>
                <c:pt idx="287">
                  <c:v>180.3817</c:v>
                </c:pt>
                <c:pt idx="288">
                  <c:v>181.9913</c:v>
                </c:pt>
                <c:pt idx="289">
                  <c:v>183.5966</c:v>
                </c:pt>
                <c:pt idx="290">
                  <c:v>185.17859999999999</c:v>
                </c:pt>
                <c:pt idx="291">
                  <c:v>186.749</c:v>
                </c:pt>
                <c:pt idx="292">
                  <c:v>188.3126</c:v>
                </c:pt>
                <c:pt idx="293">
                  <c:v>189.8717</c:v>
                </c:pt>
                <c:pt idx="294">
                  <c:v>191.4273</c:v>
                </c:pt>
                <c:pt idx="295">
                  <c:v>192.96950000000001</c:v>
                </c:pt>
                <c:pt idx="296">
                  <c:v>194.494</c:v>
                </c:pt>
                <c:pt idx="297">
                  <c:v>195.99850000000001</c:v>
                </c:pt>
                <c:pt idx="298">
                  <c:v>197.48750000000001</c:v>
                </c:pt>
                <c:pt idx="299">
                  <c:v>198.94970000000001</c:v>
                </c:pt>
                <c:pt idx="300">
                  <c:v>200.3852</c:v>
                </c:pt>
                <c:pt idx="301">
                  <c:v>201.79040000000001</c:v>
                </c:pt>
                <c:pt idx="302">
                  <c:v>203.16040000000001</c:v>
                </c:pt>
                <c:pt idx="303">
                  <c:v>204.49799999999999</c:v>
                </c:pt>
                <c:pt idx="304">
                  <c:v>205.80699999999999</c:v>
                </c:pt>
                <c:pt idx="305">
                  <c:v>207.0857</c:v>
                </c:pt>
                <c:pt idx="306">
                  <c:v>208.3357</c:v>
                </c:pt>
                <c:pt idx="307">
                  <c:v>210.75829999999999</c:v>
                </c:pt>
                <c:pt idx="308">
                  <c:v>213.13630000000001</c:v>
                </c:pt>
                <c:pt idx="309">
                  <c:v>215.47470000000001</c:v>
                </c:pt>
                <c:pt idx="310">
                  <c:v>217.80289999999999</c:v>
                </c:pt>
                <c:pt idx="311">
                  <c:v>220.11519999999999</c:v>
                </c:pt>
                <c:pt idx="312">
                  <c:v>222.4008</c:v>
                </c:pt>
                <c:pt idx="313">
                  <c:v>224.65950000000001</c:v>
                </c:pt>
                <c:pt idx="314">
                  <c:v>226.8869</c:v>
                </c:pt>
                <c:pt idx="315">
                  <c:v>229.07810000000001</c:v>
                </c:pt>
                <c:pt idx="316">
                  <c:v>231.22810000000001</c:v>
                </c:pt>
                <c:pt idx="317">
                  <c:v>233.32</c:v>
                </c:pt>
                <c:pt idx="318">
                  <c:v>235.3673</c:v>
                </c:pt>
                <c:pt idx="319">
                  <c:v>237.38470000000001</c:v>
                </c:pt>
                <c:pt idx="320">
                  <c:v>239.37649999999999</c:v>
                </c:pt>
                <c:pt idx="321">
                  <c:v>241.3253</c:v>
                </c:pt>
                <c:pt idx="322">
                  <c:v>243.2364</c:v>
                </c:pt>
                <c:pt idx="323">
                  <c:v>245.1301</c:v>
                </c:pt>
                <c:pt idx="324">
                  <c:v>246.99539999999999</c:v>
                </c:pt>
                <c:pt idx="325">
                  <c:v>248.8304</c:v>
                </c:pt>
                <c:pt idx="326">
                  <c:v>250.63120000000001</c:v>
                </c:pt>
                <c:pt idx="327">
                  <c:v>252.3921</c:v>
                </c:pt>
                <c:pt idx="328">
                  <c:v>254.1113</c:v>
                </c:pt>
                <c:pt idx="329">
                  <c:v>255.79499999999999</c:v>
                </c:pt>
                <c:pt idx="330">
                  <c:v>257.43279999999999</c:v>
                </c:pt>
                <c:pt idx="331">
                  <c:v>259.02390000000003</c:v>
                </c:pt>
                <c:pt idx="332">
                  <c:v>260.572</c:v>
                </c:pt>
                <c:pt idx="333">
                  <c:v>262.07600000000002</c:v>
                </c:pt>
                <c:pt idx="334">
                  <c:v>263.541</c:v>
                </c:pt>
                <c:pt idx="335">
                  <c:v>264.96429999999998</c:v>
                </c:pt>
                <c:pt idx="336">
                  <c:v>266.35070000000002</c:v>
                </c:pt>
                <c:pt idx="337">
                  <c:v>267.7081</c:v>
                </c:pt>
                <c:pt idx="338">
                  <c:v>269.04840000000002</c:v>
                </c:pt>
                <c:pt idx="339">
                  <c:v>270.3655</c:v>
                </c:pt>
                <c:pt idx="340">
                  <c:v>271.66950000000003</c:v>
                </c:pt>
                <c:pt idx="341">
                  <c:v>272.96379999999999</c:v>
                </c:pt>
                <c:pt idx="342">
                  <c:v>274.24979999999999</c:v>
                </c:pt>
                <c:pt idx="343">
                  <c:v>275.52190000000002</c:v>
                </c:pt>
                <c:pt idx="344">
                  <c:v>276.77319999999997</c:v>
                </c:pt>
                <c:pt idx="345">
                  <c:v>278.00659999999999</c:v>
                </c:pt>
                <c:pt idx="346">
                  <c:v>279.22719999999998</c:v>
                </c:pt>
                <c:pt idx="347">
                  <c:v>280.43560000000002</c:v>
                </c:pt>
                <c:pt idx="348">
                  <c:v>281.63369999999998</c:v>
                </c:pt>
                <c:pt idx="349">
                  <c:v>282.82139999999998</c:v>
                </c:pt>
                <c:pt idx="350">
                  <c:v>283.99489999999997</c:v>
                </c:pt>
                <c:pt idx="351">
                  <c:v>285.1558</c:v>
                </c:pt>
                <c:pt idx="352">
                  <c:v>286.29610000000002</c:v>
                </c:pt>
                <c:pt idx="353">
                  <c:v>287.4248</c:v>
                </c:pt>
                <c:pt idx="354">
                  <c:v>288.54379999999998</c:v>
                </c:pt>
                <c:pt idx="355">
                  <c:v>289.64890000000003</c:v>
                </c:pt>
                <c:pt idx="356">
                  <c:v>290.74130000000002</c:v>
                </c:pt>
                <c:pt idx="357">
                  <c:v>291.82220000000001</c:v>
                </c:pt>
                <c:pt idx="358">
                  <c:v>292.89210000000003</c:v>
                </c:pt>
                <c:pt idx="359">
                  <c:v>293.95229999999998</c:v>
                </c:pt>
                <c:pt idx="360">
                  <c:v>295.00450000000001</c:v>
                </c:pt>
                <c:pt idx="361">
                  <c:v>296.03859999999997</c:v>
                </c:pt>
                <c:pt idx="362">
                  <c:v>297.05579999999998</c:v>
                </c:pt>
                <c:pt idx="363">
                  <c:v>298.05650000000003</c:v>
                </c:pt>
                <c:pt idx="364">
                  <c:v>299.0394</c:v>
                </c:pt>
                <c:pt idx="365">
                  <c:v>300.01549999999997</c:v>
                </c:pt>
                <c:pt idx="366">
                  <c:v>300.98649999999998</c:v>
                </c:pt>
                <c:pt idx="367">
                  <c:v>301.95150000000001</c:v>
                </c:pt>
                <c:pt idx="368">
                  <c:v>302.90589999999997</c:v>
                </c:pt>
                <c:pt idx="369">
                  <c:v>303.8503</c:v>
                </c:pt>
                <c:pt idx="370">
                  <c:v>304.78129999999999</c:v>
                </c:pt>
                <c:pt idx="371">
                  <c:v>305.69869999999997</c:v>
                </c:pt>
                <c:pt idx="372">
                  <c:v>306.60309999999998</c:v>
                </c:pt>
                <c:pt idx="373">
                  <c:v>307.49270000000001</c:v>
                </c:pt>
                <c:pt idx="374">
                  <c:v>308.37310000000002</c:v>
                </c:pt>
                <c:pt idx="375">
                  <c:v>309.245</c:v>
                </c:pt>
                <c:pt idx="376">
                  <c:v>310.10680000000002</c:v>
                </c:pt>
                <c:pt idx="377">
                  <c:v>310.96010000000001</c:v>
                </c:pt>
                <c:pt idx="378">
                  <c:v>311.80459999999999</c:v>
                </c:pt>
                <c:pt idx="379">
                  <c:v>312.64</c:v>
                </c:pt>
                <c:pt idx="380">
                  <c:v>313.46550000000002</c:v>
                </c:pt>
                <c:pt idx="381">
                  <c:v>314.28109999999998</c:v>
                </c:pt>
                <c:pt idx="382">
                  <c:v>315.0872</c:v>
                </c:pt>
                <c:pt idx="383">
                  <c:v>315.88279999999997</c:v>
                </c:pt>
                <c:pt idx="384">
                  <c:v>316.66820000000001</c:v>
                </c:pt>
                <c:pt idx="385">
                  <c:v>317.44319999999999</c:v>
                </c:pt>
                <c:pt idx="386">
                  <c:v>318.2088</c:v>
                </c:pt>
                <c:pt idx="387">
                  <c:v>318.96550000000002</c:v>
                </c:pt>
                <c:pt idx="388">
                  <c:v>319.7122</c:v>
                </c:pt>
                <c:pt idx="389">
                  <c:v>320.44819999999999</c:v>
                </c:pt>
                <c:pt idx="390">
                  <c:v>321.17399999999998</c:v>
                </c:pt>
                <c:pt idx="391">
                  <c:v>321.89100000000002</c:v>
                </c:pt>
                <c:pt idx="392">
                  <c:v>322.59789999999998</c:v>
                </c:pt>
                <c:pt idx="393">
                  <c:v>323.29660000000001</c:v>
                </c:pt>
                <c:pt idx="394">
                  <c:v>323.98489999999998</c:v>
                </c:pt>
                <c:pt idx="395">
                  <c:v>324.666</c:v>
                </c:pt>
                <c:pt idx="396">
                  <c:v>325.34269999999998</c:v>
                </c:pt>
                <c:pt idx="397">
                  <c:v>326.01400000000001</c:v>
                </c:pt>
                <c:pt idx="398">
                  <c:v>326.68169999999998</c:v>
                </c:pt>
                <c:pt idx="399">
                  <c:v>327.34519999999998</c:v>
                </c:pt>
                <c:pt idx="400">
                  <c:v>328.00490000000002</c:v>
                </c:pt>
                <c:pt idx="401">
                  <c:v>328.65940000000001</c:v>
                </c:pt>
                <c:pt idx="402">
                  <c:v>329.31</c:v>
                </c:pt>
                <c:pt idx="403">
                  <c:v>329.95679999999999</c:v>
                </c:pt>
                <c:pt idx="404">
                  <c:v>330.6</c:v>
                </c:pt>
                <c:pt idx="405">
                  <c:v>331.23630000000003</c:v>
                </c:pt>
                <c:pt idx="406">
                  <c:v>331.86790000000002</c:v>
                </c:pt>
                <c:pt idx="407">
                  <c:v>332.80799999999999</c:v>
                </c:pt>
                <c:pt idx="408">
                  <c:v>333.74079999999998</c:v>
                </c:pt>
                <c:pt idx="409">
                  <c:v>334.6662</c:v>
                </c:pt>
                <c:pt idx="410">
                  <c:v>335.58460000000002</c:v>
                </c:pt>
                <c:pt idx="411">
                  <c:v>336.4957</c:v>
                </c:pt>
                <c:pt idx="412">
                  <c:v>337.39400000000001</c:v>
                </c:pt>
                <c:pt idx="413">
                  <c:v>338.28769999999997</c:v>
                </c:pt>
                <c:pt idx="414">
                  <c:v>339.17619999999999</c:v>
                </c:pt>
                <c:pt idx="415">
                  <c:v>340.05799999999999</c:v>
                </c:pt>
                <c:pt idx="416">
                  <c:v>340.93169999999998</c:v>
                </c:pt>
                <c:pt idx="417">
                  <c:v>341.79829999999998</c:v>
                </c:pt>
                <c:pt idx="418">
                  <c:v>342.66309999999999</c:v>
                </c:pt>
                <c:pt idx="419">
                  <c:v>343.524</c:v>
                </c:pt>
                <c:pt idx="420">
                  <c:v>344.37950000000001</c:v>
                </c:pt>
                <c:pt idx="421">
                  <c:v>345.22640000000001</c:v>
                </c:pt>
                <c:pt idx="422">
                  <c:v>346.06319999999999</c:v>
                </c:pt>
                <c:pt idx="423">
                  <c:v>346.88940000000002</c:v>
                </c:pt>
                <c:pt idx="424">
                  <c:v>347.70229999999998</c:v>
                </c:pt>
                <c:pt idx="425">
                  <c:v>348.512</c:v>
                </c:pt>
                <c:pt idx="426">
                  <c:v>349.31639999999999</c:v>
                </c:pt>
                <c:pt idx="427">
                  <c:v>350.1155</c:v>
                </c:pt>
                <c:pt idx="428">
                  <c:v>350.9083</c:v>
                </c:pt>
                <c:pt idx="429">
                  <c:v>351.69400000000002</c:v>
                </c:pt>
                <c:pt idx="430">
                  <c:v>352.47340000000003</c:v>
                </c:pt>
                <c:pt idx="431">
                  <c:v>353.24669999999998</c:v>
                </c:pt>
                <c:pt idx="432">
                  <c:v>354.01459999999997</c:v>
                </c:pt>
                <c:pt idx="433">
                  <c:v>354.7774</c:v>
                </c:pt>
                <c:pt idx="434">
                  <c:v>355.53550000000001</c:v>
                </c:pt>
                <c:pt idx="435">
                  <c:v>356.2876</c:v>
                </c:pt>
                <c:pt idx="436">
                  <c:v>357.03309999999999</c:v>
                </c:pt>
                <c:pt idx="437">
                  <c:v>357.77100000000002</c:v>
                </c:pt>
                <c:pt idx="438">
                  <c:v>358.5016</c:v>
                </c:pt>
                <c:pt idx="439">
                  <c:v>359.22730000000001</c:v>
                </c:pt>
                <c:pt idx="440">
                  <c:v>359.94560000000001</c:v>
                </c:pt>
                <c:pt idx="441">
                  <c:v>360.65620000000001</c:v>
                </c:pt>
                <c:pt idx="442">
                  <c:v>361.3596</c:v>
                </c:pt>
                <c:pt idx="443">
                  <c:v>362.05360000000002</c:v>
                </c:pt>
                <c:pt idx="444">
                  <c:v>362.73869999999999</c:v>
                </c:pt>
                <c:pt idx="445">
                  <c:v>363.41609999999997</c:v>
                </c:pt>
                <c:pt idx="446">
                  <c:v>364.08690000000001</c:v>
                </c:pt>
                <c:pt idx="447">
                  <c:v>364.75069999999999</c:v>
                </c:pt>
                <c:pt idx="448">
                  <c:v>365.40769999999998</c:v>
                </c:pt>
                <c:pt idx="449">
                  <c:v>366.05869999999999</c:v>
                </c:pt>
                <c:pt idx="450">
                  <c:v>366.70409999999998</c:v>
                </c:pt>
                <c:pt idx="451">
                  <c:v>367.34309999999999</c:v>
                </c:pt>
                <c:pt idx="452">
                  <c:v>367.97239999999999</c:v>
                </c:pt>
                <c:pt idx="453">
                  <c:v>368.59390000000002</c:v>
                </c:pt>
                <c:pt idx="454">
                  <c:v>369.2106</c:v>
                </c:pt>
                <c:pt idx="455">
                  <c:v>369.82299999999998</c:v>
                </c:pt>
                <c:pt idx="456">
                  <c:v>370.4307</c:v>
                </c:pt>
                <c:pt idx="457">
                  <c:v>371.03120000000001</c:v>
                </c:pt>
                <c:pt idx="458">
                  <c:v>371.62920000000003</c:v>
                </c:pt>
                <c:pt idx="459">
                  <c:v>372.21969999999999</c:v>
                </c:pt>
                <c:pt idx="460">
                  <c:v>372.8039</c:v>
                </c:pt>
                <c:pt idx="461">
                  <c:v>373.3818</c:v>
                </c:pt>
                <c:pt idx="462">
                  <c:v>373.95429999999999</c:v>
                </c:pt>
                <c:pt idx="463">
                  <c:v>374.52210000000002</c:v>
                </c:pt>
                <c:pt idx="464">
                  <c:v>375.08519999999999</c:v>
                </c:pt>
                <c:pt idx="465">
                  <c:v>375.6438</c:v>
                </c:pt>
                <c:pt idx="466">
                  <c:v>376.19819999999999</c:v>
                </c:pt>
                <c:pt idx="467">
                  <c:v>376.74919999999997</c:v>
                </c:pt>
                <c:pt idx="468">
                  <c:v>377.2955</c:v>
                </c:pt>
                <c:pt idx="469">
                  <c:v>377.83839999999998</c:v>
                </c:pt>
                <c:pt idx="470">
                  <c:v>378.37689999999998</c:v>
                </c:pt>
                <c:pt idx="471">
                  <c:v>378.91059999999999</c:v>
                </c:pt>
                <c:pt idx="472">
                  <c:v>379.44009999999997</c:v>
                </c:pt>
                <c:pt idx="473">
                  <c:v>379.96550000000002</c:v>
                </c:pt>
                <c:pt idx="474">
                  <c:v>380.48739999999998</c:v>
                </c:pt>
                <c:pt idx="475">
                  <c:v>381.00470000000001</c:v>
                </c:pt>
                <c:pt idx="476">
                  <c:v>381.51799999999997</c:v>
                </c:pt>
                <c:pt idx="477">
                  <c:v>382.02719999999999</c:v>
                </c:pt>
                <c:pt idx="478">
                  <c:v>382.5333</c:v>
                </c:pt>
                <c:pt idx="479">
                  <c:v>383.03530000000001</c:v>
                </c:pt>
                <c:pt idx="480">
                  <c:v>383.53370000000001</c:v>
                </c:pt>
                <c:pt idx="481">
                  <c:v>384.02890000000002</c:v>
                </c:pt>
                <c:pt idx="482">
                  <c:v>384.52260000000001</c:v>
                </c:pt>
                <c:pt idx="483">
                  <c:v>385.01459999999997</c:v>
                </c:pt>
                <c:pt idx="484">
                  <c:v>385.50560000000002</c:v>
                </c:pt>
                <c:pt idx="485">
                  <c:v>385.9948</c:v>
                </c:pt>
                <c:pt idx="486">
                  <c:v>386.48169999999999</c:v>
                </c:pt>
                <c:pt idx="487">
                  <c:v>386.96460000000002</c:v>
                </c:pt>
                <c:pt idx="488">
                  <c:v>387.4436</c:v>
                </c:pt>
                <c:pt idx="489">
                  <c:v>387.92039999999997</c:v>
                </c:pt>
                <c:pt idx="490">
                  <c:v>388.39429999999999</c:v>
                </c:pt>
                <c:pt idx="491">
                  <c:v>388.86649999999997</c:v>
                </c:pt>
                <c:pt idx="492">
                  <c:v>389.33510000000001</c:v>
                </c:pt>
                <c:pt idx="493">
                  <c:v>389.8</c:v>
                </c:pt>
                <c:pt idx="494">
                  <c:v>390.26100000000002</c:v>
                </c:pt>
                <c:pt idx="495">
                  <c:v>390.71730000000002</c:v>
                </c:pt>
                <c:pt idx="496">
                  <c:v>391.16890000000001</c:v>
                </c:pt>
                <c:pt idx="497">
                  <c:v>391.61579999999998</c:v>
                </c:pt>
                <c:pt idx="498">
                  <c:v>392.05869999999999</c:v>
                </c:pt>
                <c:pt idx="499">
                  <c:v>392.49939999999998</c:v>
                </c:pt>
                <c:pt idx="500">
                  <c:v>392.93860000000001</c:v>
                </c:pt>
                <c:pt idx="501">
                  <c:v>393.3775</c:v>
                </c:pt>
                <c:pt idx="502">
                  <c:v>393.8159</c:v>
                </c:pt>
                <c:pt idx="503">
                  <c:v>394.25369999999998</c:v>
                </c:pt>
                <c:pt idx="504">
                  <c:v>394.69029999999998</c:v>
                </c:pt>
                <c:pt idx="505">
                  <c:v>395.12560000000002</c:v>
                </c:pt>
                <c:pt idx="506">
                  <c:v>395.55919999999998</c:v>
                </c:pt>
                <c:pt idx="507">
                  <c:v>396.13400000000001</c:v>
                </c:pt>
                <c:pt idx="508">
                  <c:v>396.70530000000002</c:v>
                </c:pt>
                <c:pt idx="509">
                  <c:v>397.27159999999998</c:v>
                </c:pt>
                <c:pt idx="510">
                  <c:v>397.83190000000002</c:v>
                </c:pt>
                <c:pt idx="511">
                  <c:v>398.38839999999999</c:v>
                </c:pt>
                <c:pt idx="512">
                  <c:v>398.94240000000002</c:v>
                </c:pt>
                <c:pt idx="513">
                  <c:v>399.49220000000003</c:v>
                </c:pt>
                <c:pt idx="514">
                  <c:v>400.0367</c:v>
                </c:pt>
                <c:pt idx="515">
                  <c:v>400.57619999999997</c:v>
                </c:pt>
                <c:pt idx="516">
                  <c:v>401.11</c:v>
                </c:pt>
                <c:pt idx="517">
                  <c:v>401.63850000000002</c:v>
                </c:pt>
                <c:pt idx="518">
                  <c:v>402.16269999999997</c:v>
                </c:pt>
                <c:pt idx="519">
                  <c:v>402.68110000000001</c:v>
                </c:pt>
                <c:pt idx="520">
                  <c:v>403.19549999999998</c:v>
                </c:pt>
                <c:pt idx="521">
                  <c:v>403.70859999999999</c:v>
                </c:pt>
                <c:pt idx="522">
                  <c:v>404.21699999999998</c:v>
                </c:pt>
                <c:pt idx="523">
                  <c:v>404.72160000000002</c:v>
                </c:pt>
                <c:pt idx="524">
                  <c:v>405.22649999999999</c:v>
                </c:pt>
                <c:pt idx="525">
                  <c:v>405.72809999999998</c:v>
                </c:pt>
                <c:pt idx="526">
                  <c:v>406.22359999999998</c:v>
                </c:pt>
                <c:pt idx="527">
                  <c:v>406.71280000000002</c:v>
                </c:pt>
                <c:pt idx="528">
                  <c:v>407.19670000000002</c:v>
                </c:pt>
                <c:pt idx="529">
                  <c:v>407.67630000000003</c:v>
                </c:pt>
                <c:pt idx="530">
                  <c:v>408.15280000000001</c:v>
                </c:pt>
                <c:pt idx="531">
                  <c:v>408.62670000000003</c:v>
                </c:pt>
                <c:pt idx="532">
                  <c:v>409.1003</c:v>
                </c:pt>
                <c:pt idx="533">
                  <c:v>409.56880000000001</c:v>
                </c:pt>
                <c:pt idx="534">
                  <c:v>410.0335</c:v>
                </c:pt>
                <c:pt idx="535">
                  <c:v>410.49400000000003</c:v>
                </c:pt>
                <c:pt idx="536">
                  <c:v>410.95100000000002</c:v>
                </c:pt>
                <c:pt idx="537">
                  <c:v>411.40499999999997</c:v>
                </c:pt>
                <c:pt idx="538">
                  <c:v>411.85590000000002</c:v>
                </c:pt>
                <c:pt idx="539">
                  <c:v>412.3032</c:v>
                </c:pt>
                <c:pt idx="540">
                  <c:v>412.74770000000001</c:v>
                </c:pt>
                <c:pt idx="541">
                  <c:v>413.1884</c:v>
                </c:pt>
                <c:pt idx="542">
                  <c:v>413.6259</c:v>
                </c:pt>
                <c:pt idx="543">
                  <c:v>414.05990000000003</c:v>
                </c:pt>
                <c:pt idx="544">
                  <c:v>414.49009999999998</c:v>
                </c:pt>
                <c:pt idx="545">
                  <c:v>414.91699999999997</c:v>
                </c:pt>
                <c:pt idx="546">
                  <c:v>415.34120000000001</c:v>
                </c:pt>
                <c:pt idx="547">
                  <c:v>415.76119999999997</c:v>
                </c:pt>
                <c:pt idx="548">
                  <c:v>416.1773</c:v>
                </c:pt>
                <c:pt idx="549">
                  <c:v>416.58920000000001</c:v>
                </c:pt>
                <c:pt idx="550">
                  <c:v>416.99770000000001</c:v>
                </c:pt>
                <c:pt idx="551">
                  <c:v>417.40309999999999</c:v>
                </c:pt>
                <c:pt idx="552">
                  <c:v>417.80579999999998</c:v>
                </c:pt>
                <c:pt idx="553">
                  <c:v>418.2056</c:v>
                </c:pt>
                <c:pt idx="554">
                  <c:v>418.60219999999998</c:v>
                </c:pt>
                <c:pt idx="555">
                  <c:v>418.9966</c:v>
                </c:pt>
                <c:pt idx="556">
                  <c:v>419.3888</c:v>
                </c:pt>
                <c:pt idx="557">
                  <c:v>419.77809999999999</c:v>
                </c:pt>
                <c:pt idx="558">
                  <c:v>420.16460000000001</c:v>
                </c:pt>
                <c:pt idx="559">
                  <c:v>420.54739999999998</c:v>
                </c:pt>
                <c:pt idx="560">
                  <c:v>420.9271</c:v>
                </c:pt>
                <c:pt idx="561">
                  <c:v>421.303</c:v>
                </c:pt>
                <c:pt idx="562">
                  <c:v>421.67520000000002</c:v>
                </c:pt>
                <c:pt idx="563">
                  <c:v>422.0421</c:v>
                </c:pt>
                <c:pt idx="564">
                  <c:v>422.40620000000001</c:v>
                </c:pt>
                <c:pt idx="565">
                  <c:v>422.76679999999999</c:v>
                </c:pt>
                <c:pt idx="566">
                  <c:v>423.12419999999997</c:v>
                </c:pt>
                <c:pt idx="567">
                  <c:v>423.47730000000001</c:v>
                </c:pt>
                <c:pt idx="568">
                  <c:v>423.82729999999998</c:v>
                </c:pt>
                <c:pt idx="569">
                  <c:v>424.17559999999997</c:v>
                </c:pt>
                <c:pt idx="570">
                  <c:v>424.52229999999997</c:v>
                </c:pt>
                <c:pt idx="571">
                  <c:v>424.86689999999999</c:v>
                </c:pt>
                <c:pt idx="572">
                  <c:v>425.21019999999999</c:v>
                </c:pt>
                <c:pt idx="573">
                  <c:v>425.55130000000003</c:v>
                </c:pt>
                <c:pt idx="574">
                  <c:v>425.89100000000002</c:v>
                </c:pt>
                <c:pt idx="575">
                  <c:v>426.22820000000002</c:v>
                </c:pt>
                <c:pt idx="576">
                  <c:v>426.56310000000002</c:v>
                </c:pt>
                <c:pt idx="577">
                  <c:v>426.8963</c:v>
                </c:pt>
                <c:pt idx="578">
                  <c:v>427.22739999999999</c:v>
                </c:pt>
                <c:pt idx="579">
                  <c:v>427.55650000000003</c:v>
                </c:pt>
                <c:pt idx="580">
                  <c:v>427.88310000000001</c:v>
                </c:pt>
                <c:pt idx="581">
                  <c:v>428.20679999999999</c:v>
                </c:pt>
                <c:pt idx="582">
                  <c:v>428.5258</c:v>
                </c:pt>
                <c:pt idx="583">
                  <c:v>428.84179999999998</c:v>
                </c:pt>
                <c:pt idx="584">
                  <c:v>429.15649999999999</c:v>
                </c:pt>
                <c:pt idx="585">
                  <c:v>429.47</c:v>
                </c:pt>
                <c:pt idx="586">
                  <c:v>429.78309999999999</c:v>
                </c:pt>
                <c:pt idx="587">
                  <c:v>430.09480000000002</c:v>
                </c:pt>
                <c:pt idx="588">
                  <c:v>430.40359999999998</c:v>
                </c:pt>
                <c:pt idx="589">
                  <c:v>430.71179999999998</c:v>
                </c:pt>
                <c:pt idx="590">
                  <c:v>431.01620000000003</c:v>
                </c:pt>
                <c:pt idx="591">
                  <c:v>431.3175</c:v>
                </c:pt>
                <c:pt idx="592">
                  <c:v>431.61619999999999</c:v>
                </c:pt>
                <c:pt idx="593">
                  <c:v>431.91210000000001</c:v>
                </c:pt>
                <c:pt idx="594">
                  <c:v>432.20479999999998</c:v>
                </c:pt>
                <c:pt idx="595">
                  <c:v>432.49470000000002</c:v>
                </c:pt>
                <c:pt idx="596">
                  <c:v>432.7808</c:v>
                </c:pt>
                <c:pt idx="597">
                  <c:v>433.0659</c:v>
                </c:pt>
                <c:pt idx="598">
                  <c:v>433.3467</c:v>
                </c:pt>
                <c:pt idx="599">
                  <c:v>433.6241</c:v>
                </c:pt>
                <c:pt idx="600">
                  <c:v>433.899</c:v>
                </c:pt>
                <c:pt idx="601">
                  <c:v>434.17160000000001</c:v>
                </c:pt>
                <c:pt idx="602">
                  <c:v>434.44200000000001</c:v>
                </c:pt>
                <c:pt idx="603">
                  <c:v>434.71080000000001</c:v>
                </c:pt>
                <c:pt idx="604">
                  <c:v>434.97809999999998</c:v>
                </c:pt>
                <c:pt idx="605">
                  <c:v>435.24079999999998</c:v>
                </c:pt>
                <c:pt idx="606">
                  <c:v>435.50220000000002</c:v>
                </c:pt>
                <c:pt idx="607">
                  <c:v>436.14819999999997</c:v>
                </c:pt>
                <c:pt idx="608">
                  <c:v>436.78440000000001</c:v>
                </c:pt>
                <c:pt idx="609">
                  <c:v>438.00940000000003</c:v>
                </c:pt>
                <c:pt idx="610">
                  <c:v>439.19970000000001</c:v>
                </c:pt>
                <c:pt idx="611">
                  <c:v>440.35559999999998</c:v>
                </c:pt>
                <c:pt idx="612">
                  <c:v>441.4753</c:v>
                </c:pt>
                <c:pt idx="613">
                  <c:v>442.55939999999998</c:v>
                </c:pt>
                <c:pt idx="614">
                  <c:v>443.60910000000001</c:v>
                </c:pt>
                <c:pt idx="615">
                  <c:v>444.62959999999998</c:v>
                </c:pt>
                <c:pt idx="616">
                  <c:v>445.61239999999998</c:v>
                </c:pt>
                <c:pt idx="617">
                  <c:v>446.5573</c:v>
                </c:pt>
                <c:pt idx="618">
                  <c:v>447.47070000000002</c:v>
                </c:pt>
                <c:pt idx="619">
                  <c:v>448.35230000000001</c:v>
                </c:pt>
                <c:pt idx="620">
                  <c:v>449.2</c:v>
                </c:pt>
                <c:pt idx="621">
                  <c:v>450.01749999999998</c:v>
                </c:pt>
                <c:pt idx="622">
                  <c:v>450.81180000000001</c:v>
                </c:pt>
                <c:pt idx="623">
                  <c:v>451.58530000000002</c:v>
                </c:pt>
                <c:pt idx="624">
                  <c:v>452.3374</c:v>
                </c:pt>
                <c:pt idx="625">
                  <c:v>453.0668</c:v>
                </c:pt>
                <c:pt idx="626">
                  <c:v>453.774</c:v>
                </c:pt>
                <c:pt idx="627">
                  <c:v>454.45269999999999</c:v>
                </c:pt>
                <c:pt idx="628">
                  <c:v>455.10070000000002</c:v>
                </c:pt>
                <c:pt idx="629">
                  <c:v>455.7235</c:v>
                </c:pt>
                <c:pt idx="630">
                  <c:v>456.32670000000002</c:v>
                </c:pt>
                <c:pt idx="631">
                  <c:v>456.91640000000001</c:v>
                </c:pt>
                <c:pt idx="632">
                  <c:v>457.48419999999999</c:v>
                </c:pt>
                <c:pt idx="633">
                  <c:v>458.03629999999998</c:v>
                </c:pt>
                <c:pt idx="634">
                  <c:v>458.57029999999997</c:v>
                </c:pt>
                <c:pt idx="635">
                  <c:v>459.08580000000001</c:v>
                </c:pt>
                <c:pt idx="636">
                  <c:v>459.58269999999999</c:v>
                </c:pt>
                <c:pt idx="637">
                  <c:v>460.0582</c:v>
                </c:pt>
                <c:pt idx="638">
                  <c:v>460.51420000000002</c:v>
                </c:pt>
                <c:pt idx="639">
                  <c:v>460.95479999999998</c:v>
                </c:pt>
                <c:pt idx="640">
                  <c:v>461.37240000000003</c:v>
                </c:pt>
                <c:pt idx="641">
                  <c:v>461.77339999999998</c:v>
                </c:pt>
                <c:pt idx="642">
                  <c:v>462.15890000000002</c:v>
                </c:pt>
                <c:pt idx="643">
                  <c:v>462.53019999999998</c:v>
                </c:pt>
                <c:pt idx="644">
                  <c:v>462.88990000000001</c:v>
                </c:pt>
                <c:pt idx="645">
                  <c:v>463.2398</c:v>
                </c:pt>
                <c:pt idx="646">
                  <c:v>463.57560000000001</c:v>
                </c:pt>
                <c:pt idx="647">
                  <c:v>463.89949999999999</c:v>
                </c:pt>
                <c:pt idx="648">
                  <c:v>464.21379999999999</c:v>
                </c:pt>
                <c:pt idx="649">
                  <c:v>464.51589999999999</c:v>
                </c:pt>
                <c:pt idx="650">
                  <c:v>464.80739999999997</c:v>
                </c:pt>
                <c:pt idx="651">
                  <c:v>465.08819999999997</c:v>
                </c:pt>
                <c:pt idx="652">
                  <c:v>465.3578</c:v>
                </c:pt>
                <c:pt idx="653">
                  <c:v>465.61669999999998</c:v>
                </c:pt>
                <c:pt idx="654">
                  <c:v>465.86489999999998</c:v>
                </c:pt>
                <c:pt idx="655">
                  <c:v>466.10169999999999</c:v>
                </c:pt>
                <c:pt idx="656">
                  <c:v>466.32859999999999</c:v>
                </c:pt>
                <c:pt idx="657">
                  <c:v>466.54649999999998</c:v>
                </c:pt>
                <c:pt idx="658">
                  <c:v>466.75560000000002</c:v>
                </c:pt>
                <c:pt idx="659">
                  <c:v>466.95589999999999</c:v>
                </c:pt>
                <c:pt idx="660">
                  <c:v>467.14749999999998</c:v>
                </c:pt>
                <c:pt idx="661">
                  <c:v>467.33</c:v>
                </c:pt>
                <c:pt idx="662">
                  <c:v>467.50619999999998</c:v>
                </c:pt>
                <c:pt idx="663">
                  <c:v>467.6748</c:v>
                </c:pt>
                <c:pt idx="664">
                  <c:v>467.83539999999999</c:v>
                </c:pt>
                <c:pt idx="665">
                  <c:v>467.98950000000002</c:v>
                </c:pt>
                <c:pt idx="666">
                  <c:v>468.13729999999998</c:v>
                </c:pt>
                <c:pt idx="667">
                  <c:v>468.27890000000002</c:v>
                </c:pt>
                <c:pt idx="668">
                  <c:v>468.41480000000001</c:v>
                </c:pt>
                <c:pt idx="669">
                  <c:v>468.5453</c:v>
                </c:pt>
                <c:pt idx="670">
                  <c:v>468.67020000000002</c:v>
                </c:pt>
                <c:pt idx="671">
                  <c:v>468.78989999999999</c:v>
                </c:pt>
                <c:pt idx="672">
                  <c:v>468.90469999999999</c:v>
                </c:pt>
                <c:pt idx="673">
                  <c:v>469.01499999999999</c:v>
                </c:pt>
                <c:pt idx="674">
                  <c:v>469.12119999999999</c:v>
                </c:pt>
                <c:pt idx="675">
                  <c:v>469.22340000000003</c:v>
                </c:pt>
                <c:pt idx="676">
                  <c:v>469.32170000000002</c:v>
                </c:pt>
                <c:pt idx="677">
                  <c:v>469.41609999999997</c:v>
                </c:pt>
                <c:pt idx="678">
                  <c:v>469.50700000000001</c:v>
                </c:pt>
                <c:pt idx="679">
                  <c:v>469.5942</c:v>
                </c:pt>
                <c:pt idx="680">
                  <c:v>469.67829999999998</c:v>
                </c:pt>
                <c:pt idx="681">
                  <c:v>469.75889999999998</c:v>
                </c:pt>
                <c:pt idx="682">
                  <c:v>469.83640000000003</c:v>
                </c:pt>
                <c:pt idx="683">
                  <c:v>469.91120000000001</c:v>
                </c:pt>
                <c:pt idx="684">
                  <c:v>469.98289999999997</c:v>
                </c:pt>
                <c:pt idx="685">
                  <c:v>470.0521</c:v>
                </c:pt>
                <c:pt idx="686">
                  <c:v>470.11869999999999</c:v>
                </c:pt>
                <c:pt idx="687">
                  <c:v>470.1825</c:v>
                </c:pt>
                <c:pt idx="688">
                  <c:v>470.24419999999998</c:v>
                </c:pt>
                <c:pt idx="689">
                  <c:v>470.30380000000002</c:v>
                </c:pt>
                <c:pt idx="690">
                  <c:v>470.36130000000003</c:v>
                </c:pt>
                <c:pt idx="691">
                  <c:v>470.41660000000002</c:v>
                </c:pt>
                <c:pt idx="692">
                  <c:v>470.4699</c:v>
                </c:pt>
                <c:pt idx="693">
                  <c:v>470.52120000000002</c:v>
                </c:pt>
                <c:pt idx="694">
                  <c:v>470.57060000000001</c:v>
                </c:pt>
                <c:pt idx="695">
                  <c:v>470.61799999999999</c:v>
                </c:pt>
                <c:pt idx="696">
                  <c:v>470.66390000000001</c:v>
                </c:pt>
                <c:pt idx="697">
                  <c:v>470.70859999999999</c:v>
                </c:pt>
                <c:pt idx="698">
                  <c:v>470.75150000000002</c:v>
                </c:pt>
                <c:pt idx="699">
                  <c:v>470.79289999999997</c:v>
                </c:pt>
                <c:pt idx="700">
                  <c:v>470.83300000000003</c:v>
                </c:pt>
                <c:pt idx="701">
                  <c:v>470.8716</c:v>
                </c:pt>
                <c:pt idx="702">
                  <c:v>470.90910000000002</c:v>
                </c:pt>
                <c:pt idx="703">
                  <c:v>470.94499999999999</c:v>
                </c:pt>
                <c:pt idx="704">
                  <c:v>470.97989999999999</c:v>
                </c:pt>
                <c:pt idx="705">
                  <c:v>471.01389999999998</c:v>
                </c:pt>
                <c:pt idx="706">
                  <c:v>471.04669999999999</c:v>
                </c:pt>
                <c:pt idx="707">
                  <c:v>471.07850000000002</c:v>
                </c:pt>
                <c:pt idx="708">
                  <c:v>471.13679999999999</c:v>
                </c:pt>
                <c:pt idx="709">
                  <c:v>471.1925</c:v>
                </c:pt>
                <c:pt idx="710">
                  <c:v>471.2466</c:v>
                </c:pt>
                <c:pt idx="711">
                  <c:v>471.2978</c:v>
                </c:pt>
                <c:pt idx="712">
                  <c:v>471.34519999999998</c:v>
                </c:pt>
                <c:pt idx="713">
                  <c:v>471.39</c:v>
                </c:pt>
                <c:pt idx="714">
                  <c:v>471.43340000000001</c:v>
                </c:pt>
                <c:pt idx="715">
                  <c:v>471.47500000000002</c:v>
                </c:pt>
                <c:pt idx="716">
                  <c:v>471.51400000000001</c:v>
                </c:pt>
                <c:pt idx="717">
                  <c:v>471.55160000000001</c:v>
                </c:pt>
                <c:pt idx="718">
                  <c:v>471.58710000000002</c:v>
                </c:pt>
                <c:pt idx="719">
                  <c:v>471.62189999999998</c:v>
                </c:pt>
                <c:pt idx="720">
                  <c:v>471.65539999999999</c:v>
                </c:pt>
                <c:pt idx="721">
                  <c:v>471.68700000000001</c:v>
                </c:pt>
                <c:pt idx="722">
                  <c:v>471.71749999999997</c:v>
                </c:pt>
                <c:pt idx="723">
                  <c:v>471.74700000000001</c:v>
                </c:pt>
                <c:pt idx="724">
                  <c:v>471.77620000000002</c:v>
                </c:pt>
                <c:pt idx="725">
                  <c:v>471.80450000000002</c:v>
                </c:pt>
                <c:pt idx="726">
                  <c:v>471.8313</c:v>
                </c:pt>
                <c:pt idx="727">
                  <c:v>471.85750000000002</c:v>
                </c:pt>
                <c:pt idx="728">
                  <c:v>471.88350000000003</c:v>
                </c:pt>
                <c:pt idx="729">
                  <c:v>471.90899999999999</c:v>
                </c:pt>
                <c:pt idx="730">
                  <c:v>471.93389999999999</c:v>
                </c:pt>
                <c:pt idx="731">
                  <c:v>471.95760000000001</c:v>
                </c:pt>
                <c:pt idx="732">
                  <c:v>471.98140000000001</c:v>
                </c:pt>
                <c:pt idx="733">
                  <c:v>472.00479999999999</c:v>
                </c:pt>
                <c:pt idx="734">
                  <c:v>472.02780000000001</c:v>
                </c:pt>
                <c:pt idx="735">
                  <c:v>472.05</c:v>
                </c:pt>
                <c:pt idx="736">
                  <c:v>472.07240000000002</c:v>
                </c:pt>
                <c:pt idx="737">
                  <c:v>472.09500000000003</c:v>
                </c:pt>
                <c:pt idx="738">
                  <c:v>472.11779999999999</c:v>
                </c:pt>
                <c:pt idx="739">
                  <c:v>472.14019999999999</c:v>
                </c:pt>
                <c:pt idx="740">
                  <c:v>472.1619</c:v>
                </c:pt>
                <c:pt idx="741">
                  <c:v>472.18380000000002</c:v>
                </c:pt>
                <c:pt idx="742">
                  <c:v>472.20609999999999</c:v>
                </c:pt>
                <c:pt idx="743">
                  <c:v>472.22789999999998</c:v>
                </c:pt>
                <c:pt idx="744">
                  <c:v>472.24959999999999</c:v>
                </c:pt>
                <c:pt idx="745">
                  <c:v>472.27050000000003</c:v>
                </c:pt>
                <c:pt idx="746">
                  <c:v>472.29180000000002</c:v>
                </c:pt>
                <c:pt idx="747">
                  <c:v>472.31290000000001</c:v>
                </c:pt>
                <c:pt idx="748">
                  <c:v>472.33330000000001</c:v>
                </c:pt>
                <c:pt idx="749">
                  <c:v>472.3535</c:v>
                </c:pt>
                <c:pt idx="750">
                  <c:v>472.37360000000001</c:v>
                </c:pt>
                <c:pt idx="751">
                  <c:v>472.39359999999999</c:v>
                </c:pt>
                <c:pt idx="752">
                  <c:v>472.41379999999998</c:v>
                </c:pt>
                <c:pt idx="753">
                  <c:v>472.43369999999999</c:v>
                </c:pt>
                <c:pt idx="754">
                  <c:v>472.45299999999997</c:v>
                </c:pt>
                <c:pt idx="755">
                  <c:v>472.47190000000001</c:v>
                </c:pt>
                <c:pt idx="756">
                  <c:v>472.4907</c:v>
                </c:pt>
                <c:pt idx="757">
                  <c:v>472.50990000000002</c:v>
                </c:pt>
                <c:pt idx="758">
                  <c:v>472.52879999999999</c:v>
                </c:pt>
                <c:pt idx="759">
                  <c:v>472.54739999999998</c:v>
                </c:pt>
                <c:pt idx="760">
                  <c:v>472.56569999999999</c:v>
                </c:pt>
                <c:pt idx="761">
                  <c:v>472.58370000000002</c:v>
                </c:pt>
                <c:pt idx="762">
                  <c:v>472.60140000000001</c:v>
                </c:pt>
                <c:pt idx="763">
                  <c:v>472.61900000000003</c:v>
                </c:pt>
                <c:pt idx="764">
                  <c:v>472.63639999999998</c:v>
                </c:pt>
                <c:pt idx="765">
                  <c:v>472.65370000000001</c:v>
                </c:pt>
                <c:pt idx="766">
                  <c:v>472.67070000000001</c:v>
                </c:pt>
                <c:pt idx="767">
                  <c:v>472.68759999999997</c:v>
                </c:pt>
                <c:pt idx="768">
                  <c:v>472.70440000000002</c:v>
                </c:pt>
                <c:pt idx="769">
                  <c:v>472.721</c:v>
                </c:pt>
                <c:pt idx="770">
                  <c:v>472.73750000000001</c:v>
                </c:pt>
                <c:pt idx="771">
                  <c:v>472.75380000000001</c:v>
                </c:pt>
                <c:pt idx="772">
                  <c:v>472.77</c:v>
                </c:pt>
                <c:pt idx="773">
                  <c:v>472.78609999999998</c:v>
                </c:pt>
                <c:pt idx="774">
                  <c:v>472.8021</c:v>
                </c:pt>
                <c:pt idx="775">
                  <c:v>472.81790000000001</c:v>
                </c:pt>
                <c:pt idx="776">
                  <c:v>472.83359999999999</c:v>
                </c:pt>
                <c:pt idx="777">
                  <c:v>472.8492</c:v>
                </c:pt>
                <c:pt idx="778">
                  <c:v>472.86470000000003</c:v>
                </c:pt>
                <c:pt idx="779">
                  <c:v>472.8802</c:v>
                </c:pt>
                <c:pt idx="780">
                  <c:v>472.8954</c:v>
                </c:pt>
                <c:pt idx="781">
                  <c:v>472.91059999999999</c:v>
                </c:pt>
                <c:pt idx="782">
                  <c:v>472.92570000000001</c:v>
                </c:pt>
                <c:pt idx="783">
                  <c:v>472.94060000000002</c:v>
                </c:pt>
                <c:pt idx="784">
                  <c:v>472.95549999999997</c:v>
                </c:pt>
                <c:pt idx="785">
                  <c:v>472.97030000000001</c:v>
                </c:pt>
                <c:pt idx="786">
                  <c:v>472.98500000000001</c:v>
                </c:pt>
                <c:pt idx="787">
                  <c:v>472.99950000000001</c:v>
                </c:pt>
                <c:pt idx="788">
                  <c:v>473.01409999999998</c:v>
                </c:pt>
                <c:pt idx="789">
                  <c:v>473.02850000000001</c:v>
                </c:pt>
                <c:pt idx="790">
                  <c:v>473.04289999999997</c:v>
                </c:pt>
                <c:pt idx="791">
                  <c:v>473.05720000000002</c:v>
                </c:pt>
                <c:pt idx="792">
                  <c:v>473.07150000000001</c:v>
                </c:pt>
                <c:pt idx="793">
                  <c:v>473.08460000000002</c:v>
                </c:pt>
                <c:pt idx="794">
                  <c:v>473.0992</c:v>
                </c:pt>
                <c:pt idx="795">
                  <c:v>473.113</c:v>
                </c:pt>
                <c:pt idx="796">
                  <c:v>473.1266</c:v>
                </c:pt>
                <c:pt idx="797">
                  <c:v>473.14089999999999</c:v>
                </c:pt>
                <c:pt idx="798">
                  <c:v>473.1551</c:v>
                </c:pt>
                <c:pt idx="799">
                  <c:v>473.16910000000001</c:v>
                </c:pt>
                <c:pt idx="800">
                  <c:v>473.18299999999999</c:v>
                </c:pt>
                <c:pt idx="801">
                  <c:v>473.19650000000001</c:v>
                </c:pt>
                <c:pt idx="802">
                  <c:v>473.21</c:v>
                </c:pt>
                <c:pt idx="803">
                  <c:v>473.2235</c:v>
                </c:pt>
                <c:pt idx="804">
                  <c:v>473.23689999999999</c:v>
                </c:pt>
                <c:pt idx="805">
                  <c:v>473.25029999999998</c:v>
                </c:pt>
                <c:pt idx="806">
                  <c:v>473.2636</c:v>
                </c:pt>
                <c:pt idx="807">
                  <c:v>473.27679999999998</c:v>
                </c:pt>
                <c:pt idx="808">
                  <c:v>473.2867</c:v>
                </c:pt>
                <c:pt idx="809">
                  <c:v>473.29649999999998</c:v>
                </c:pt>
                <c:pt idx="810">
                  <c:v>473.3064</c:v>
                </c:pt>
                <c:pt idx="811">
                  <c:v>473.31599999999997</c:v>
                </c:pt>
                <c:pt idx="812">
                  <c:v>473.32569999999998</c:v>
                </c:pt>
                <c:pt idx="813">
                  <c:v>473.33530000000002</c:v>
                </c:pt>
                <c:pt idx="814">
                  <c:v>473.3449</c:v>
                </c:pt>
                <c:pt idx="815">
                  <c:v>473.3544</c:v>
                </c:pt>
                <c:pt idx="816">
                  <c:v>473.3639</c:v>
                </c:pt>
                <c:pt idx="817">
                  <c:v>473.37329999999997</c:v>
                </c:pt>
                <c:pt idx="818">
                  <c:v>473.3827</c:v>
                </c:pt>
                <c:pt idx="819">
                  <c:v>473.39210000000003</c:v>
                </c:pt>
                <c:pt idx="820">
                  <c:v>473.40140000000002</c:v>
                </c:pt>
                <c:pt idx="821">
                  <c:v>473.41070000000002</c:v>
                </c:pt>
                <c:pt idx="822">
                  <c:v>473.41989999999998</c:v>
                </c:pt>
                <c:pt idx="823">
                  <c:v>473.42910000000001</c:v>
                </c:pt>
                <c:pt idx="824">
                  <c:v>473.43830000000003</c:v>
                </c:pt>
                <c:pt idx="825">
                  <c:v>473.44740000000002</c:v>
                </c:pt>
                <c:pt idx="826">
                  <c:v>473.45650000000001</c:v>
                </c:pt>
                <c:pt idx="827">
                  <c:v>473.46550000000002</c:v>
                </c:pt>
                <c:pt idx="828">
                  <c:v>473.47449999999998</c:v>
                </c:pt>
                <c:pt idx="829">
                  <c:v>473.48349999999999</c:v>
                </c:pt>
                <c:pt idx="830">
                  <c:v>473.49250000000001</c:v>
                </c:pt>
                <c:pt idx="831">
                  <c:v>473.50139999999999</c:v>
                </c:pt>
                <c:pt idx="832">
                  <c:v>473.51029999999997</c:v>
                </c:pt>
                <c:pt idx="833">
                  <c:v>473.51909999999998</c:v>
                </c:pt>
                <c:pt idx="834">
                  <c:v>473.52789999999999</c:v>
                </c:pt>
                <c:pt idx="835">
                  <c:v>473.53660000000002</c:v>
                </c:pt>
                <c:pt idx="836">
                  <c:v>473.54539999999997</c:v>
                </c:pt>
                <c:pt idx="837">
                  <c:v>473.55399999999997</c:v>
                </c:pt>
                <c:pt idx="838">
                  <c:v>473.56270000000001</c:v>
                </c:pt>
                <c:pt idx="839">
                  <c:v>473.57130000000001</c:v>
                </c:pt>
                <c:pt idx="840">
                  <c:v>473.57990000000001</c:v>
                </c:pt>
                <c:pt idx="841">
                  <c:v>473.58839999999998</c:v>
                </c:pt>
                <c:pt idx="842">
                  <c:v>473.59699999999998</c:v>
                </c:pt>
                <c:pt idx="843">
                  <c:v>473.60539999999997</c:v>
                </c:pt>
                <c:pt idx="844">
                  <c:v>473.6139</c:v>
                </c:pt>
                <c:pt idx="845">
                  <c:v>473.62220000000002</c:v>
                </c:pt>
                <c:pt idx="846">
                  <c:v>473.63060000000002</c:v>
                </c:pt>
                <c:pt idx="847">
                  <c:v>473.63900000000001</c:v>
                </c:pt>
                <c:pt idx="848">
                  <c:v>473.6472</c:v>
                </c:pt>
                <c:pt idx="849">
                  <c:v>473.65550000000002</c:v>
                </c:pt>
                <c:pt idx="850">
                  <c:v>473.66379999999998</c:v>
                </c:pt>
                <c:pt idx="851">
                  <c:v>473.67189999999999</c:v>
                </c:pt>
                <c:pt idx="852">
                  <c:v>473.68</c:v>
                </c:pt>
                <c:pt idx="853">
                  <c:v>473.68830000000003</c:v>
                </c:pt>
                <c:pt idx="854">
                  <c:v>473.69639999999998</c:v>
                </c:pt>
                <c:pt idx="855">
                  <c:v>473.70440000000002</c:v>
                </c:pt>
                <c:pt idx="856">
                  <c:v>473.7124</c:v>
                </c:pt>
                <c:pt idx="857">
                  <c:v>473.72050000000002</c:v>
                </c:pt>
                <c:pt idx="858">
                  <c:v>473.7285</c:v>
                </c:pt>
                <c:pt idx="859">
                  <c:v>473.73649999999998</c:v>
                </c:pt>
                <c:pt idx="860">
                  <c:v>473.74439999999998</c:v>
                </c:pt>
                <c:pt idx="861">
                  <c:v>473.75220000000002</c:v>
                </c:pt>
                <c:pt idx="862">
                  <c:v>473.76</c:v>
                </c:pt>
                <c:pt idx="863">
                  <c:v>473.76780000000002</c:v>
                </c:pt>
                <c:pt idx="864">
                  <c:v>473.77550000000002</c:v>
                </c:pt>
                <c:pt idx="865">
                  <c:v>473.78309999999999</c:v>
                </c:pt>
                <c:pt idx="866">
                  <c:v>473.79070000000002</c:v>
                </c:pt>
                <c:pt idx="867">
                  <c:v>473.79829999999998</c:v>
                </c:pt>
                <c:pt idx="868">
                  <c:v>473.80579999999998</c:v>
                </c:pt>
                <c:pt idx="869">
                  <c:v>473.81330000000003</c:v>
                </c:pt>
                <c:pt idx="870">
                  <c:v>473.82080000000002</c:v>
                </c:pt>
                <c:pt idx="871">
                  <c:v>473.82830000000001</c:v>
                </c:pt>
                <c:pt idx="872">
                  <c:v>473.83569999999997</c:v>
                </c:pt>
                <c:pt idx="873">
                  <c:v>473.84320000000002</c:v>
                </c:pt>
                <c:pt idx="874">
                  <c:v>473.85059999999999</c:v>
                </c:pt>
                <c:pt idx="875">
                  <c:v>473.858</c:v>
                </c:pt>
                <c:pt idx="876">
                  <c:v>473.86529999999999</c:v>
                </c:pt>
                <c:pt idx="877">
                  <c:v>473.87259999999998</c:v>
                </c:pt>
                <c:pt idx="878">
                  <c:v>473.87990000000002</c:v>
                </c:pt>
                <c:pt idx="879">
                  <c:v>473.88720000000001</c:v>
                </c:pt>
                <c:pt idx="880">
                  <c:v>473.89440000000002</c:v>
                </c:pt>
                <c:pt idx="881">
                  <c:v>473.90159999999997</c:v>
                </c:pt>
                <c:pt idx="882">
                  <c:v>473.90879999999999</c:v>
                </c:pt>
                <c:pt idx="883">
                  <c:v>473.916</c:v>
                </c:pt>
                <c:pt idx="884">
                  <c:v>473.92320000000001</c:v>
                </c:pt>
                <c:pt idx="885">
                  <c:v>473.93029999999999</c:v>
                </c:pt>
                <c:pt idx="886">
                  <c:v>473.93740000000003</c:v>
                </c:pt>
                <c:pt idx="887">
                  <c:v>473.94439999999997</c:v>
                </c:pt>
                <c:pt idx="888">
                  <c:v>473.95150000000001</c:v>
                </c:pt>
                <c:pt idx="889">
                  <c:v>473.95850000000002</c:v>
                </c:pt>
                <c:pt idx="890">
                  <c:v>473.96550000000002</c:v>
                </c:pt>
                <c:pt idx="891">
                  <c:v>473.97239999999999</c:v>
                </c:pt>
                <c:pt idx="892">
                  <c:v>473.9794</c:v>
                </c:pt>
                <c:pt idx="893">
                  <c:v>473.98630000000003</c:v>
                </c:pt>
                <c:pt idx="894">
                  <c:v>473.9932</c:v>
                </c:pt>
                <c:pt idx="895">
                  <c:v>474</c:v>
                </c:pt>
                <c:pt idx="896">
                  <c:v>474.00689999999997</c:v>
                </c:pt>
                <c:pt idx="897">
                  <c:v>474.01369999999997</c:v>
                </c:pt>
                <c:pt idx="898">
                  <c:v>474.02050000000003</c:v>
                </c:pt>
                <c:pt idx="899">
                  <c:v>474.02730000000003</c:v>
                </c:pt>
                <c:pt idx="900">
                  <c:v>474.03399999999999</c:v>
                </c:pt>
                <c:pt idx="901">
                  <c:v>474.04070000000002</c:v>
                </c:pt>
                <c:pt idx="902">
                  <c:v>474.04739999999998</c:v>
                </c:pt>
                <c:pt idx="903">
                  <c:v>474.05410000000001</c:v>
                </c:pt>
                <c:pt idx="904">
                  <c:v>474.0607</c:v>
                </c:pt>
                <c:pt idx="905">
                  <c:v>474.06740000000002</c:v>
                </c:pt>
                <c:pt idx="906">
                  <c:v>474.07400000000001</c:v>
                </c:pt>
                <c:pt idx="907">
                  <c:v>474.0806</c:v>
                </c:pt>
                <c:pt idx="908">
                  <c:v>474.08710000000002</c:v>
                </c:pt>
                <c:pt idx="909">
                  <c:v>474.09370000000001</c:v>
                </c:pt>
                <c:pt idx="910">
                  <c:v>474.10019999999997</c:v>
                </c:pt>
                <c:pt idx="911">
                  <c:v>474.10669999999999</c:v>
                </c:pt>
                <c:pt idx="912">
                  <c:v>474.11320000000001</c:v>
                </c:pt>
                <c:pt idx="913">
                  <c:v>474.11959999999999</c:v>
                </c:pt>
                <c:pt idx="914">
                  <c:v>474.12599999999998</c:v>
                </c:pt>
                <c:pt idx="915">
                  <c:v>474.13249999999999</c:v>
                </c:pt>
                <c:pt idx="916">
                  <c:v>474.13889999999998</c:v>
                </c:pt>
                <c:pt idx="917">
                  <c:v>474.14519999999999</c:v>
                </c:pt>
                <c:pt idx="918">
                  <c:v>474.15159999999997</c:v>
                </c:pt>
                <c:pt idx="919">
                  <c:v>474.15789999999998</c:v>
                </c:pt>
                <c:pt idx="920">
                  <c:v>474.16419999999999</c:v>
                </c:pt>
                <c:pt idx="921">
                  <c:v>474.1705</c:v>
                </c:pt>
                <c:pt idx="922">
                  <c:v>474.17680000000001</c:v>
                </c:pt>
                <c:pt idx="923">
                  <c:v>474.18310000000002</c:v>
                </c:pt>
                <c:pt idx="924">
                  <c:v>474.1893</c:v>
                </c:pt>
                <c:pt idx="925">
                  <c:v>474.19549999999998</c:v>
                </c:pt>
                <c:pt idx="926">
                  <c:v>474.20170000000002</c:v>
                </c:pt>
                <c:pt idx="927">
                  <c:v>474.2079</c:v>
                </c:pt>
                <c:pt idx="928">
                  <c:v>474.21409999999997</c:v>
                </c:pt>
                <c:pt idx="929">
                  <c:v>474.22019999999998</c:v>
                </c:pt>
                <c:pt idx="930">
                  <c:v>474.22629999999998</c:v>
                </c:pt>
                <c:pt idx="931">
                  <c:v>474.23239999999998</c:v>
                </c:pt>
                <c:pt idx="932">
                  <c:v>474.23849999999999</c:v>
                </c:pt>
                <c:pt idx="933">
                  <c:v>474.24459999999999</c:v>
                </c:pt>
                <c:pt idx="934">
                  <c:v>474.25060000000002</c:v>
                </c:pt>
                <c:pt idx="935">
                  <c:v>474.25670000000002</c:v>
                </c:pt>
                <c:pt idx="936">
                  <c:v>474.2627</c:v>
                </c:pt>
                <c:pt idx="937">
                  <c:v>474.26859999999999</c:v>
                </c:pt>
                <c:pt idx="938">
                  <c:v>474.27460000000002</c:v>
                </c:pt>
                <c:pt idx="939">
                  <c:v>474.28059999999999</c:v>
                </c:pt>
                <c:pt idx="940">
                  <c:v>474.28649999999999</c:v>
                </c:pt>
                <c:pt idx="941">
                  <c:v>474.29180000000002</c:v>
                </c:pt>
                <c:pt idx="942">
                  <c:v>474.2978</c:v>
                </c:pt>
                <c:pt idx="943">
                  <c:v>474.30349999999999</c:v>
                </c:pt>
                <c:pt idx="944">
                  <c:v>474.30950000000001</c:v>
                </c:pt>
                <c:pt idx="945">
                  <c:v>474.31509999999997</c:v>
                </c:pt>
                <c:pt idx="946">
                  <c:v>474.32150000000001</c:v>
                </c:pt>
                <c:pt idx="947">
                  <c:v>474.32760000000002</c:v>
                </c:pt>
                <c:pt idx="948">
                  <c:v>474.33359999999999</c:v>
                </c:pt>
                <c:pt idx="949">
                  <c:v>474.33949999999999</c:v>
                </c:pt>
                <c:pt idx="950">
                  <c:v>474.34530000000001</c:v>
                </c:pt>
                <c:pt idx="951">
                  <c:v>474.351</c:v>
                </c:pt>
                <c:pt idx="952">
                  <c:v>474.35669999999999</c:v>
                </c:pt>
                <c:pt idx="953">
                  <c:v>474.36239999999998</c:v>
                </c:pt>
                <c:pt idx="954">
                  <c:v>474.36799999999999</c:v>
                </c:pt>
                <c:pt idx="955">
                  <c:v>474.37369999999999</c:v>
                </c:pt>
                <c:pt idx="956">
                  <c:v>474.3793</c:v>
                </c:pt>
                <c:pt idx="957">
                  <c:v>474.38490000000002</c:v>
                </c:pt>
                <c:pt idx="958">
                  <c:v>474.39049999999997</c:v>
                </c:pt>
                <c:pt idx="959">
                  <c:v>474.39609999999999</c:v>
                </c:pt>
                <c:pt idx="960">
                  <c:v>474.40170000000001</c:v>
                </c:pt>
                <c:pt idx="961">
                  <c:v>474.40730000000002</c:v>
                </c:pt>
                <c:pt idx="962">
                  <c:v>474.4128</c:v>
                </c:pt>
                <c:pt idx="963">
                  <c:v>474.41829999999999</c:v>
                </c:pt>
                <c:pt idx="964">
                  <c:v>474.4239</c:v>
                </c:pt>
                <c:pt idx="965">
                  <c:v>474.42939999999999</c:v>
                </c:pt>
                <c:pt idx="966">
                  <c:v>474.4348</c:v>
                </c:pt>
                <c:pt idx="967">
                  <c:v>474.44029999999998</c:v>
                </c:pt>
                <c:pt idx="968">
                  <c:v>474.44569999999999</c:v>
                </c:pt>
                <c:pt idx="969">
                  <c:v>474.45119999999997</c:v>
                </c:pt>
                <c:pt idx="970">
                  <c:v>474.45659999999998</c:v>
                </c:pt>
                <c:pt idx="971">
                  <c:v>474.46199999999999</c:v>
                </c:pt>
                <c:pt idx="972">
                  <c:v>474.46730000000002</c:v>
                </c:pt>
                <c:pt idx="973">
                  <c:v>474.47269999999997</c:v>
                </c:pt>
                <c:pt idx="974">
                  <c:v>474.47809999999998</c:v>
                </c:pt>
                <c:pt idx="975">
                  <c:v>474.48340000000002</c:v>
                </c:pt>
                <c:pt idx="976">
                  <c:v>474.48869999999999</c:v>
                </c:pt>
                <c:pt idx="977">
                  <c:v>474.49400000000003</c:v>
                </c:pt>
                <c:pt idx="978">
                  <c:v>474.49930000000001</c:v>
                </c:pt>
                <c:pt idx="979">
                  <c:v>474.50459999999998</c:v>
                </c:pt>
                <c:pt idx="980">
                  <c:v>474.50979999999998</c:v>
                </c:pt>
                <c:pt idx="981">
                  <c:v>474.51499999999999</c:v>
                </c:pt>
                <c:pt idx="982">
                  <c:v>474.52030000000002</c:v>
                </c:pt>
                <c:pt idx="983">
                  <c:v>474.52550000000002</c:v>
                </c:pt>
                <c:pt idx="984">
                  <c:v>474.53070000000002</c:v>
                </c:pt>
                <c:pt idx="985">
                  <c:v>474.53519999999997</c:v>
                </c:pt>
                <c:pt idx="986">
                  <c:v>474.5401</c:v>
                </c:pt>
                <c:pt idx="987">
                  <c:v>474.54570000000001</c:v>
                </c:pt>
                <c:pt idx="988">
                  <c:v>474.5505</c:v>
                </c:pt>
                <c:pt idx="989">
                  <c:v>474.55630000000002</c:v>
                </c:pt>
                <c:pt idx="990">
                  <c:v>474.56150000000002</c:v>
                </c:pt>
                <c:pt idx="991">
                  <c:v>474.56599999999997</c:v>
                </c:pt>
                <c:pt idx="992">
                  <c:v>474.57100000000003</c:v>
                </c:pt>
                <c:pt idx="993">
                  <c:v>474.57639999999998</c:v>
                </c:pt>
                <c:pt idx="994">
                  <c:v>474.58109999999999</c:v>
                </c:pt>
                <c:pt idx="995">
                  <c:v>474.58679999999998</c:v>
                </c:pt>
                <c:pt idx="996">
                  <c:v>474.59140000000002</c:v>
                </c:pt>
                <c:pt idx="997">
                  <c:v>474.59690000000001</c:v>
                </c:pt>
                <c:pt idx="998">
                  <c:v>474.60199999999998</c:v>
                </c:pt>
                <c:pt idx="999">
                  <c:v>474.6071</c:v>
                </c:pt>
                <c:pt idx="1000">
                  <c:v>474.6121</c:v>
                </c:pt>
                <c:pt idx="1001">
                  <c:v>474.61709999999999</c:v>
                </c:pt>
                <c:pt idx="1002">
                  <c:v>474.62180000000001</c:v>
                </c:pt>
                <c:pt idx="1003">
                  <c:v>474.62759999999997</c:v>
                </c:pt>
                <c:pt idx="1004">
                  <c:v>474.63170000000002</c:v>
                </c:pt>
                <c:pt idx="1005">
                  <c:v>474.63659999999999</c:v>
                </c:pt>
                <c:pt idx="1006">
                  <c:v>474.64179999999999</c:v>
                </c:pt>
                <c:pt idx="1007">
                  <c:v>474.6463</c:v>
                </c:pt>
                <c:pt idx="1008">
                  <c:v>474.65350000000001</c:v>
                </c:pt>
                <c:pt idx="1009">
                  <c:v>474.65989999999999</c:v>
                </c:pt>
                <c:pt idx="1010">
                  <c:v>474.66629999999998</c:v>
                </c:pt>
                <c:pt idx="1011">
                  <c:v>474.67250000000001</c:v>
                </c:pt>
                <c:pt idx="1012">
                  <c:v>474.67860000000002</c:v>
                </c:pt>
                <c:pt idx="1013">
                  <c:v>474.68470000000002</c:v>
                </c:pt>
                <c:pt idx="1014">
                  <c:v>474.69069999999999</c:v>
                </c:pt>
                <c:pt idx="1015">
                  <c:v>474.69659999999999</c:v>
                </c:pt>
                <c:pt idx="1016">
                  <c:v>474.70260000000002</c:v>
                </c:pt>
                <c:pt idx="1017">
                  <c:v>474.70850000000002</c:v>
                </c:pt>
                <c:pt idx="1018">
                  <c:v>474.71440000000001</c:v>
                </c:pt>
                <c:pt idx="1019">
                  <c:v>474.72050000000002</c:v>
                </c:pt>
                <c:pt idx="1020">
                  <c:v>474.72640000000001</c:v>
                </c:pt>
                <c:pt idx="1021">
                  <c:v>474.73230000000001</c:v>
                </c:pt>
                <c:pt idx="1022">
                  <c:v>474.738</c:v>
                </c:pt>
                <c:pt idx="1023">
                  <c:v>474.7439</c:v>
                </c:pt>
                <c:pt idx="1024">
                  <c:v>474.74979999999999</c:v>
                </c:pt>
                <c:pt idx="1025">
                  <c:v>474.75569999999999</c:v>
                </c:pt>
                <c:pt idx="1026">
                  <c:v>474.76139999999998</c:v>
                </c:pt>
                <c:pt idx="1027">
                  <c:v>474.76710000000003</c:v>
                </c:pt>
                <c:pt idx="1028">
                  <c:v>474.77280000000002</c:v>
                </c:pt>
                <c:pt idx="1029">
                  <c:v>474.77850000000001</c:v>
                </c:pt>
                <c:pt idx="1030">
                  <c:v>474.78429999999997</c:v>
                </c:pt>
                <c:pt idx="1031">
                  <c:v>474.79</c:v>
                </c:pt>
                <c:pt idx="1032">
                  <c:v>474.79570000000001</c:v>
                </c:pt>
                <c:pt idx="1033">
                  <c:v>474.8014</c:v>
                </c:pt>
                <c:pt idx="1034">
                  <c:v>474.80709999999999</c:v>
                </c:pt>
                <c:pt idx="1035">
                  <c:v>474.81270000000001</c:v>
                </c:pt>
                <c:pt idx="1036">
                  <c:v>474.8184</c:v>
                </c:pt>
                <c:pt idx="1037">
                  <c:v>474.82400000000001</c:v>
                </c:pt>
                <c:pt idx="1038">
                  <c:v>474.82960000000003</c:v>
                </c:pt>
                <c:pt idx="1039">
                  <c:v>474.83519999999999</c:v>
                </c:pt>
                <c:pt idx="1040">
                  <c:v>474.84070000000003</c:v>
                </c:pt>
                <c:pt idx="1041">
                  <c:v>474.84629999999999</c:v>
                </c:pt>
                <c:pt idx="1042">
                  <c:v>474.85180000000003</c:v>
                </c:pt>
                <c:pt idx="1043">
                  <c:v>474.85730000000001</c:v>
                </c:pt>
                <c:pt idx="1044">
                  <c:v>474.86279999999999</c:v>
                </c:pt>
                <c:pt idx="1045">
                  <c:v>474.8682</c:v>
                </c:pt>
                <c:pt idx="1046">
                  <c:v>474.87369999999999</c:v>
                </c:pt>
                <c:pt idx="1047">
                  <c:v>474.87909999999999</c:v>
                </c:pt>
                <c:pt idx="1048">
                  <c:v>474.8845</c:v>
                </c:pt>
                <c:pt idx="1049">
                  <c:v>474.88979999999998</c:v>
                </c:pt>
                <c:pt idx="1050">
                  <c:v>474.89519999999999</c:v>
                </c:pt>
                <c:pt idx="1051">
                  <c:v>474.90050000000002</c:v>
                </c:pt>
                <c:pt idx="1052">
                  <c:v>474.90589999999997</c:v>
                </c:pt>
                <c:pt idx="1053">
                  <c:v>474.91120000000001</c:v>
                </c:pt>
                <c:pt idx="1054">
                  <c:v>474.91640000000001</c:v>
                </c:pt>
                <c:pt idx="1055">
                  <c:v>474.92169999999999</c:v>
                </c:pt>
                <c:pt idx="1056">
                  <c:v>474.92689999999999</c:v>
                </c:pt>
                <c:pt idx="1057">
                  <c:v>474.93220000000002</c:v>
                </c:pt>
                <c:pt idx="1058">
                  <c:v>474.93729999999999</c:v>
                </c:pt>
                <c:pt idx="1059">
                  <c:v>474.9425</c:v>
                </c:pt>
                <c:pt idx="1060">
                  <c:v>474.9477</c:v>
                </c:pt>
                <c:pt idx="1061">
                  <c:v>474.95280000000002</c:v>
                </c:pt>
                <c:pt idx="1062">
                  <c:v>474.9579</c:v>
                </c:pt>
                <c:pt idx="1063">
                  <c:v>474.96300000000002</c:v>
                </c:pt>
                <c:pt idx="1064">
                  <c:v>474.96809999999999</c:v>
                </c:pt>
                <c:pt idx="1065">
                  <c:v>474.97320000000002</c:v>
                </c:pt>
                <c:pt idx="1066">
                  <c:v>474.97820000000002</c:v>
                </c:pt>
                <c:pt idx="1067">
                  <c:v>474.98329999999999</c:v>
                </c:pt>
                <c:pt idx="1068">
                  <c:v>474.98829999999998</c:v>
                </c:pt>
                <c:pt idx="1069">
                  <c:v>474.99329999999998</c:v>
                </c:pt>
                <c:pt idx="1070">
                  <c:v>474.9982</c:v>
                </c:pt>
                <c:pt idx="1071">
                  <c:v>475.00319999999999</c:v>
                </c:pt>
                <c:pt idx="1072">
                  <c:v>475.00810000000001</c:v>
                </c:pt>
                <c:pt idx="1073">
                  <c:v>475.01299999999998</c:v>
                </c:pt>
                <c:pt idx="1074">
                  <c:v>475.0179</c:v>
                </c:pt>
                <c:pt idx="1075">
                  <c:v>475.02280000000002</c:v>
                </c:pt>
                <c:pt idx="1076">
                  <c:v>475.02760000000001</c:v>
                </c:pt>
                <c:pt idx="1077">
                  <c:v>475.03250000000003</c:v>
                </c:pt>
                <c:pt idx="1078">
                  <c:v>475.03730000000002</c:v>
                </c:pt>
                <c:pt idx="1079">
                  <c:v>475.0421</c:v>
                </c:pt>
                <c:pt idx="1080">
                  <c:v>475.04689999999999</c:v>
                </c:pt>
                <c:pt idx="1081">
                  <c:v>475.05160000000001</c:v>
                </c:pt>
                <c:pt idx="1082">
                  <c:v>475.0564</c:v>
                </c:pt>
                <c:pt idx="1083">
                  <c:v>475.06110000000001</c:v>
                </c:pt>
                <c:pt idx="1084">
                  <c:v>475.06580000000002</c:v>
                </c:pt>
                <c:pt idx="1085">
                  <c:v>475.07040000000001</c:v>
                </c:pt>
                <c:pt idx="1086">
                  <c:v>475.07510000000002</c:v>
                </c:pt>
                <c:pt idx="1087">
                  <c:v>475.0797</c:v>
                </c:pt>
                <c:pt idx="1088">
                  <c:v>475.08429999999998</c:v>
                </c:pt>
                <c:pt idx="1089">
                  <c:v>475.08879999999999</c:v>
                </c:pt>
                <c:pt idx="1090">
                  <c:v>475.09339999999997</c:v>
                </c:pt>
                <c:pt idx="1091">
                  <c:v>475.09789999999998</c:v>
                </c:pt>
                <c:pt idx="1092">
                  <c:v>475.10239999999999</c:v>
                </c:pt>
                <c:pt idx="1093">
                  <c:v>475.1069</c:v>
                </c:pt>
                <c:pt idx="1094">
                  <c:v>475.11130000000003</c:v>
                </c:pt>
                <c:pt idx="1095">
                  <c:v>475.11579999999998</c:v>
                </c:pt>
                <c:pt idx="1096">
                  <c:v>475.12009999999998</c:v>
                </c:pt>
                <c:pt idx="1097">
                  <c:v>475.12450000000001</c:v>
                </c:pt>
                <c:pt idx="1098">
                  <c:v>475.12889999999999</c:v>
                </c:pt>
                <c:pt idx="1099">
                  <c:v>475.13319999999999</c:v>
                </c:pt>
                <c:pt idx="1100">
                  <c:v>475.13760000000002</c:v>
                </c:pt>
                <c:pt idx="1101">
                  <c:v>475.14179999999999</c:v>
                </c:pt>
                <c:pt idx="1102">
                  <c:v>475.14609999999999</c:v>
                </c:pt>
                <c:pt idx="1103">
                  <c:v>475.15050000000002</c:v>
                </c:pt>
                <c:pt idx="1104">
                  <c:v>475.15480000000002</c:v>
                </c:pt>
                <c:pt idx="1105">
                  <c:v>475.15910000000002</c:v>
                </c:pt>
                <c:pt idx="1106">
                  <c:v>475.16340000000002</c:v>
                </c:pt>
                <c:pt idx="1107">
                  <c:v>475.16770000000002</c:v>
                </c:pt>
                <c:pt idx="1108">
                  <c:v>475.1721</c:v>
                </c:pt>
                <c:pt idx="1109">
                  <c:v>475.1764</c:v>
                </c:pt>
                <c:pt idx="1110">
                  <c:v>475.1807</c:v>
                </c:pt>
                <c:pt idx="1111">
                  <c:v>475.185</c:v>
                </c:pt>
                <c:pt idx="1112">
                  <c:v>475.1893</c:v>
                </c:pt>
                <c:pt idx="1113">
                  <c:v>475.1936</c:v>
                </c:pt>
                <c:pt idx="1114">
                  <c:v>475.1979</c:v>
                </c:pt>
                <c:pt idx="1115">
                  <c:v>475.20209999999997</c:v>
                </c:pt>
                <c:pt idx="1116">
                  <c:v>475.20639999999997</c:v>
                </c:pt>
                <c:pt idx="1117">
                  <c:v>475.21069999999997</c:v>
                </c:pt>
                <c:pt idx="1118">
                  <c:v>475.2149</c:v>
                </c:pt>
                <c:pt idx="1119">
                  <c:v>475.21910000000003</c:v>
                </c:pt>
                <c:pt idx="1120">
                  <c:v>475.22329999999999</c:v>
                </c:pt>
                <c:pt idx="1121">
                  <c:v>475.22750000000002</c:v>
                </c:pt>
                <c:pt idx="1122">
                  <c:v>475.23169999999999</c:v>
                </c:pt>
                <c:pt idx="1123">
                  <c:v>475.23579999999998</c:v>
                </c:pt>
                <c:pt idx="1124">
                  <c:v>475.23989999999998</c:v>
                </c:pt>
                <c:pt idx="1125">
                  <c:v>475.2439</c:v>
                </c:pt>
                <c:pt idx="1126">
                  <c:v>475.24770000000001</c:v>
                </c:pt>
                <c:pt idx="1127">
                  <c:v>475.25200000000001</c:v>
                </c:pt>
                <c:pt idx="1128">
                  <c:v>475.25630000000001</c:v>
                </c:pt>
                <c:pt idx="1129">
                  <c:v>475.26049999999998</c:v>
                </c:pt>
                <c:pt idx="1130">
                  <c:v>475.26440000000002</c:v>
                </c:pt>
                <c:pt idx="1131">
                  <c:v>475.26870000000002</c:v>
                </c:pt>
                <c:pt idx="1132">
                  <c:v>475.27249999999998</c:v>
                </c:pt>
                <c:pt idx="1133">
                  <c:v>475.2765</c:v>
                </c:pt>
                <c:pt idx="1134">
                  <c:v>475.28050000000002</c:v>
                </c:pt>
                <c:pt idx="1135">
                  <c:v>475.28379999999999</c:v>
                </c:pt>
                <c:pt idx="1136">
                  <c:v>475.2878</c:v>
                </c:pt>
                <c:pt idx="1137">
                  <c:v>475.29140000000001</c:v>
                </c:pt>
                <c:pt idx="1138">
                  <c:v>475.29559999999998</c:v>
                </c:pt>
                <c:pt idx="1139">
                  <c:v>475.29969999999997</c:v>
                </c:pt>
                <c:pt idx="1140">
                  <c:v>475.30369999999999</c:v>
                </c:pt>
                <c:pt idx="1141">
                  <c:v>475.30759999999998</c:v>
                </c:pt>
                <c:pt idx="1142">
                  <c:v>475.31119999999999</c:v>
                </c:pt>
                <c:pt idx="1143">
                  <c:v>475.31529999999998</c:v>
                </c:pt>
                <c:pt idx="1144">
                  <c:v>475.31849999999997</c:v>
                </c:pt>
                <c:pt idx="1145">
                  <c:v>475.32229999999998</c:v>
                </c:pt>
                <c:pt idx="1146">
                  <c:v>475.32589999999999</c:v>
                </c:pt>
                <c:pt idx="1147">
                  <c:v>475.32929999999999</c:v>
                </c:pt>
                <c:pt idx="1148">
                  <c:v>475.33330000000001</c:v>
                </c:pt>
                <c:pt idx="1149">
                  <c:v>475.33690000000001</c:v>
                </c:pt>
                <c:pt idx="1150">
                  <c:v>475.34070000000003</c:v>
                </c:pt>
                <c:pt idx="1151">
                  <c:v>475.34460000000001</c:v>
                </c:pt>
                <c:pt idx="1152">
                  <c:v>475.34879999999998</c:v>
                </c:pt>
                <c:pt idx="1153">
                  <c:v>475.35270000000003</c:v>
                </c:pt>
                <c:pt idx="1154">
                  <c:v>475.35649999999998</c:v>
                </c:pt>
                <c:pt idx="1155">
                  <c:v>475.35980000000001</c:v>
                </c:pt>
                <c:pt idx="1156">
                  <c:v>475.36380000000003</c:v>
                </c:pt>
                <c:pt idx="1157">
                  <c:v>475.36759999999998</c:v>
                </c:pt>
                <c:pt idx="1158">
                  <c:v>475.37139999999999</c:v>
                </c:pt>
                <c:pt idx="1159">
                  <c:v>475.37509999999997</c:v>
                </c:pt>
                <c:pt idx="1160">
                  <c:v>475.37970000000001</c:v>
                </c:pt>
                <c:pt idx="1161">
                  <c:v>475.38200000000001</c:v>
                </c:pt>
                <c:pt idx="1162">
                  <c:v>475.3854</c:v>
                </c:pt>
                <c:pt idx="1163">
                  <c:v>475.38869999999997</c:v>
                </c:pt>
                <c:pt idx="1164">
                  <c:v>475.39210000000003</c:v>
                </c:pt>
                <c:pt idx="1165">
                  <c:v>475.39550000000003</c:v>
                </c:pt>
                <c:pt idx="1166">
                  <c:v>475.399</c:v>
                </c:pt>
                <c:pt idx="1167">
                  <c:v>475.40210000000002</c:v>
                </c:pt>
                <c:pt idx="1168">
                  <c:v>475.40550000000002</c:v>
                </c:pt>
                <c:pt idx="1169">
                  <c:v>475.40910000000002</c:v>
                </c:pt>
                <c:pt idx="1170">
                  <c:v>475.41250000000002</c:v>
                </c:pt>
                <c:pt idx="1171">
                  <c:v>475.41570000000002</c:v>
                </c:pt>
                <c:pt idx="1172">
                  <c:v>475.41910000000001</c:v>
                </c:pt>
                <c:pt idx="1173">
                  <c:v>475.42230000000001</c:v>
                </c:pt>
                <c:pt idx="1174">
                  <c:v>475.42610000000002</c:v>
                </c:pt>
                <c:pt idx="1175">
                  <c:v>475.42829999999998</c:v>
                </c:pt>
                <c:pt idx="1176">
                  <c:v>475.43130000000002</c:v>
                </c:pt>
                <c:pt idx="1177">
                  <c:v>475.43459999999999</c:v>
                </c:pt>
                <c:pt idx="1178">
                  <c:v>475.4375</c:v>
                </c:pt>
                <c:pt idx="1179">
                  <c:v>475.44080000000002</c:v>
                </c:pt>
                <c:pt idx="1180">
                  <c:v>475.44349999999997</c:v>
                </c:pt>
                <c:pt idx="1181">
                  <c:v>475.44659999999999</c:v>
                </c:pt>
                <c:pt idx="1182">
                  <c:v>475.44959999999998</c:v>
                </c:pt>
                <c:pt idx="1183">
                  <c:v>475.45319999999998</c:v>
                </c:pt>
                <c:pt idx="1184">
                  <c:v>475.45650000000001</c:v>
                </c:pt>
                <c:pt idx="1185">
                  <c:v>475.45949999999999</c:v>
                </c:pt>
                <c:pt idx="1186">
                  <c:v>475.46269999999998</c:v>
                </c:pt>
                <c:pt idx="1187">
                  <c:v>475.4658</c:v>
                </c:pt>
                <c:pt idx="1188">
                  <c:v>475.46899999999999</c:v>
                </c:pt>
                <c:pt idx="1189">
                  <c:v>475.47179999999997</c:v>
                </c:pt>
                <c:pt idx="1190">
                  <c:v>475.47500000000002</c:v>
                </c:pt>
                <c:pt idx="1191">
                  <c:v>475.47800000000001</c:v>
                </c:pt>
                <c:pt idx="1192">
                  <c:v>475.48110000000003</c:v>
                </c:pt>
                <c:pt idx="1193">
                  <c:v>475.4837</c:v>
                </c:pt>
                <c:pt idx="1194">
                  <c:v>475.48660000000001</c:v>
                </c:pt>
                <c:pt idx="1195">
                  <c:v>475.4898</c:v>
                </c:pt>
                <c:pt idx="1196">
                  <c:v>475.49200000000002</c:v>
                </c:pt>
                <c:pt idx="1197">
                  <c:v>475.49579999999997</c:v>
                </c:pt>
                <c:pt idx="1198">
                  <c:v>475.4984</c:v>
                </c:pt>
                <c:pt idx="1199">
                  <c:v>475.50110000000001</c:v>
                </c:pt>
                <c:pt idx="1200">
                  <c:v>475.50420000000003</c:v>
                </c:pt>
                <c:pt idx="1201">
                  <c:v>475.50729999999999</c:v>
                </c:pt>
                <c:pt idx="1202">
                  <c:v>475.5102</c:v>
                </c:pt>
                <c:pt idx="1203">
                  <c:v>475.51330000000002</c:v>
                </c:pt>
                <c:pt idx="1204">
                  <c:v>475.5163</c:v>
                </c:pt>
                <c:pt idx="1205">
                  <c:v>475.51920000000001</c:v>
                </c:pt>
                <c:pt idx="1206">
                  <c:v>475.52229999999997</c:v>
                </c:pt>
                <c:pt idx="1207">
                  <c:v>475.52480000000003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6-44A2-AEBD-B733F1F2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</a:t>
                </a:r>
                <a:r>
                  <a:rPr lang="fa-IR" baseline="0">
                    <a:cs typeface="B Nazanin" panose="00000400000000000000" pitchFamily="2" charset="-78"/>
                  </a:rPr>
                  <a:t> تولید آب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946333087"/>
          <c:y val="0.27755751979470533"/>
          <c:w val="0.20858014158151902"/>
          <c:h val="0.23958269239555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0"/>
          <c:order val="0"/>
          <c:tx>
            <c:v>55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20.225000000000001</c:v>
                </c:pt>
                <c:pt idx="208">
                  <c:v>20.420310000000001</c:v>
                </c:pt>
                <c:pt idx="209">
                  <c:v>20.710159999999998</c:v>
                </c:pt>
                <c:pt idx="210">
                  <c:v>21</c:v>
                </c:pt>
                <c:pt idx="211">
                  <c:v>21.5</c:v>
                </c:pt>
                <c:pt idx="212">
                  <c:v>22</c:v>
                </c:pt>
                <c:pt idx="213">
                  <c:v>23</c:v>
                </c:pt>
                <c:pt idx="214">
                  <c:v>24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40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49</c:v>
                </c:pt>
                <c:pt idx="240">
                  <c:v>50</c:v>
                </c:pt>
                <c:pt idx="241">
                  <c:v>51</c:v>
                </c:pt>
                <c:pt idx="242">
                  <c:v>52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60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64</c:v>
                </c:pt>
                <c:pt idx="255">
                  <c:v>65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81</c:v>
                </c:pt>
                <c:pt idx="272">
                  <c:v>82</c:v>
                </c:pt>
                <c:pt idx="273">
                  <c:v>83</c:v>
                </c:pt>
                <c:pt idx="274">
                  <c:v>84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91</c:v>
                </c:pt>
                <c:pt idx="282">
                  <c:v>92</c:v>
                </c:pt>
                <c:pt idx="283">
                  <c:v>93</c:v>
                </c:pt>
                <c:pt idx="284">
                  <c:v>94</c:v>
                </c:pt>
                <c:pt idx="285">
                  <c:v>95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99</c:v>
                </c:pt>
                <c:pt idx="290">
                  <c:v>100</c:v>
                </c:pt>
                <c:pt idx="291">
                  <c:v>101</c:v>
                </c:pt>
                <c:pt idx="292">
                  <c:v>102</c:v>
                </c:pt>
                <c:pt idx="293">
                  <c:v>103</c:v>
                </c:pt>
                <c:pt idx="294">
                  <c:v>104</c:v>
                </c:pt>
                <c:pt idx="295">
                  <c:v>105</c:v>
                </c:pt>
                <c:pt idx="296">
                  <c:v>106</c:v>
                </c:pt>
                <c:pt idx="297">
                  <c:v>107</c:v>
                </c:pt>
                <c:pt idx="298">
                  <c:v>108</c:v>
                </c:pt>
                <c:pt idx="299">
                  <c:v>109</c:v>
                </c:pt>
                <c:pt idx="300">
                  <c:v>110</c:v>
                </c:pt>
                <c:pt idx="301">
                  <c:v>111</c:v>
                </c:pt>
                <c:pt idx="302">
                  <c:v>112</c:v>
                </c:pt>
                <c:pt idx="303">
                  <c:v>113</c:v>
                </c:pt>
                <c:pt idx="304">
                  <c:v>114</c:v>
                </c:pt>
                <c:pt idx="305">
                  <c:v>115</c:v>
                </c:pt>
                <c:pt idx="306">
                  <c:v>116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162</c:v>
                </c:pt>
                <c:pt idx="330">
                  <c:v>164</c:v>
                </c:pt>
                <c:pt idx="331">
                  <c:v>166</c:v>
                </c:pt>
                <c:pt idx="332">
                  <c:v>168</c:v>
                </c:pt>
                <c:pt idx="333">
                  <c:v>170</c:v>
                </c:pt>
                <c:pt idx="334">
                  <c:v>172</c:v>
                </c:pt>
                <c:pt idx="335">
                  <c:v>174</c:v>
                </c:pt>
                <c:pt idx="336">
                  <c:v>176</c:v>
                </c:pt>
                <c:pt idx="337">
                  <c:v>178</c:v>
                </c:pt>
                <c:pt idx="338">
                  <c:v>180</c:v>
                </c:pt>
                <c:pt idx="339">
                  <c:v>182</c:v>
                </c:pt>
                <c:pt idx="340">
                  <c:v>184</c:v>
                </c:pt>
                <c:pt idx="341">
                  <c:v>186</c:v>
                </c:pt>
                <c:pt idx="342">
                  <c:v>188</c:v>
                </c:pt>
                <c:pt idx="343">
                  <c:v>190</c:v>
                </c:pt>
                <c:pt idx="344">
                  <c:v>192</c:v>
                </c:pt>
                <c:pt idx="345">
                  <c:v>194</c:v>
                </c:pt>
                <c:pt idx="346">
                  <c:v>196</c:v>
                </c:pt>
                <c:pt idx="347">
                  <c:v>198</c:v>
                </c:pt>
                <c:pt idx="348">
                  <c:v>200</c:v>
                </c:pt>
                <c:pt idx="349">
                  <c:v>202</c:v>
                </c:pt>
                <c:pt idx="350">
                  <c:v>204</c:v>
                </c:pt>
                <c:pt idx="351">
                  <c:v>206</c:v>
                </c:pt>
                <c:pt idx="352">
                  <c:v>208</c:v>
                </c:pt>
                <c:pt idx="353">
                  <c:v>210</c:v>
                </c:pt>
                <c:pt idx="354">
                  <c:v>212</c:v>
                </c:pt>
                <c:pt idx="355">
                  <c:v>214</c:v>
                </c:pt>
                <c:pt idx="356">
                  <c:v>216</c:v>
                </c:pt>
                <c:pt idx="357">
                  <c:v>218</c:v>
                </c:pt>
                <c:pt idx="358">
                  <c:v>220</c:v>
                </c:pt>
                <c:pt idx="359">
                  <c:v>222</c:v>
                </c:pt>
                <c:pt idx="360">
                  <c:v>224</c:v>
                </c:pt>
                <c:pt idx="361">
                  <c:v>226</c:v>
                </c:pt>
                <c:pt idx="362">
                  <c:v>228</c:v>
                </c:pt>
                <c:pt idx="363">
                  <c:v>230</c:v>
                </c:pt>
                <c:pt idx="364">
                  <c:v>232</c:v>
                </c:pt>
                <c:pt idx="365">
                  <c:v>234</c:v>
                </c:pt>
                <c:pt idx="366">
                  <c:v>236</c:v>
                </c:pt>
                <c:pt idx="367">
                  <c:v>238</c:v>
                </c:pt>
                <c:pt idx="368">
                  <c:v>240</c:v>
                </c:pt>
                <c:pt idx="369">
                  <c:v>242</c:v>
                </c:pt>
                <c:pt idx="370">
                  <c:v>244</c:v>
                </c:pt>
                <c:pt idx="371">
                  <c:v>246</c:v>
                </c:pt>
                <c:pt idx="372">
                  <c:v>248</c:v>
                </c:pt>
                <c:pt idx="373">
                  <c:v>250</c:v>
                </c:pt>
                <c:pt idx="374">
                  <c:v>252</c:v>
                </c:pt>
                <c:pt idx="375">
                  <c:v>254</c:v>
                </c:pt>
                <c:pt idx="376">
                  <c:v>256</c:v>
                </c:pt>
                <c:pt idx="377">
                  <c:v>258</c:v>
                </c:pt>
                <c:pt idx="378">
                  <c:v>260</c:v>
                </c:pt>
                <c:pt idx="379">
                  <c:v>262</c:v>
                </c:pt>
                <c:pt idx="380">
                  <c:v>264</c:v>
                </c:pt>
                <c:pt idx="381">
                  <c:v>266</c:v>
                </c:pt>
                <c:pt idx="382">
                  <c:v>268</c:v>
                </c:pt>
                <c:pt idx="383">
                  <c:v>270</c:v>
                </c:pt>
                <c:pt idx="384">
                  <c:v>272</c:v>
                </c:pt>
                <c:pt idx="385">
                  <c:v>274</c:v>
                </c:pt>
                <c:pt idx="386">
                  <c:v>276</c:v>
                </c:pt>
                <c:pt idx="387">
                  <c:v>278</c:v>
                </c:pt>
                <c:pt idx="388">
                  <c:v>280</c:v>
                </c:pt>
                <c:pt idx="389">
                  <c:v>282</c:v>
                </c:pt>
                <c:pt idx="390">
                  <c:v>284</c:v>
                </c:pt>
                <c:pt idx="391">
                  <c:v>286</c:v>
                </c:pt>
                <c:pt idx="392">
                  <c:v>288</c:v>
                </c:pt>
                <c:pt idx="393">
                  <c:v>290</c:v>
                </c:pt>
                <c:pt idx="394">
                  <c:v>292</c:v>
                </c:pt>
                <c:pt idx="395">
                  <c:v>294</c:v>
                </c:pt>
                <c:pt idx="396">
                  <c:v>296</c:v>
                </c:pt>
                <c:pt idx="397">
                  <c:v>298</c:v>
                </c:pt>
                <c:pt idx="398">
                  <c:v>300</c:v>
                </c:pt>
                <c:pt idx="399">
                  <c:v>302</c:v>
                </c:pt>
                <c:pt idx="400">
                  <c:v>304</c:v>
                </c:pt>
                <c:pt idx="401">
                  <c:v>306</c:v>
                </c:pt>
                <c:pt idx="402">
                  <c:v>308</c:v>
                </c:pt>
                <c:pt idx="403">
                  <c:v>310</c:v>
                </c:pt>
                <c:pt idx="404">
                  <c:v>312</c:v>
                </c:pt>
                <c:pt idx="405">
                  <c:v>314</c:v>
                </c:pt>
                <c:pt idx="406">
                  <c:v>316</c:v>
                </c:pt>
                <c:pt idx="407">
                  <c:v>319</c:v>
                </c:pt>
                <c:pt idx="408">
                  <c:v>322</c:v>
                </c:pt>
                <c:pt idx="409">
                  <c:v>325</c:v>
                </c:pt>
                <c:pt idx="410">
                  <c:v>328</c:v>
                </c:pt>
                <c:pt idx="411">
                  <c:v>331</c:v>
                </c:pt>
                <c:pt idx="412">
                  <c:v>334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Sheet1!$X$7:$X$1214</c:f>
              <c:numCache>
                <c:formatCode>General</c:formatCode>
                <c:ptCount val="1208"/>
                <c:pt idx="0">
                  <c:v>0</c:v>
                </c:pt>
                <c:pt idx="1">
                  <c:v>799.97609999999997</c:v>
                </c:pt>
                <c:pt idx="2">
                  <c:v>799.97839999999997</c:v>
                </c:pt>
                <c:pt idx="3">
                  <c:v>799.97979999999995</c:v>
                </c:pt>
                <c:pt idx="4">
                  <c:v>799.98080000000004</c:v>
                </c:pt>
                <c:pt idx="5">
                  <c:v>799.98159999999996</c:v>
                </c:pt>
                <c:pt idx="6">
                  <c:v>799.98220000000003</c:v>
                </c:pt>
                <c:pt idx="7">
                  <c:v>799.98270000000002</c:v>
                </c:pt>
                <c:pt idx="8">
                  <c:v>799.98320000000001</c:v>
                </c:pt>
                <c:pt idx="9">
                  <c:v>799.98360000000002</c:v>
                </c:pt>
                <c:pt idx="10">
                  <c:v>799.98389999999995</c:v>
                </c:pt>
                <c:pt idx="11">
                  <c:v>799.98429999999996</c:v>
                </c:pt>
                <c:pt idx="12">
                  <c:v>799.9846</c:v>
                </c:pt>
                <c:pt idx="13">
                  <c:v>799.98490000000004</c:v>
                </c:pt>
                <c:pt idx="14">
                  <c:v>799.98509999999999</c:v>
                </c:pt>
                <c:pt idx="15">
                  <c:v>799.98530000000005</c:v>
                </c:pt>
                <c:pt idx="16">
                  <c:v>799.9855</c:v>
                </c:pt>
                <c:pt idx="17">
                  <c:v>799.98569999999995</c:v>
                </c:pt>
                <c:pt idx="18">
                  <c:v>799.98590000000002</c:v>
                </c:pt>
                <c:pt idx="19">
                  <c:v>799.98609999999996</c:v>
                </c:pt>
                <c:pt idx="20">
                  <c:v>799.98630000000003</c:v>
                </c:pt>
                <c:pt idx="21">
                  <c:v>799.98649999999998</c:v>
                </c:pt>
                <c:pt idx="22">
                  <c:v>799.98659999999995</c:v>
                </c:pt>
                <c:pt idx="23">
                  <c:v>799.98670000000004</c:v>
                </c:pt>
                <c:pt idx="24">
                  <c:v>799.98689999999999</c:v>
                </c:pt>
                <c:pt idx="25">
                  <c:v>799.98699999999997</c:v>
                </c:pt>
                <c:pt idx="26">
                  <c:v>799.98710000000005</c:v>
                </c:pt>
                <c:pt idx="27">
                  <c:v>799.98720000000003</c:v>
                </c:pt>
                <c:pt idx="28">
                  <c:v>799.98739999999998</c:v>
                </c:pt>
                <c:pt idx="29">
                  <c:v>799.98749999999995</c:v>
                </c:pt>
                <c:pt idx="30">
                  <c:v>799.98749999999995</c:v>
                </c:pt>
                <c:pt idx="31">
                  <c:v>799.98770000000002</c:v>
                </c:pt>
                <c:pt idx="32">
                  <c:v>799.98779999999999</c:v>
                </c:pt>
                <c:pt idx="33">
                  <c:v>799.98789999999997</c:v>
                </c:pt>
                <c:pt idx="34">
                  <c:v>799.98800000000006</c:v>
                </c:pt>
                <c:pt idx="35">
                  <c:v>799.98800000000006</c:v>
                </c:pt>
                <c:pt idx="36">
                  <c:v>799.98810000000003</c:v>
                </c:pt>
                <c:pt idx="37">
                  <c:v>799.98820000000001</c:v>
                </c:pt>
                <c:pt idx="38">
                  <c:v>799.98829999999998</c:v>
                </c:pt>
                <c:pt idx="39">
                  <c:v>799.98829999999998</c:v>
                </c:pt>
                <c:pt idx="40">
                  <c:v>799.98850000000004</c:v>
                </c:pt>
                <c:pt idx="41">
                  <c:v>799.98850000000004</c:v>
                </c:pt>
                <c:pt idx="42">
                  <c:v>799.98860000000002</c:v>
                </c:pt>
                <c:pt idx="43">
                  <c:v>799.98860000000002</c:v>
                </c:pt>
                <c:pt idx="44">
                  <c:v>799.98869999999999</c:v>
                </c:pt>
                <c:pt idx="45">
                  <c:v>799.98879999999997</c:v>
                </c:pt>
                <c:pt idx="46">
                  <c:v>799.98879999999997</c:v>
                </c:pt>
                <c:pt idx="47">
                  <c:v>799.98889999999994</c:v>
                </c:pt>
                <c:pt idx="48">
                  <c:v>799.98900000000003</c:v>
                </c:pt>
                <c:pt idx="49">
                  <c:v>799.98900000000003</c:v>
                </c:pt>
                <c:pt idx="50">
                  <c:v>799.98910000000001</c:v>
                </c:pt>
                <c:pt idx="51">
                  <c:v>799.98910000000001</c:v>
                </c:pt>
                <c:pt idx="52">
                  <c:v>799.98929999999996</c:v>
                </c:pt>
                <c:pt idx="53">
                  <c:v>799.98929999999996</c:v>
                </c:pt>
                <c:pt idx="54">
                  <c:v>799.98940000000005</c:v>
                </c:pt>
                <c:pt idx="55">
                  <c:v>799.98940000000005</c:v>
                </c:pt>
                <c:pt idx="56">
                  <c:v>799.98950000000002</c:v>
                </c:pt>
                <c:pt idx="57">
                  <c:v>799.9896</c:v>
                </c:pt>
                <c:pt idx="58">
                  <c:v>799.9896</c:v>
                </c:pt>
                <c:pt idx="59">
                  <c:v>799.98969999999997</c:v>
                </c:pt>
                <c:pt idx="60">
                  <c:v>799.98969999999997</c:v>
                </c:pt>
                <c:pt idx="61">
                  <c:v>799.98979999999995</c:v>
                </c:pt>
                <c:pt idx="62">
                  <c:v>799.98990000000003</c:v>
                </c:pt>
                <c:pt idx="63">
                  <c:v>799.98990000000003</c:v>
                </c:pt>
                <c:pt idx="64">
                  <c:v>799.98990000000003</c:v>
                </c:pt>
                <c:pt idx="65">
                  <c:v>799.99</c:v>
                </c:pt>
                <c:pt idx="66">
                  <c:v>799.99009999999998</c:v>
                </c:pt>
                <c:pt idx="67">
                  <c:v>799.99009999999998</c:v>
                </c:pt>
                <c:pt idx="68">
                  <c:v>799.99009999999998</c:v>
                </c:pt>
                <c:pt idx="69">
                  <c:v>799.99019999999996</c:v>
                </c:pt>
                <c:pt idx="70">
                  <c:v>799.99019999999996</c:v>
                </c:pt>
                <c:pt idx="71">
                  <c:v>799.99019999999996</c:v>
                </c:pt>
                <c:pt idx="72">
                  <c:v>799.99030000000005</c:v>
                </c:pt>
                <c:pt idx="73">
                  <c:v>799.99040000000002</c:v>
                </c:pt>
                <c:pt idx="74">
                  <c:v>799.99040000000002</c:v>
                </c:pt>
                <c:pt idx="75">
                  <c:v>799.99040000000002</c:v>
                </c:pt>
                <c:pt idx="76">
                  <c:v>799.9905</c:v>
                </c:pt>
                <c:pt idx="77">
                  <c:v>799.9905</c:v>
                </c:pt>
                <c:pt idx="78">
                  <c:v>799.9905</c:v>
                </c:pt>
                <c:pt idx="79">
                  <c:v>799.9905</c:v>
                </c:pt>
                <c:pt idx="80">
                  <c:v>799.99059999999997</c:v>
                </c:pt>
                <c:pt idx="81">
                  <c:v>799.99059999999997</c:v>
                </c:pt>
                <c:pt idx="82">
                  <c:v>799.99069999999995</c:v>
                </c:pt>
                <c:pt idx="83">
                  <c:v>799.99069999999995</c:v>
                </c:pt>
                <c:pt idx="84">
                  <c:v>799.99069999999995</c:v>
                </c:pt>
                <c:pt idx="85">
                  <c:v>799.99069999999995</c:v>
                </c:pt>
                <c:pt idx="86">
                  <c:v>799.99069999999995</c:v>
                </c:pt>
                <c:pt idx="87">
                  <c:v>799.99080000000004</c:v>
                </c:pt>
                <c:pt idx="88">
                  <c:v>799.99080000000004</c:v>
                </c:pt>
                <c:pt idx="89">
                  <c:v>799.99080000000004</c:v>
                </c:pt>
                <c:pt idx="90">
                  <c:v>799.99080000000004</c:v>
                </c:pt>
                <c:pt idx="91">
                  <c:v>799.99080000000004</c:v>
                </c:pt>
                <c:pt idx="92">
                  <c:v>799.99080000000004</c:v>
                </c:pt>
                <c:pt idx="93">
                  <c:v>799.99090000000001</c:v>
                </c:pt>
                <c:pt idx="94">
                  <c:v>799.99090000000001</c:v>
                </c:pt>
                <c:pt idx="95">
                  <c:v>799.99090000000001</c:v>
                </c:pt>
                <c:pt idx="96">
                  <c:v>799.99090000000001</c:v>
                </c:pt>
                <c:pt idx="97">
                  <c:v>799.99099999999999</c:v>
                </c:pt>
                <c:pt idx="98">
                  <c:v>799.99099999999999</c:v>
                </c:pt>
                <c:pt idx="99">
                  <c:v>799.99099999999999</c:v>
                </c:pt>
                <c:pt idx="100">
                  <c:v>799.99099999999999</c:v>
                </c:pt>
                <c:pt idx="101">
                  <c:v>799.99099999999999</c:v>
                </c:pt>
                <c:pt idx="102">
                  <c:v>799.99099999999999</c:v>
                </c:pt>
                <c:pt idx="103">
                  <c:v>799.99099999999999</c:v>
                </c:pt>
                <c:pt idx="104">
                  <c:v>799.99099999999999</c:v>
                </c:pt>
                <c:pt idx="105">
                  <c:v>799.99099999999999</c:v>
                </c:pt>
                <c:pt idx="106">
                  <c:v>799.99099999999999</c:v>
                </c:pt>
                <c:pt idx="107">
                  <c:v>799.99099999999999</c:v>
                </c:pt>
                <c:pt idx="108">
                  <c:v>799.99099999999999</c:v>
                </c:pt>
                <c:pt idx="109">
                  <c:v>799.99099999999999</c:v>
                </c:pt>
                <c:pt idx="110">
                  <c:v>799.99099999999999</c:v>
                </c:pt>
                <c:pt idx="111">
                  <c:v>799.99090000000001</c:v>
                </c:pt>
                <c:pt idx="112">
                  <c:v>799.99090000000001</c:v>
                </c:pt>
                <c:pt idx="113">
                  <c:v>799.99080000000004</c:v>
                </c:pt>
                <c:pt idx="114">
                  <c:v>799.99080000000004</c:v>
                </c:pt>
                <c:pt idx="115">
                  <c:v>799.99080000000004</c:v>
                </c:pt>
                <c:pt idx="116">
                  <c:v>799.99069999999995</c:v>
                </c:pt>
                <c:pt idx="117">
                  <c:v>799.99069999999995</c:v>
                </c:pt>
                <c:pt idx="118">
                  <c:v>799.99069999999995</c:v>
                </c:pt>
                <c:pt idx="119">
                  <c:v>799.99059999999997</c:v>
                </c:pt>
                <c:pt idx="120">
                  <c:v>799.9905</c:v>
                </c:pt>
                <c:pt idx="121">
                  <c:v>799.99040000000002</c:v>
                </c:pt>
                <c:pt idx="122">
                  <c:v>799.99040000000002</c:v>
                </c:pt>
                <c:pt idx="123">
                  <c:v>799.99030000000005</c:v>
                </c:pt>
                <c:pt idx="124">
                  <c:v>799.99019999999996</c:v>
                </c:pt>
                <c:pt idx="125">
                  <c:v>799.99009999999998</c:v>
                </c:pt>
                <c:pt idx="126">
                  <c:v>799.99</c:v>
                </c:pt>
                <c:pt idx="127">
                  <c:v>799.98990000000003</c:v>
                </c:pt>
                <c:pt idx="128">
                  <c:v>799.98969999999997</c:v>
                </c:pt>
                <c:pt idx="129">
                  <c:v>799.9896</c:v>
                </c:pt>
                <c:pt idx="130">
                  <c:v>799.98950000000002</c:v>
                </c:pt>
                <c:pt idx="131">
                  <c:v>799.98929999999996</c:v>
                </c:pt>
                <c:pt idx="132">
                  <c:v>799.98919999999998</c:v>
                </c:pt>
                <c:pt idx="133">
                  <c:v>799.98900000000003</c:v>
                </c:pt>
                <c:pt idx="134">
                  <c:v>799.98879999999997</c:v>
                </c:pt>
                <c:pt idx="135">
                  <c:v>799.98860000000002</c:v>
                </c:pt>
                <c:pt idx="136">
                  <c:v>799.98850000000004</c:v>
                </c:pt>
                <c:pt idx="137">
                  <c:v>799.98829999999998</c:v>
                </c:pt>
                <c:pt idx="138">
                  <c:v>799.98800000000006</c:v>
                </c:pt>
                <c:pt idx="139">
                  <c:v>799.98779999999999</c:v>
                </c:pt>
                <c:pt idx="140">
                  <c:v>799.98760000000004</c:v>
                </c:pt>
                <c:pt idx="141">
                  <c:v>799.9873</c:v>
                </c:pt>
                <c:pt idx="142">
                  <c:v>799.98710000000005</c:v>
                </c:pt>
                <c:pt idx="143">
                  <c:v>799.98680000000002</c:v>
                </c:pt>
                <c:pt idx="144">
                  <c:v>799.98649999999998</c:v>
                </c:pt>
                <c:pt idx="145">
                  <c:v>799.98620000000005</c:v>
                </c:pt>
                <c:pt idx="146">
                  <c:v>799.98590000000002</c:v>
                </c:pt>
                <c:pt idx="147">
                  <c:v>799.98559999999998</c:v>
                </c:pt>
                <c:pt idx="148">
                  <c:v>799.98530000000005</c:v>
                </c:pt>
                <c:pt idx="149">
                  <c:v>799.98490000000004</c:v>
                </c:pt>
                <c:pt idx="150">
                  <c:v>799.9846</c:v>
                </c:pt>
                <c:pt idx="151">
                  <c:v>799.98419999999999</c:v>
                </c:pt>
                <c:pt idx="152">
                  <c:v>799.98379999999997</c:v>
                </c:pt>
                <c:pt idx="153">
                  <c:v>799.98339999999996</c:v>
                </c:pt>
                <c:pt idx="154">
                  <c:v>799.98299999999995</c:v>
                </c:pt>
                <c:pt idx="155">
                  <c:v>799.98249999999996</c:v>
                </c:pt>
                <c:pt idx="156">
                  <c:v>799.98209999999995</c:v>
                </c:pt>
                <c:pt idx="157">
                  <c:v>799.98159999999996</c:v>
                </c:pt>
                <c:pt idx="158">
                  <c:v>799.98109999999997</c:v>
                </c:pt>
                <c:pt idx="159">
                  <c:v>799.98069999999996</c:v>
                </c:pt>
                <c:pt idx="160">
                  <c:v>799.98009999999999</c:v>
                </c:pt>
                <c:pt idx="161">
                  <c:v>799.9796</c:v>
                </c:pt>
                <c:pt idx="162">
                  <c:v>799.97910000000002</c:v>
                </c:pt>
                <c:pt idx="163">
                  <c:v>799.97850000000005</c:v>
                </c:pt>
                <c:pt idx="164">
                  <c:v>799.97789999999998</c:v>
                </c:pt>
                <c:pt idx="165">
                  <c:v>799.97730000000001</c:v>
                </c:pt>
                <c:pt idx="166">
                  <c:v>799.97670000000005</c:v>
                </c:pt>
                <c:pt idx="167">
                  <c:v>799.976</c:v>
                </c:pt>
                <c:pt idx="168">
                  <c:v>799.97529999999995</c:v>
                </c:pt>
                <c:pt idx="169">
                  <c:v>799.97450000000003</c:v>
                </c:pt>
                <c:pt idx="170">
                  <c:v>799.97360000000003</c:v>
                </c:pt>
                <c:pt idx="171">
                  <c:v>799.97239999999999</c:v>
                </c:pt>
                <c:pt idx="172">
                  <c:v>799.97109999999998</c:v>
                </c:pt>
                <c:pt idx="173">
                  <c:v>799.96960000000001</c:v>
                </c:pt>
                <c:pt idx="174">
                  <c:v>799.96780000000001</c:v>
                </c:pt>
                <c:pt idx="175">
                  <c:v>799.96590000000003</c:v>
                </c:pt>
                <c:pt idx="176">
                  <c:v>799.96360000000004</c:v>
                </c:pt>
                <c:pt idx="177">
                  <c:v>799.96109999999999</c:v>
                </c:pt>
                <c:pt idx="178">
                  <c:v>799.95830000000001</c:v>
                </c:pt>
                <c:pt idx="179">
                  <c:v>799.95519999999999</c:v>
                </c:pt>
                <c:pt idx="180">
                  <c:v>799.95180000000005</c:v>
                </c:pt>
                <c:pt idx="181">
                  <c:v>799.94809999999995</c:v>
                </c:pt>
                <c:pt idx="182">
                  <c:v>799.94420000000002</c:v>
                </c:pt>
                <c:pt idx="183">
                  <c:v>799.93979999999999</c:v>
                </c:pt>
                <c:pt idx="184">
                  <c:v>799.93510000000003</c:v>
                </c:pt>
                <c:pt idx="185">
                  <c:v>799.93010000000004</c:v>
                </c:pt>
                <c:pt idx="186">
                  <c:v>799.92470000000003</c:v>
                </c:pt>
                <c:pt idx="187">
                  <c:v>799.91890000000001</c:v>
                </c:pt>
                <c:pt idx="188">
                  <c:v>799.91279999999995</c:v>
                </c:pt>
                <c:pt idx="189">
                  <c:v>799.90629999999999</c:v>
                </c:pt>
                <c:pt idx="190">
                  <c:v>799.89940000000001</c:v>
                </c:pt>
                <c:pt idx="191">
                  <c:v>799.89210000000003</c:v>
                </c:pt>
                <c:pt idx="192">
                  <c:v>799.88430000000005</c:v>
                </c:pt>
                <c:pt idx="193">
                  <c:v>799.87620000000004</c:v>
                </c:pt>
                <c:pt idx="194">
                  <c:v>799.86760000000004</c:v>
                </c:pt>
                <c:pt idx="195">
                  <c:v>799.85860000000002</c:v>
                </c:pt>
                <c:pt idx="196">
                  <c:v>799.8492</c:v>
                </c:pt>
                <c:pt idx="197">
                  <c:v>799.83920000000001</c:v>
                </c:pt>
                <c:pt idx="198">
                  <c:v>799.82889999999998</c:v>
                </c:pt>
                <c:pt idx="199">
                  <c:v>799.81799999999998</c:v>
                </c:pt>
                <c:pt idx="200">
                  <c:v>799.8066</c:v>
                </c:pt>
                <c:pt idx="201">
                  <c:v>799.76819999999998</c:v>
                </c:pt>
                <c:pt idx="202">
                  <c:v>799.29319999999996</c:v>
                </c:pt>
                <c:pt idx="203">
                  <c:v>798.11350000000004</c:v>
                </c:pt>
                <c:pt idx="204">
                  <c:v>796.64430000000004</c:v>
                </c:pt>
                <c:pt idx="205">
                  <c:v>794.71799999999996</c:v>
                </c:pt>
                <c:pt idx="206">
                  <c:v>792.47199999999998</c:v>
                </c:pt>
                <c:pt idx="207">
                  <c:v>790.0616</c:v>
                </c:pt>
                <c:pt idx="208">
                  <c:v>787.53800000000001</c:v>
                </c:pt>
                <c:pt idx="209">
                  <c:v>785.00040000000001</c:v>
                </c:pt>
                <c:pt idx="210">
                  <c:v>782.27300000000002</c:v>
                </c:pt>
                <c:pt idx="211">
                  <c:v>779.56790000000001</c:v>
                </c:pt>
                <c:pt idx="212">
                  <c:v>776.72990000000004</c:v>
                </c:pt>
                <c:pt idx="213">
                  <c:v>773.83299999999997</c:v>
                </c:pt>
                <c:pt idx="214">
                  <c:v>770.75080000000003</c:v>
                </c:pt>
                <c:pt idx="215">
                  <c:v>767.83849999999995</c:v>
                </c:pt>
                <c:pt idx="216">
                  <c:v>764.6617</c:v>
                </c:pt>
                <c:pt idx="217">
                  <c:v>761.49739999999997</c:v>
                </c:pt>
                <c:pt idx="218">
                  <c:v>758.51940000000002</c:v>
                </c:pt>
                <c:pt idx="219">
                  <c:v>755.48130000000003</c:v>
                </c:pt>
                <c:pt idx="220">
                  <c:v>751.98770000000002</c:v>
                </c:pt>
                <c:pt idx="221">
                  <c:v>748.7509</c:v>
                </c:pt>
                <c:pt idx="222">
                  <c:v>745.70010000000002</c:v>
                </c:pt>
                <c:pt idx="223">
                  <c:v>742.65520000000004</c:v>
                </c:pt>
                <c:pt idx="224">
                  <c:v>739.45759999999996</c:v>
                </c:pt>
                <c:pt idx="225">
                  <c:v>735.97550000000001</c:v>
                </c:pt>
                <c:pt idx="226">
                  <c:v>732.60059999999999</c:v>
                </c:pt>
                <c:pt idx="227">
                  <c:v>729.40840000000003</c:v>
                </c:pt>
                <c:pt idx="228">
                  <c:v>726.31600000000003</c:v>
                </c:pt>
                <c:pt idx="229">
                  <c:v>723.31560000000002</c:v>
                </c:pt>
                <c:pt idx="230">
                  <c:v>720.37120000000004</c:v>
                </c:pt>
                <c:pt idx="231">
                  <c:v>717.22709999999995</c:v>
                </c:pt>
                <c:pt idx="232">
                  <c:v>713.90200000000004</c:v>
                </c:pt>
                <c:pt idx="233">
                  <c:v>710.65359999999998</c:v>
                </c:pt>
                <c:pt idx="234">
                  <c:v>707.52290000000005</c:v>
                </c:pt>
                <c:pt idx="235">
                  <c:v>704.54489999999998</c:v>
                </c:pt>
                <c:pt idx="236">
                  <c:v>701.69899999999996</c:v>
                </c:pt>
                <c:pt idx="237">
                  <c:v>698.89790000000005</c:v>
                </c:pt>
                <c:pt idx="238">
                  <c:v>696.13810000000001</c:v>
                </c:pt>
                <c:pt idx="239">
                  <c:v>693.37559999999996</c:v>
                </c:pt>
                <c:pt idx="240">
                  <c:v>690.63279999999997</c:v>
                </c:pt>
                <c:pt idx="241">
                  <c:v>687.65970000000004</c:v>
                </c:pt>
                <c:pt idx="242">
                  <c:v>684.62130000000002</c:v>
                </c:pt>
                <c:pt idx="243">
                  <c:v>681.66380000000004</c:v>
                </c:pt>
                <c:pt idx="244">
                  <c:v>678.86220000000003</c:v>
                </c:pt>
                <c:pt idx="245">
                  <c:v>676.24440000000004</c:v>
                </c:pt>
                <c:pt idx="246">
                  <c:v>673.71249999999998</c:v>
                </c:pt>
                <c:pt idx="247">
                  <c:v>671.23659999999995</c:v>
                </c:pt>
                <c:pt idx="248">
                  <c:v>668.79330000000004</c:v>
                </c:pt>
                <c:pt idx="249">
                  <c:v>666.38779999999997</c:v>
                </c:pt>
                <c:pt idx="250">
                  <c:v>663.96559999999999</c:v>
                </c:pt>
                <c:pt idx="251">
                  <c:v>661.54830000000004</c:v>
                </c:pt>
                <c:pt idx="252">
                  <c:v>659.14210000000003</c:v>
                </c:pt>
                <c:pt idx="253">
                  <c:v>656.73350000000005</c:v>
                </c:pt>
                <c:pt idx="254">
                  <c:v>654.36310000000003</c:v>
                </c:pt>
                <c:pt idx="255">
                  <c:v>651.98850000000004</c:v>
                </c:pt>
                <c:pt idx="256">
                  <c:v>649.52670000000001</c:v>
                </c:pt>
                <c:pt idx="257">
                  <c:v>647.03340000000003</c:v>
                </c:pt>
                <c:pt idx="258">
                  <c:v>644.61180000000002</c:v>
                </c:pt>
                <c:pt idx="259">
                  <c:v>642.33820000000003</c:v>
                </c:pt>
                <c:pt idx="260">
                  <c:v>640.2079</c:v>
                </c:pt>
                <c:pt idx="261">
                  <c:v>638.21950000000004</c:v>
                </c:pt>
                <c:pt idx="262">
                  <c:v>636.27080000000001</c:v>
                </c:pt>
                <c:pt idx="263">
                  <c:v>634.3415</c:v>
                </c:pt>
                <c:pt idx="264">
                  <c:v>632.41890000000001</c:v>
                </c:pt>
                <c:pt idx="265">
                  <c:v>630.495</c:v>
                </c:pt>
                <c:pt idx="266">
                  <c:v>628.56759999999997</c:v>
                </c:pt>
                <c:pt idx="267">
                  <c:v>626.63919999999996</c:v>
                </c:pt>
                <c:pt idx="268">
                  <c:v>624.71230000000003</c:v>
                </c:pt>
                <c:pt idx="269">
                  <c:v>622.79150000000004</c:v>
                </c:pt>
                <c:pt idx="270">
                  <c:v>620.88070000000005</c:v>
                </c:pt>
                <c:pt idx="271">
                  <c:v>618.99130000000002</c:v>
                </c:pt>
                <c:pt idx="272">
                  <c:v>617.1481</c:v>
                </c:pt>
                <c:pt idx="273">
                  <c:v>615.30150000000003</c:v>
                </c:pt>
                <c:pt idx="274">
                  <c:v>613.46929999999998</c:v>
                </c:pt>
                <c:pt idx="275">
                  <c:v>611.65390000000002</c:v>
                </c:pt>
                <c:pt idx="276">
                  <c:v>609.85929999999996</c:v>
                </c:pt>
                <c:pt idx="277">
                  <c:v>608.08399999999995</c:v>
                </c:pt>
                <c:pt idx="278">
                  <c:v>606.32640000000004</c:v>
                </c:pt>
                <c:pt idx="279">
                  <c:v>604.59199999999998</c:v>
                </c:pt>
                <c:pt idx="280">
                  <c:v>602.87149999999997</c:v>
                </c:pt>
                <c:pt idx="281">
                  <c:v>601.14400000000001</c:v>
                </c:pt>
                <c:pt idx="282">
                  <c:v>599.42079999999999</c:v>
                </c:pt>
                <c:pt idx="283">
                  <c:v>597.72990000000004</c:v>
                </c:pt>
                <c:pt idx="284">
                  <c:v>596.09649999999999</c:v>
                </c:pt>
                <c:pt idx="285">
                  <c:v>594.53070000000002</c:v>
                </c:pt>
                <c:pt idx="286">
                  <c:v>593.04970000000003</c:v>
                </c:pt>
                <c:pt idx="287">
                  <c:v>591.62869999999998</c:v>
                </c:pt>
                <c:pt idx="288">
                  <c:v>590.23</c:v>
                </c:pt>
                <c:pt idx="289">
                  <c:v>588.85260000000005</c:v>
                </c:pt>
                <c:pt idx="290">
                  <c:v>587.49220000000003</c:v>
                </c:pt>
                <c:pt idx="291">
                  <c:v>586.14279999999997</c:v>
                </c:pt>
                <c:pt idx="292">
                  <c:v>584.79939999999999</c:v>
                </c:pt>
                <c:pt idx="293">
                  <c:v>583.45889999999997</c:v>
                </c:pt>
                <c:pt idx="294">
                  <c:v>582.11990000000003</c:v>
                </c:pt>
                <c:pt idx="295">
                  <c:v>580.78179999999998</c:v>
                </c:pt>
                <c:pt idx="296">
                  <c:v>579.4461</c:v>
                </c:pt>
                <c:pt idx="297">
                  <c:v>578.11080000000004</c:v>
                </c:pt>
                <c:pt idx="298">
                  <c:v>576.77800000000002</c:v>
                </c:pt>
                <c:pt idx="299">
                  <c:v>575.45039999999995</c:v>
                </c:pt>
                <c:pt idx="300">
                  <c:v>574.13059999999996</c:v>
                </c:pt>
                <c:pt idx="301">
                  <c:v>572.82010000000002</c:v>
                </c:pt>
                <c:pt idx="302">
                  <c:v>570.25220000000002</c:v>
                </c:pt>
                <c:pt idx="303">
                  <c:v>567.74019999999996</c:v>
                </c:pt>
                <c:pt idx="304">
                  <c:v>565.28719999999998</c:v>
                </c:pt>
                <c:pt idx="305">
                  <c:v>562.89499999999998</c:v>
                </c:pt>
                <c:pt idx="306">
                  <c:v>560.56169999999997</c:v>
                </c:pt>
                <c:pt idx="307">
                  <c:v>558.29880000000003</c:v>
                </c:pt>
                <c:pt idx="308">
                  <c:v>556.0865</c:v>
                </c:pt>
                <c:pt idx="309">
                  <c:v>553.91030000000001</c:v>
                </c:pt>
                <c:pt idx="310">
                  <c:v>551.78039999999999</c:v>
                </c:pt>
                <c:pt idx="311">
                  <c:v>549.69780000000003</c:v>
                </c:pt>
                <c:pt idx="312">
                  <c:v>547.67430000000002</c:v>
                </c:pt>
                <c:pt idx="313">
                  <c:v>545.71860000000004</c:v>
                </c:pt>
                <c:pt idx="314">
                  <c:v>543.82060000000001</c:v>
                </c:pt>
                <c:pt idx="315">
                  <c:v>541.97320000000002</c:v>
                </c:pt>
                <c:pt idx="316">
                  <c:v>540.16</c:v>
                </c:pt>
                <c:pt idx="317">
                  <c:v>538.34630000000004</c:v>
                </c:pt>
                <c:pt idx="318">
                  <c:v>536.52</c:v>
                </c:pt>
                <c:pt idx="319">
                  <c:v>534.71569999999997</c:v>
                </c:pt>
                <c:pt idx="320">
                  <c:v>532.96410000000003</c:v>
                </c:pt>
                <c:pt idx="321">
                  <c:v>531.279</c:v>
                </c:pt>
                <c:pt idx="322">
                  <c:v>529.66</c:v>
                </c:pt>
                <c:pt idx="323">
                  <c:v>528.09439999999995</c:v>
                </c:pt>
                <c:pt idx="324">
                  <c:v>526.56700000000001</c:v>
                </c:pt>
                <c:pt idx="325">
                  <c:v>525.06410000000005</c:v>
                </c:pt>
                <c:pt idx="326">
                  <c:v>523.58109999999999</c:v>
                </c:pt>
                <c:pt idx="327">
                  <c:v>522.11379999999997</c:v>
                </c:pt>
                <c:pt idx="328">
                  <c:v>520.65989999999999</c:v>
                </c:pt>
                <c:pt idx="329">
                  <c:v>519.22140000000002</c:v>
                </c:pt>
                <c:pt idx="330">
                  <c:v>517.79970000000003</c:v>
                </c:pt>
                <c:pt idx="331">
                  <c:v>516.39580000000001</c:v>
                </c:pt>
                <c:pt idx="332">
                  <c:v>515.02099999999996</c:v>
                </c:pt>
                <c:pt idx="333">
                  <c:v>513.6721</c:v>
                </c:pt>
                <c:pt idx="334">
                  <c:v>512.3306</c:v>
                </c:pt>
                <c:pt idx="335">
                  <c:v>511.00330000000002</c:v>
                </c:pt>
                <c:pt idx="336">
                  <c:v>509.69229999999999</c:v>
                </c:pt>
                <c:pt idx="337">
                  <c:v>508.39879999999999</c:v>
                </c:pt>
                <c:pt idx="338">
                  <c:v>507.12630000000001</c:v>
                </c:pt>
                <c:pt idx="339">
                  <c:v>505.87349999999998</c:v>
                </c:pt>
                <c:pt idx="340">
                  <c:v>504.6422</c:v>
                </c:pt>
                <c:pt idx="341">
                  <c:v>503.43340000000001</c:v>
                </c:pt>
                <c:pt idx="342">
                  <c:v>502.24590000000001</c:v>
                </c:pt>
                <c:pt idx="343">
                  <c:v>501.07979999999998</c:v>
                </c:pt>
                <c:pt idx="344">
                  <c:v>499.93700000000001</c:v>
                </c:pt>
                <c:pt idx="345">
                  <c:v>498.81450000000001</c:v>
                </c:pt>
                <c:pt idx="346">
                  <c:v>497.71190000000001</c:v>
                </c:pt>
                <c:pt idx="347">
                  <c:v>496.62720000000002</c:v>
                </c:pt>
                <c:pt idx="348">
                  <c:v>495.56569999999999</c:v>
                </c:pt>
                <c:pt idx="349">
                  <c:v>494.52100000000002</c:v>
                </c:pt>
                <c:pt idx="350">
                  <c:v>493.49009999999998</c:v>
                </c:pt>
                <c:pt idx="351">
                  <c:v>492.4676</c:v>
                </c:pt>
                <c:pt idx="352">
                  <c:v>491.45519999999999</c:v>
                </c:pt>
                <c:pt idx="353">
                  <c:v>490.45429999999999</c:v>
                </c:pt>
                <c:pt idx="354">
                  <c:v>489.46589999999998</c:v>
                </c:pt>
                <c:pt idx="355">
                  <c:v>488.48950000000002</c:v>
                </c:pt>
                <c:pt idx="356">
                  <c:v>487.52569999999997</c:v>
                </c:pt>
                <c:pt idx="357">
                  <c:v>486.5745</c:v>
                </c:pt>
                <c:pt idx="358">
                  <c:v>485.6354</c:v>
                </c:pt>
                <c:pt idx="359">
                  <c:v>484.70839999999998</c:v>
                </c:pt>
                <c:pt idx="360">
                  <c:v>483.79309999999998</c:v>
                </c:pt>
                <c:pt idx="361">
                  <c:v>482.8897</c:v>
                </c:pt>
                <c:pt idx="362">
                  <c:v>481.99709999999999</c:v>
                </c:pt>
                <c:pt idx="363">
                  <c:v>481.11520000000002</c:v>
                </c:pt>
                <c:pt idx="364">
                  <c:v>480.24459999999999</c:v>
                </c:pt>
                <c:pt idx="365">
                  <c:v>479.38420000000002</c:v>
                </c:pt>
                <c:pt idx="366">
                  <c:v>478.53429999999997</c:v>
                </c:pt>
                <c:pt idx="367">
                  <c:v>477.69499999999999</c:v>
                </c:pt>
                <c:pt idx="368">
                  <c:v>476.87139999999999</c:v>
                </c:pt>
                <c:pt idx="369">
                  <c:v>476.06490000000002</c:v>
                </c:pt>
                <c:pt idx="370">
                  <c:v>475.2758</c:v>
                </c:pt>
                <c:pt idx="371">
                  <c:v>474.49810000000002</c:v>
                </c:pt>
                <c:pt idx="372">
                  <c:v>473.72910000000002</c:v>
                </c:pt>
                <c:pt idx="373">
                  <c:v>472.96609999999998</c:v>
                </c:pt>
                <c:pt idx="374">
                  <c:v>472.20749999999998</c:v>
                </c:pt>
                <c:pt idx="375">
                  <c:v>471.45299999999997</c:v>
                </c:pt>
                <c:pt idx="376">
                  <c:v>470.70179999999999</c:v>
                </c:pt>
                <c:pt idx="377">
                  <c:v>469.9538</c:v>
                </c:pt>
                <c:pt idx="378">
                  <c:v>469.2099</c:v>
                </c:pt>
                <c:pt idx="379">
                  <c:v>468.46910000000003</c:v>
                </c:pt>
                <c:pt idx="380">
                  <c:v>467.73329999999999</c:v>
                </c:pt>
                <c:pt idx="381">
                  <c:v>467.00139999999999</c:v>
                </c:pt>
                <c:pt idx="382">
                  <c:v>466.2724</c:v>
                </c:pt>
                <c:pt idx="383">
                  <c:v>465.548</c:v>
                </c:pt>
                <c:pt idx="384">
                  <c:v>464.82960000000003</c:v>
                </c:pt>
                <c:pt idx="385">
                  <c:v>464.11509999999998</c:v>
                </c:pt>
                <c:pt idx="386">
                  <c:v>463.4042</c:v>
                </c:pt>
                <c:pt idx="387">
                  <c:v>462.69799999999998</c:v>
                </c:pt>
                <c:pt idx="388">
                  <c:v>461.99610000000001</c:v>
                </c:pt>
                <c:pt idx="389">
                  <c:v>461.29570000000001</c:v>
                </c:pt>
                <c:pt idx="390">
                  <c:v>460.60109999999997</c:v>
                </c:pt>
                <c:pt idx="391">
                  <c:v>459.91109999999998</c:v>
                </c:pt>
                <c:pt idx="392">
                  <c:v>459.2319</c:v>
                </c:pt>
                <c:pt idx="393">
                  <c:v>458.56099999999998</c:v>
                </c:pt>
                <c:pt idx="394">
                  <c:v>457.904</c:v>
                </c:pt>
                <c:pt idx="395">
                  <c:v>457.25189999999998</c:v>
                </c:pt>
                <c:pt idx="396">
                  <c:v>456.59879999999998</c:v>
                </c:pt>
                <c:pt idx="397">
                  <c:v>455.9545</c:v>
                </c:pt>
                <c:pt idx="398">
                  <c:v>455.31130000000002</c:v>
                </c:pt>
                <c:pt idx="399">
                  <c:v>454.69510000000002</c:v>
                </c:pt>
                <c:pt idx="400">
                  <c:v>454.06610000000001</c:v>
                </c:pt>
                <c:pt idx="401">
                  <c:v>453.4427</c:v>
                </c:pt>
                <c:pt idx="402">
                  <c:v>452.51330000000002</c:v>
                </c:pt>
                <c:pt idx="403">
                  <c:v>451.58769999999998</c:v>
                </c:pt>
                <c:pt idx="404">
                  <c:v>450.66980000000001</c:v>
                </c:pt>
                <c:pt idx="405">
                  <c:v>449.76179999999999</c:v>
                </c:pt>
                <c:pt idx="406">
                  <c:v>448.86520000000002</c:v>
                </c:pt>
                <c:pt idx="407">
                  <c:v>447.9821</c:v>
                </c:pt>
                <c:pt idx="408">
                  <c:v>447.11110000000002</c:v>
                </c:pt>
                <c:pt idx="409">
                  <c:v>446.2527</c:v>
                </c:pt>
                <c:pt idx="410">
                  <c:v>445.4074</c:v>
                </c:pt>
                <c:pt idx="411">
                  <c:v>444.5752</c:v>
                </c:pt>
                <c:pt idx="412">
                  <c:v>443.7561</c:v>
                </c:pt>
                <c:pt idx="413">
                  <c:v>442.94990000000001</c:v>
                </c:pt>
                <c:pt idx="414">
                  <c:v>442.15989999999999</c:v>
                </c:pt>
                <c:pt idx="415">
                  <c:v>441.38619999999997</c:v>
                </c:pt>
                <c:pt idx="416">
                  <c:v>440.6223</c:v>
                </c:pt>
                <c:pt idx="417">
                  <c:v>439.86860000000001</c:v>
                </c:pt>
                <c:pt idx="418">
                  <c:v>439.12619999999998</c:v>
                </c:pt>
                <c:pt idx="419">
                  <c:v>438.39350000000002</c:v>
                </c:pt>
                <c:pt idx="420">
                  <c:v>437.67259999999999</c:v>
                </c:pt>
                <c:pt idx="421">
                  <c:v>436.96199999999999</c:v>
                </c:pt>
                <c:pt idx="422">
                  <c:v>436.26069999999999</c:v>
                </c:pt>
                <c:pt idx="423">
                  <c:v>435.56639999999999</c:v>
                </c:pt>
                <c:pt idx="424">
                  <c:v>434.89249999999998</c:v>
                </c:pt>
                <c:pt idx="425">
                  <c:v>434.2176</c:v>
                </c:pt>
                <c:pt idx="426">
                  <c:v>433.54610000000002</c:v>
                </c:pt>
                <c:pt idx="427">
                  <c:v>432.88380000000001</c:v>
                </c:pt>
                <c:pt idx="428">
                  <c:v>432.22539999999998</c:v>
                </c:pt>
                <c:pt idx="429">
                  <c:v>431.56889999999999</c:v>
                </c:pt>
                <c:pt idx="430">
                  <c:v>430.91559999999998</c:v>
                </c:pt>
                <c:pt idx="431">
                  <c:v>430.26150000000001</c:v>
                </c:pt>
                <c:pt idx="432">
                  <c:v>429.60820000000001</c:v>
                </c:pt>
                <c:pt idx="433">
                  <c:v>428.94869999999997</c:v>
                </c:pt>
                <c:pt idx="434">
                  <c:v>428.3211</c:v>
                </c:pt>
                <c:pt idx="435">
                  <c:v>427.69839999999999</c:v>
                </c:pt>
                <c:pt idx="436">
                  <c:v>427.0822</c:v>
                </c:pt>
                <c:pt idx="437">
                  <c:v>426.47179999999997</c:v>
                </c:pt>
                <c:pt idx="438">
                  <c:v>425.85700000000003</c:v>
                </c:pt>
                <c:pt idx="439">
                  <c:v>425.25110000000001</c:v>
                </c:pt>
                <c:pt idx="440">
                  <c:v>424.66669999999999</c:v>
                </c:pt>
                <c:pt idx="441">
                  <c:v>424.06169999999997</c:v>
                </c:pt>
                <c:pt idx="442">
                  <c:v>423.47379999999998</c:v>
                </c:pt>
                <c:pt idx="443">
                  <c:v>422.87619999999998</c:v>
                </c:pt>
                <c:pt idx="444">
                  <c:v>422.29770000000002</c:v>
                </c:pt>
                <c:pt idx="445">
                  <c:v>421.69909999999999</c:v>
                </c:pt>
                <c:pt idx="446">
                  <c:v>421.12470000000002</c:v>
                </c:pt>
                <c:pt idx="447">
                  <c:v>420.54640000000001</c:v>
                </c:pt>
                <c:pt idx="448">
                  <c:v>419.96949999999998</c:v>
                </c:pt>
                <c:pt idx="449">
                  <c:v>419.39609999999999</c:v>
                </c:pt>
                <c:pt idx="450">
                  <c:v>418.8272</c:v>
                </c:pt>
                <c:pt idx="451">
                  <c:v>418.26280000000003</c:v>
                </c:pt>
                <c:pt idx="452">
                  <c:v>417.7056</c:v>
                </c:pt>
                <c:pt idx="453">
                  <c:v>417.15440000000001</c:v>
                </c:pt>
                <c:pt idx="454">
                  <c:v>416.60950000000003</c:v>
                </c:pt>
                <c:pt idx="455">
                  <c:v>416.07139999999998</c:v>
                </c:pt>
                <c:pt idx="456">
                  <c:v>415.53910000000002</c:v>
                </c:pt>
                <c:pt idx="457">
                  <c:v>415.00819999999999</c:v>
                </c:pt>
                <c:pt idx="458">
                  <c:v>414.47730000000001</c:v>
                </c:pt>
                <c:pt idx="459">
                  <c:v>413.95549999999997</c:v>
                </c:pt>
                <c:pt idx="460">
                  <c:v>413.44670000000002</c:v>
                </c:pt>
                <c:pt idx="461">
                  <c:v>412.94069999999999</c:v>
                </c:pt>
                <c:pt idx="462">
                  <c:v>412.43990000000002</c:v>
                </c:pt>
                <c:pt idx="463">
                  <c:v>411.9427</c:v>
                </c:pt>
                <c:pt idx="464">
                  <c:v>411.447</c:v>
                </c:pt>
                <c:pt idx="465">
                  <c:v>410.95280000000002</c:v>
                </c:pt>
                <c:pt idx="466">
                  <c:v>410.46039999999999</c:v>
                </c:pt>
                <c:pt idx="467">
                  <c:v>409.97019999999998</c:v>
                </c:pt>
                <c:pt idx="468">
                  <c:v>409.48259999999999</c:v>
                </c:pt>
                <c:pt idx="469">
                  <c:v>408.99799999999999</c:v>
                </c:pt>
                <c:pt idx="470">
                  <c:v>408.51670000000001</c:v>
                </c:pt>
                <c:pt idx="471">
                  <c:v>408.0308</c:v>
                </c:pt>
                <c:pt idx="472">
                  <c:v>407.56400000000002</c:v>
                </c:pt>
                <c:pt idx="473">
                  <c:v>407.09820000000002</c:v>
                </c:pt>
                <c:pt idx="474">
                  <c:v>406.62299999999999</c:v>
                </c:pt>
                <c:pt idx="475">
                  <c:v>406.1705</c:v>
                </c:pt>
                <c:pt idx="476">
                  <c:v>405.71280000000002</c:v>
                </c:pt>
                <c:pt idx="477">
                  <c:v>405.25850000000003</c:v>
                </c:pt>
                <c:pt idx="478">
                  <c:v>404.80700000000002</c:v>
                </c:pt>
                <c:pt idx="479">
                  <c:v>404.3492</c:v>
                </c:pt>
                <c:pt idx="480">
                  <c:v>403.90769999999998</c:v>
                </c:pt>
                <c:pt idx="481">
                  <c:v>403.47469999999998</c:v>
                </c:pt>
                <c:pt idx="482">
                  <c:v>403.03710000000001</c:v>
                </c:pt>
                <c:pt idx="483">
                  <c:v>402.60590000000002</c:v>
                </c:pt>
                <c:pt idx="484">
                  <c:v>402.18180000000001</c:v>
                </c:pt>
                <c:pt idx="485">
                  <c:v>401.76650000000001</c:v>
                </c:pt>
                <c:pt idx="486">
                  <c:v>401.35449999999997</c:v>
                </c:pt>
                <c:pt idx="487">
                  <c:v>400.95209999999997</c:v>
                </c:pt>
                <c:pt idx="488">
                  <c:v>400.55090000000001</c:v>
                </c:pt>
                <c:pt idx="489">
                  <c:v>400.15949999999998</c:v>
                </c:pt>
                <c:pt idx="490">
                  <c:v>399.76580000000001</c:v>
                </c:pt>
                <c:pt idx="491">
                  <c:v>399.3766</c:v>
                </c:pt>
                <c:pt idx="492">
                  <c:v>398.98930000000001</c:v>
                </c:pt>
                <c:pt idx="493">
                  <c:v>398.59809999999999</c:v>
                </c:pt>
                <c:pt idx="494">
                  <c:v>398.20280000000002</c:v>
                </c:pt>
                <c:pt idx="495">
                  <c:v>397.81920000000002</c:v>
                </c:pt>
                <c:pt idx="496">
                  <c:v>397.4323</c:v>
                </c:pt>
                <c:pt idx="497">
                  <c:v>397.04469999999998</c:v>
                </c:pt>
                <c:pt idx="498">
                  <c:v>396.66019999999997</c:v>
                </c:pt>
                <c:pt idx="499">
                  <c:v>396.28300000000002</c:v>
                </c:pt>
                <c:pt idx="500">
                  <c:v>395.89710000000002</c:v>
                </c:pt>
                <c:pt idx="501">
                  <c:v>395.51949999999999</c:v>
                </c:pt>
                <c:pt idx="502">
                  <c:v>395.0154</c:v>
                </c:pt>
                <c:pt idx="503">
                  <c:v>394.51830000000001</c:v>
                </c:pt>
                <c:pt idx="504">
                  <c:v>394.02480000000003</c:v>
                </c:pt>
                <c:pt idx="505">
                  <c:v>393.5335</c:v>
                </c:pt>
                <c:pt idx="506">
                  <c:v>393.04320000000001</c:v>
                </c:pt>
                <c:pt idx="507">
                  <c:v>392.55829999999997</c:v>
                </c:pt>
                <c:pt idx="508">
                  <c:v>392.07679999999999</c:v>
                </c:pt>
                <c:pt idx="509">
                  <c:v>391.60590000000002</c:v>
                </c:pt>
                <c:pt idx="510">
                  <c:v>391.1379</c:v>
                </c:pt>
                <c:pt idx="511">
                  <c:v>390.67469999999997</c:v>
                </c:pt>
                <c:pt idx="512">
                  <c:v>390.20929999999998</c:v>
                </c:pt>
                <c:pt idx="513">
                  <c:v>389.74549999999999</c:v>
                </c:pt>
                <c:pt idx="514">
                  <c:v>389.27519999999998</c:v>
                </c:pt>
                <c:pt idx="515">
                  <c:v>388.81349999999998</c:v>
                </c:pt>
                <c:pt idx="516">
                  <c:v>388.36680000000001</c:v>
                </c:pt>
                <c:pt idx="517">
                  <c:v>387.91669999999999</c:v>
                </c:pt>
                <c:pt idx="518">
                  <c:v>387.46870000000001</c:v>
                </c:pt>
                <c:pt idx="519">
                  <c:v>387.02339999999998</c:v>
                </c:pt>
                <c:pt idx="520">
                  <c:v>386.5806</c:v>
                </c:pt>
                <c:pt idx="521">
                  <c:v>386.14179999999999</c:v>
                </c:pt>
                <c:pt idx="522">
                  <c:v>385.70620000000002</c:v>
                </c:pt>
                <c:pt idx="523">
                  <c:v>385.27159999999998</c:v>
                </c:pt>
                <c:pt idx="524">
                  <c:v>384.84620000000001</c:v>
                </c:pt>
                <c:pt idx="525">
                  <c:v>384.42349999999999</c:v>
                </c:pt>
                <c:pt idx="526">
                  <c:v>384.00319999999999</c:v>
                </c:pt>
                <c:pt idx="527">
                  <c:v>383.59010000000001</c:v>
                </c:pt>
                <c:pt idx="528">
                  <c:v>383.17809999999997</c:v>
                </c:pt>
                <c:pt idx="529">
                  <c:v>382.7715</c:v>
                </c:pt>
                <c:pt idx="530">
                  <c:v>382.37729999999999</c:v>
                </c:pt>
                <c:pt idx="531">
                  <c:v>381.98759999999999</c:v>
                </c:pt>
                <c:pt idx="532">
                  <c:v>381.596</c:v>
                </c:pt>
                <c:pt idx="533">
                  <c:v>381.20760000000001</c:v>
                </c:pt>
                <c:pt idx="534">
                  <c:v>380.82190000000003</c:v>
                </c:pt>
                <c:pt idx="535">
                  <c:v>380.4402</c:v>
                </c:pt>
                <c:pt idx="536">
                  <c:v>380.05880000000002</c:v>
                </c:pt>
                <c:pt idx="537">
                  <c:v>379.68189999999998</c:v>
                </c:pt>
                <c:pt idx="538">
                  <c:v>379.31819999999999</c:v>
                </c:pt>
                <c:pt idx="539">
                  <c:v>378.94389999999999</c:v>
                </c:pt>
                <c:pt idx="540">
                  <c:v>378.5813</c:v>
                </c:pt>
                <c:pt idx="541">
                  <c:v>378.22460000000001</c:v>
                </c:pt>
                <c:pt idx="542">
                  <c:v>377.86610000000002</c:v>
                </c:pt>
                <c:pt idx="543">
                  <c:v>377.5095</c:v>
                </c:pt>
                <c:pt idx="544">
                  <c:v>377.16</c:v>
                </c:pt>
                <c:pt idx="545">
                  <c:v>376.81950000000001</c:v>
                </c:pt>
                <c:pt idx="546">
                  <c:v>376.46319999999997</c:v>
                </c:pt>
                <c:pt idx="547">
                  <c:v>376.12509999999997</c:v>
                </c:pt>
                <c:pt idx="548">
                  <c:v>375.77539999999999</c:v>
                </c:pt>
                <c:pt idx="549">
                  <c:v>375.43400000000003</c:v>
                </c:pt>
                <c:pt idx="550">
                  <c:v>375.0967</c:v>
                </c:pt>
                <c:pt idx="551">
                  <c:v>374.76280000000003</c:v>
                </c:pt>
                <c:pt idx="552">
                  <c:v>374.43169999999998</c:v>
                </c:pt>
                <c:pt idx="553">
                  <c:v>374.1062</c:v>
                </c:pt>
                <c:pt idx="554">
                  <c:v>373.78039999999999</c:v>
                </c:pt>
                <c:pt idx="555">
                  <c:v>373.46690000000001</c:v>
                </c:pt>
                <c:pt idx="556">
                  <c:v>373.14280000000002</c:v>
                </c:pt>
                <c:pt idx="557">
                  <c:v>372.82639999999998</c:v>
                </c:pt>
                <c:pt idx="558">
                  <c:v>372.51319999999998</c:v>
                </c:pt>
                <c:pt idx="559">
                  <c:v>372.20159999999998</c:v>
                </c:pt>
                <c:pt idx="560">
                  <c:v>371.8954</c:v>
                </c:pt>
                <c:pt idx="561">
                  <c:v>371.58940000000001</c:v>
                </c:pt>
                <c:pt idx="562">
                  <c:v>371.291</c:v>
                </c:pt>
                <c:pt idx="563">
                  <c:v>370.99540000000002</c:v>
                </c:pt>
                <c:pt idx="564">
                  <c:v>370.7045</c:v>
                </c:pt>
                <c:pt idx="565">
                  <c:v>370.40989999999999</c:v>
                </c:pt>
                <c:pt idx="566">
                  <c:v>370.1268</c:v>
                </c:pt>
                <c:pt idx="567">
                  <c:v>369.84070000000003</c:v>
                </c:pt>
                <c:pt idx="568">
                  <c:v>369.5616</c:v>
                </c:pt>
                <c:pt idx="569">
                  <c:v>369.28129999999999</c:v>
                </c:pt>
                <c:pt idx="570">
                  <c:v>369.00380000000001</c:v>
                </c:pt>
                <c:pt idx="571">
                  <c:v>368.72239999999999</c:v>
                </c:pt>
                <c:pt idx="572">
                  <c:v>368.45499999999998</c:v>
                </c:pt>
                <c:pt idx="573">
                  <c:v>368.18779999999998</c:v>
                </c:pt>
                <c:pt idx="574">
                  <c:v>367.91370000000001</c:v>
                </c:pt>
                <c:pt idx="575">
                  <c:v>367.64409999999998</c:v>
                </c:pt>
                <c:pt idx="576">
                  <c:v>367.37389999999999</c:v>
                </c:pt>
                <c:pt idx="577">
                  <c:v>367.11599999999999</c:v>
                </c:pt>
                <c:pt idx="578">
                  <c:v>366.84750000000003</c:v>
                </c:pt>
                <c:pt idx="579">
                  <c:v>366.58530000000002</c:v>
                </c:pt>
                <c:pt idx="580">
                  <c:v>366.32319999999999</c:v>
                </c:pt>
                <c:pt idx="581">
                  <c:v>366.06319999999999</c:v>
                </c:pt>
                <c:pt idx="582">
                  <c:v>365.81479999999999</c:v>
                </c:pt>
                <c:pt idx="583">
                  <c:v>365.5616</c:v>
                </c:pt>
                <c:pt idx="584">
                  <c:v>365.31209999999999</c:v>
                </c:pt>
                <c:pt idx="585">
                  <c:v>365.05829999999997</c:v>
                </c:pt>
                <c:pt idx="586">
                  <c:v>364.82260000000002</c:v>
                </c:pt>
                <c:pt idx="587">
                  <c:v>364.5727</c:v>
                </c:pt>
                <c:pt idx="588">
                  <c:v>364.32780000000002</c:v>
                </c:pt>
                <c:pt idx="589">
                  <c:v>364.07850000000002</c:v>
                </c:pt>
                <c:pt idx="590">
                  <c:v>363.8372</c:v>
                </c:pt>
                <c:pt idx="591">
                  <c:v>363.6062</c:v>
                </c:pt>
                <c:pt idx="592">
                  <c:v>363.3639</c:v>
                </c:pt>
                <c:pt idx="593">
                  <c:v>363.1268</c:v>
                </c:pt>
                <c:pt idx="594">
                  <c:v>362.8854</c:v>
                </c:pt>
                <c:pt idx="595">
                  <c:v>362.65260000000001</c:v>
                </c:pt>
                <c:pt idx="596">
                  <c:v>362.42860000000002</c:v>
                </c:pt>
                <c:pt idx="597">
                  <c:v>362.19330000000002</c:v>
                </c:pt>
                <c:pt idx="598">
                  <c:v>361.96339999999998</c:v>
                </c:pt>
                <c:pt idx="599">
                  <c:v>361.73070000000001</c:v>
                </c:pt>
                <c:pt idx="600">
                  <c:v>361.505</c:v>
                </c:pt>
                <c:pt idx="601">
                  <c:v>361.28530000000001</c:v>
                </c:pt>
                <c:pt idx="602">
                  <c:v>360.73129999999998</c:v>
                </c:pt>
                <c:pt idx="603">
                  <c:v>360.19049999999999</c:v>
                </c:pt>
                <c:pt idx="604">
                  <c:v>359.14890000000003</c:v>
                </c:pt>
                <c:pt idx="605">
                  <c:v>358.13229999999999</c:v>
                </c:pt>
                <c:pt idx="606">
                  <c:v>357.149</c:v>
                </c:pt>
                <c:pt idx="607">
                  <c:v>356.19760000000002</c:v>
                </c:pt>
                <c:pt idx="608">
                  <c:v>355.26280000000003</c:v>
                </c:pt>
                <c:pt idx="609">
                  <c:v>354.35590000000002</c:v>
                </c:pt>
                <c:pt idx="610">
                  <c:v>353.48349999999999</c:v>
                </c:pt>
                <c:pt idx="611">
                  <c:v>352.66809999999998</c:v>
                </c:pt>
                <c:pt idx="612">
                  <c:v>351.8845</c:v>
                </c:pt>
                <c:pt idx="613">
                  <c:v>351.12979999999999</c:v>
                </c:pt>
                <c:pt idx="614">
                  <c:v>350.3974</c:v>
                </c:pt>
                <c:pt idx="615">
                  <c:v>349.6925</c:v>
                </c:pt>
                <c:pt idx="616">
                  <c:v>349.0095</c:v>
                </c:pt>
                <c:pt idx="617">
                  <c:v>348.3399</c:v>
                </c:pt>
                <c:pt idx="618">
                  <c:v>347.69110000000001</c:v>
                </c:pt>
                <c:pt idx="619">
                  <c:v>347.05930000000001</c:v>
                </c:pt>
                <c:pt idx="620">
                  <c:v>346.44369999999998</c:v>
                </c:pt>
                <c:pt idx="621">
                  <c:v>345.84390000000002</c:v>
                </c:pt>
                <c:pt idx="622">
                  <c:v>345.25959999999998</c:v>
                </c:pt>
                <c:pt idx="623">
                  <c:v>344.69630000000001</c:v>
                </c:pt>
                <c:pt idx="624">
                  <c:v>344.16059999999999</c:v>
                </c:pt>
                <c:pt idx="625">
                  <c:v>343.63400000000001</c:v>
                </c:pt>
                <c:pt idx="626">
                  <c:v>343.11660000000001</c:v>
                </c:pt>
                <c:pt idx="627">
                  <c:v>342.6028</c:v>
                </c:pt>
                <c:pt idx="628">
                  <c:v>342.10430000000002</c:v>
                </c:pt>
                <c:pt idx="629">
                  <c:v>341.62290000000002</c:v>
                </c:pt>
                <c:pt idx="630">
                  <c:v>341.15289999999999</c:v>
                </c:pt>
                <c:pt idx="631">
                  <c:v>340.69569999999999</c:v>
                </c:pt>
                <c:pt idx="632">
                  <c:v>340.25170000000003</c:v>
                </c:pt>
                <c:pt idx="633">
                  <c:v>339.82049999999998</c:v>
                </c:pt>
                <c:pt idx="634">
                  <c:v>339.40199999999999</c:v>
                </c:pt>
                <c:pt idx="635">
                  <c:v>338.99310000000003</c:v>
                </c:pt>
                <c:pt idx="636">
                  <c:v>338.59660000000002</c:v>
                </c:pt>
                <c:pt idx="637">
                  <c:v>338.2131</c:v>
                </c:pt>
                <c:pt idx="638">
                  <c:v>337.84199999999998</c:v>
                </c:pt>
                <c:pt idx="639">
                  <c:v>337.48250000000002</c:v>
                </c:pt>
                <c:pt idx="640">
                  <c:v>337.13470000000001</c:v>
                </c:pt>
                <c:pt idx="641">
                  <c:v>336.80220000000003</c:v>
                </c:pt>
                <c:pt idx="642">
                  <c:v>336.48559999999998</c:v>
                </c:pt>
                <c:pt idx="643">
                  <c:v>336.17340000000002</c:v>
                </c:pt>
                <c:pt idx="644">
                  <c:v>335.87470000000002</c:v>
                </c:pt>
                <c:pt idx="645">
                  <c:v>335.58069999999998</c:v>
                </c:pt>
                <c:pt idx="646">
                  <c:v>335.29899999999998</c:v>
                </c:pt>
                <c:pt idx="647">
                  <c:v>335.02440000000001</c:v>
                </c:pt>
                <c:pt idx="648">
                  <c:v>334.76190000000003</c:v>
                </c:pt>
                <c:pt idx="649">
                  <c:v>334.50830000000002</c:v>
                </c:pt>
                <c:pt idx="650">
                  <c:v>334.26409999999998</c:v>
                </c:pt>
                <c:pt idx="651">
                  <c:v>334.02519999999998</c:v>
                </c:pt>
                <c:pt idx="652">
                  <c:v>333.79840000000002</c:v>
                </c:pt>
                <c:pt idx="653">
                  <c:v>333.57670000000002</c:v>
                </c:pt>
                <c:pt idx="654">
                  <c:v>333.36200000000002</c:v>
                </c:pt>
                <c:pt idx="655">
                  <c:v>333.15</c:v>
                </c:pt>
                <c:pt idx="656">
                  <c:v>332.94900000000001</c:v>
                </c:pt>
                <c:pt idx="657">
                  <c:v>332.75569999999999</c:v>
                </c:pt>
                <c:pt idx="658">
                  <c:v>332.56819999999999</c:v>
                </c:pt>
                <c:pt idx="659">
                  <c:v>332.38659999999999</c:v>
                </c:pt>
                <c:pt idx="660">
                  <c:v>332.21129999999999</c:v>
                </c:pt>
                <c:pt idx="661">
                  <c:v>332.0412</c:v>
                </c:pt>
                <c:pt idx="662">
                  <c:v>331.87389999999999</c:v>
                </c:pt>
                <c:pt idx="663">
                  <c:v>331.71129999999999</c:v>
                </c:pt>
                <c:pt idx="664">
                  <c:v>331.5532</c:v>
                </c:pt>
                <c:pt idx="665">
                  <c:v>331.4</c:v>
                </c:pt>
                <c:pt idx="666">
                  <c:v>331.24709999999999</c:v>
                </c:pt>
                <c:pt idx="667">
                  <c:v>331.11040000000003</c:v>
                </c:pt>
                <c:pt idx="668">
                  <c:v>330.97140000000002</c:v>
                </c:pt>
                <c:pt idx="669">
                  <c:v>330.83890000000002</c:v>
                </c:pt>
                <c:pt idx="670">
                  <c:v>330.70310000000001</c:v>
                </c:pt>
                <c:pt idx="671">
                  <c:v>330.58330000000001</c:v>
                </c:pt>
                <c:pt idx="672">
                  <c:v>330.45859999999999</c:v>
                </c:pt>
                <c:pt idx="673">
                  <c:v>330.34019999999998</c:v>
                </c:pt>
                <c:pt idx="674">
                  <c:v>330.2328</c:v>
                </c:pt>
                <c:pt idx="675">
                  <c:v>330.12599999999998</c:v>
                </c:pt>
                <c:pt idx="676">
                  <c:v>330.0188</c:v>
                </c:pt>
                <c:pt idx="677">
                  <c:v>329.91489999999999</c:v>
                </c:pt>
                <c:pt idx="678">
                  <c:v>329.81220000000002</c:v>
                </c:pt>
                <c:pt idx="679">
                  <c:v>329.71780000000001</c:v>
                </c:pt>
                <c:pt idx="680">
                  <c:v>329.613</c:v>
                </c:pt>
                <c:pt idx="681">
                  <c:v>329.51549999999997</c:v>
                </c:pt>
                <c:pt idx="682">
                  <c:v>329.41789999999997</c:v>
                </c:pt>
                <c:pt idx="683">
                  <c:v>329.32619999999997</c:v>
                </c:pt>
                <c:pt idx="684">
                  <c:v>329.24059999999997</c:v>
                </c:pt>
                <c:pt idx="685">
                  <c:v>329.15839999999997</c:v>
                </c:pt>
                <c:pt idx="686">
                  <c:v>329.08199999999999</c:v>
                </c:pt>
                <c:pt idx="687">
                  <c:v>329.01029999999997</c:v>
                </c:pt>
                <c:pt idx="688">
                  <c:v>328.94060000000002</c:v>
                </c:pt>
                <c:pt idx="689">
                  <c:v>328.87689999999998</c:v>
                </c:pt>
                <c:pt idx="690">
                  <c:v>328.81439999999998</c:v>
                </c:pt>
                <c:pt idx="691">
                  <c:v>328.75130000000001</c:v>
                </c:pt>
                <c:pt idx="692">
                  <c:v>328.69080000000002</c:v>
                </c:pt>
                <c:pt idx="693">
                  <c:v>328.63099999999997</c:v>
                </c:pt>
                <c:pt idx="694">
                  <c:v>328.57589999999999</c:v>
                </c:pt>
                <c:pt idx="695">
                  <c:v>328.52159999999998</c:v>
                </c:pt>
                <c:pt idx="696">
                  <c:v>328.46780000000001</c:v>
                </c:pt>
                <c:pt idx="697">
                  <c:v>328.4194</c:v>
                </c:pt>
                <c:pt idx="698">
                  <c:v>328.37329999999997</c:v>
                </c:pt>
                <c:pt idx="699">
                  <c:v>328.32240000000002</c:v>
                </c:pt>
                <c:pt idx="700">
                  <c:v>328.27710000000002</c:v>
                </c:pt>
                <c:pt idx="701">
                  <c:v>328.2346</c:v>
                </c:pt>
                <c:pt idx="702">
                  <c:v>328.19319999999999</c:v>
                </c:pt>
                <c:pt idx="703">
                  <c:v>328.1146</c:v>
                </c:pt>
                <c:pt idx="704">
                  <c:v>328.0367</c:v>
                </c:pt>
                <c:pt idx="705">
                  <c:v>327.96319999999997</c:v>
                </c:pt>
                <c:pt idx="706">
                  <c:v>327.89299999999997</c:v>
                </c:pt>
                <c:pt idx="707">
                  <c:v>327.82799999999997</c:v>
                </c:pt>
                <c:pt idx="708">
                  <c:v>327.76530000000002</c:v>
                </c:pt>
                <c:pt idx="709">
                  <c:v>327.70569999999998</c:v>
                </c:pt>
                <c:pt idx="710">
                  <c:v>327.65179999999998</c:v>
                </c:pt>
                <c:pt idx="711">
                  <c:v>327.5976</c:v>
                </c:pt>
                <c:pt idx="712">
                  <c:v>327.54520000000002</c:v>
                </c:pt>
                <c:pt idx="713">
                  <c:v>327.49930000000001</c:v>
                </c:pt>
                <c:pt idx="714">
                  <c:v>327.46069999999997</c:v>
                </c:pt>
                <c:pt idx="715">
                  <c:v>327.43209999999999</c:v>
                </c:pt>
                <c:pt idx="716">
                  <c:v>327.3836</c:v>
                </c:pt>
                <c:pt idx="717">
                  <c:v>327.33499999999998</c:v>
                </c:pt>
                <c:pt idx="718">
                  <c:v>327.29360000000003</c:v>
                </c:pt>
                <c:pt idx="719">
                  <c:v>327.25470000000001</c:v>
                </c:pt>
                <c:pt idx="720">
                  <c:v>327.22230000000002</c:v>
                </c:pt>
                <c:pt idx="721">
                  <c:v>327.19369999999998</c:v>
                </c:pt>
                <c:pt idx="722">
                  <c:v>327.16149999999999</c:v>
                </c:pt>
                <c:pt idx="723">
                  <c:v>327.13220000000001</c:v>
                </c:pt>
                <c:pt idx="724">
                  <c:v>327.10680000000002</c:v>
                </c:pt>
                <c:pt idx="725">
                  <c:v>327.07819999999998</c:v>
                </c:pt>
                <c:pt idx="726">
                  <c:v>327.05290000000002</c:v>
                </c:pt>
                <c:pt idx="727">
                  <c:v>327.05189999999999</c:v>
                </c:pt>
                <c:pt idx="728">
                  <c:v>327.04939999999999</c:v>
                </c:pt>
                <c:pt idx="729">
                  <c:v>327.04480000000001</c:v>
                </c:pt>
                <c:pt idx="730">
                  <c:v>327.03710000000001</c:v>
                </c:pt>
                <c:pt idx="731">
                  <c:v>327.03269999999998</c:v>
                </c:pt>
                <c:pt idx="732">
                  <c:v>327.01920000000001</c:v>
                </c:pt>
                <c:pt idx="733">
                  <c:v>327.00940000000003</c:v>
                </c:pt>
                <c:pt idx="734">
                  <c:v>326.98790000000002</c:v>
                </c:pt>
                <c:pt idx="735">
                  <c:v>326.97239999999999</c:v>
                </c:pt>
                <c:pt idx="736">
                  <c:v>326.95049999999998</c:v>
                </c:pt>
                <c:pt idx="737">
                  <c:v>326.93830000000003</c:v>
                </c:pt>
                <c:pt idx="738">
                  <c:v>326.9178</c:v>
                </c:pt>
                <c:pt idx="739">
                  <c:v>326.89819999999997</c:v>
                </c:pt>
                <c:pt idx="740">
                  <c:v>326.8809</c:v>
                </c:pt>
                <c:pt idx="741">
                  <c:v>326.86500000000001</c:v>
                </c:pt>
                <c:pt idx="742">
                  <c:v>326.84859999999998</c:v>
                </c:pt>
                <c:pt idx="743">
                  <c:v>326.83499999999998</c:v>
                </c:pt>
                <c:pt idx="744">
                  <c:v>326.82279999999997</c:v>
                </c:pt>
                <c:pt idx="745">
                  <c:v>326.81229999999999</c:v>
                </c:pt>
                <c:pt idx="746">
                  <c:v>326.79930000000002</c:v>
                </c:pt>
                <c:pt idx="747">
                  <c:v>326.78890000000001</c:v>
                </c:pt>
                <c:pt idx="748">
                  <c:v>326.77640000000002</c:v>
                </c:pt>
                <c:pt idx="749">
                  <c:v>326.76909999999998</c:v>
                </c:pt>
                <c:pt idx="750">
                  <c:v>326.75940000000003</c:v>
                </c:pt>
                <c:pt idx="751">
                  <c:v>326.74869999999999</c:v>
                </c:pt>
                <c:pt idx="752">
                  <c:v>326.7396</c:v>
                </c:pt>
                <c:pt idx="753">
                  <c:v>326.73009999999999</c:v>
                </c:pt>
                <c:pt idx="754">
                  <c:v>326.72070000000002</c:v>
                </c:pt>
                <c:pt idx="755">
                  <c:v>326.71190000000001</c:v>
                </c:pt>
                <c:pt idx="756">
                  <c:v>326.70429999999999</c:v>
                </c:pt>
                <c:pt idx="757">
                  <c:v>326.69720000000001</c:v>
                </c:pt>
                <c:pt idx="758">
                  <c:v>326.6902</c:v>
                </c:pt>
                <c:pt idx="759">
                  <c:v>326.68369999999999</c:v>
                </c:pt>
                <c:pt idx="760">
                  <c:v>326.67720000000003</c:v>
                </c:pt>
                <c:pt idx="761">
                  <c:v>326.67070000000001</c:v>
                </c:pt>
                <c:pt idx="762">
                  <c:v>326.66430000000003</c:v>
                </c:pt>
                <c:pt idx="763">
                  <c:v>326.65820000000002</c:v>
                </c:pt>
                <c:pt idx="764">
                  <c:v>326.6524</c:v>
                </c:pt>
                <c:pt idx="765">
                  <c:v>326.64679999999998</c:v>
                </c:pt>
                <c:pt idx="766">
                  <c:v>326.64069999999998</c:v>
                </c:pt>
                <c:pt idx="767">
                  <c:v>326.63549999999998</c:v>
                </c:pt>
                <c:pt idx="768">
                  <c:v>326.63010000000003</c:v>
                </c:pt>
                <c:pt idx="769">
                  <c:v>326.62439999999998</c:v>
                </c:pt>
                <c:pt idx="770">
                  <c:v>326.6198</c:v>
                </c:pt>
                <c:pt idx="771">
                  <c:v>326.61810000000003</c:v>
                </c:pt>
                <c:pt idx="772">
                  <c:v>326.61239999999998</c:v>
                </c:pt>
                <c:pt idx="773">
                  <c:v>326.60820000000001</c:v>
                </c:pt>
                <c:pt idx="774">
                  <c:v>326.60419999999999</c:v>
                </c:pt>
                <c:pt idx="775">
                  <c:v>326.59969999999998</c:v>
                </c:pt>
                <c:pt idx="776">
                  <c:v>326.596</c:v>
                </c:pt>
                <c:pt idx="777">
                  <c:v>326.59539999999998</c:v>
                </c:pt>
                <c:pt idx="778">
                  <c:v>326.59120000000001</c:v>
                </c:pt>
                <c:pt idx="779">
                  <c:v>326.5874</c:v>
                </c:pt>
                <c:pt idx="780">
                  <c:v>326.58390000000003</c:v>
                </c:pt>
                <c:pt idx="781">
                  <c:v>326.58010000000002</c:v>
                </c:pt>
                <c:pt idx="782">
                  <c:v>326.57650000000001</c:v>
                </c:pt>
                <c:pt idx="783">
                  <c:v>326.57299999999998</c:v>
                </c:pt>
                <c:pt idx="784">
                  <c:v>326.5693</c:v>
                </c:pt>
                <c:pt idx="785">
                  <c:v>326.56580000000002</c:v>
                </c:pt>
                <c:pt idx="786">
                  <c:v>326.56240000000003</c:v>
                </c:pt>
                <c:pt idx="787">
                  <c:v>326.55900000000003</c:v>
                </c:pt>
                <c:pt idx="788">
                  <c:v>326.55579999999998</c:v>
                </c:pt>
                <c:pt idx="789">
                  <c:v>326.55290000000002</c:v>
                </c:pt>
                <c:pt idx="790">
                  <c:v>326.54969999999997</c:v>
                </c:pt>
                <c:pt idx="791">
                  <c:v>326.54649999999998</c:v>
                </c:pt>
                <c:pt idx="792">
                  <c:v>326.54360000000003</c:v>
                </c:pt>
                <c:pt idx="793">
                  <c:v>326.54059999999998</c:v>
                </c:pt>
                <c:pt idx="794">
                  <c:v>326.5378</c:v>
                </c:pt>
                <c:pt idx="795">
                  <c:v>326.53539999999998</c:v>
                </c:pt>
                <c:pt idx="796">
                  <c:v>326.53230000000002</c:v>
                </c:pt>
                <c:pt idx="797">
                  <c:v>326.52949999999998</c:v>
                </c:pt>
                <c:pt idx="798">
                  <c:v>326.52620000000002</c:v>
                </c:pt>
                <c:pt idx="799">
                  <c:v>326.524</c:v>
                </c:pt>
                <c:pt idx="800">
                  <c:v>326.5213</c:v>
                </c:pt>
                <c:pt idx="801">
                  <c:v>326.51839999999999</c:v>
                </c:pt>
                <c:pt idx="802">
                  <c:v>326.51650000000001</c:v>
                </c:pt>
                <c:pt idx="803">
                  <c:v>326.51519999999999</c:v>
                </c:pt>
                <c:pt idx="804">
                  <c:v>326.51749999999998</c:v>
                </c:pt>
                <c:pt idx="805">
                  <c:v>326.51600000000002</c:v>
                </c:pt>
                <c:pt idx="806">
                  <c:v>326.51409999999998</c:v>
                </c:pt>
                <c:pt idx="807">
                  <c:v>326.51280000000003</c:v>
                </c:pt>
                <c:pt idx="808">
                  <c:v>326.51310000000001</c:v>
                </c:pt>
                <c:pt idx="809">
                  <c:v>326.51209999999998</c:v>
                </c:pt>
                <c:pt idx="810">
                  <c:v>326.5104</c:v>
                </c:pt>
                <c:pt idx="811">
                  <c:v>326.50920000000002</c:v>
                </c:pt>
                <c:pt idx="812">
                  <c:v>326.5068</c:v>
                </c:pt>
                <c:pt idx="813">
                  <c:v>326.50580000000002</c:v>
                </c:pt>
                <c:pt idx="814">
                  <c:v>326.50380000000001</c:v>
                </c:pt>
                <c:pt idx="815">
                  <c:v>326.5025</c:v>
                </c:pt>
                <c:pt idx="816">
                  <c:v>326.50029999999998</c:v>
                </c:pt>
                <c:pt idx="817">
                  <c:v>326.50040000000001</c:v>
                </c:pt>
                <c:pt idx="818">
                  <c:v>326.49919999999997</c:v>
                </c:pt>
                <c:pt idx="819">
                  <c:v>326.49770000000001</c:v>
                </c:pt>
                <c:pt idx="820">
                  <c:v>326.49549999999999</c:v>
                </c:pt>
                <c:pt idx="821">
                  <c:v>326.49439999999998</c:v>
                </c:pt>
                <c:pt idx="822">
                  <c:v>326.4923</c:v>
                </c:pt>
                <c:pt idx="823">
                  <c:v>326.49059999999997</c:v>
                </c:pt>
                <c:pt idx="824">
                  <c:v>326.4889</c:v>
                </c:pt>
                <c:pt idx="825">
                  <c:v>326.48680000000002</c:v>
                </c:pt>
                <c:pt idx="826">
                  <c:v>326.48559999999998</c:v>
                </c:pt>
                <c:pt idx="827">
                  <c:v>326.48579999999998</c:v>
                </c:pt>
                <c:pt idx="828">
                  <c:v>326.48500000000001</c:v>
                </c:pt>
                <c:pt idx="829">
                  <c:v>326.48349999999999</c:v>
                </c:pt>
                <c:pt idx="830">
                  <c:v>326.48160000000001</c:v>
                </c:pt>
                <c:pt idx="831">
                  <c:v>326.4819</c:v>
                </c:pt>
                <c:pt idx="832">
                  <c:v>326.48090000000002</c:v>
                </c:pt>
                <c:pt idx="833">
                  <c:v>326.4796</c:v>
                </c:pt>
                <c:pt idx="834">
                  <c:v>326.4778</c:v>
                </c:pt>
                <c:pt idx="835">
                  <c:v>326.47660000000002</c:v>
                </c:pt>
                <c:pt idx="836">
                  <c:v>326.47469999999998</c:v>
                </c:pt>
                <c:pt idx="837">
                  <c:v>326.4735</c:v>
                </c:pt>
                <c:pt idx="838">
                  <c:v>326.47129999999999</c:v>
                </c:pt>
                <c:pt idx="839">
                  <c:v>326.4701</c:v>
                </c:pt>
                <c:pt idx="840">
                  <c:v>326.46809999999999</c:v>
                </c:pt>
                <c:pt idx="841">
                  <c:v>326.4665</c:v>
                </c:pt>
                <c:pt idx="842">
                  <c:v>326.4649</c:v>
                </c:pt>
                <c:pt idx="843">
                  <c:v>326.46339999999998</c:v>
                </c:pt>
                <c:pt idx="844">
                  <c:v>326.46170000000001</c:v>
                </c:pt>
                <c:pt idx="845">
                  <c:v>326.46050000000002</c:v>
                </c:pt>
                <c:pt idx="846">
                  <c:v>326.45859999999999</c:v>
                </c:pt>
                <c:pt idx="847">
                  <c:v>326.45909999999998</c:v>
                </c:pt>
                <c:pt idx="848">
                  <c:v>326.459</c:v>
                </c:pt>
                <c:pt idx="849">
                  <c:v>326.45760000000001</c:v>
                </c:pt>
                <c:pt idx="850">
                  <c:v>326.45589999999999</c:v>
                </c:pt>
                <c:pt idx="851">
                  <c:v>326.45389999999998</c:v>
                </c:pt>
                <c:pt idx="852">
                  <c:v>326.45299999999997</c:v>
                </c:pt>
                <c:pt idx="853">
                  <c:v>326.45339999999999</c:v>
                </c:pt>
                <c:pt idx="854">
                  <c:v>326.452</c:v>
                </c:pt>
                <c:pt idx="855">
                  <c:v>326.45100000000002</c:v>
                </c:pt>
                <c:pt idx="856">
                  <c:v>326.44959999999998</c:v>
                </c:pt>
                <c:pt idx="857">
                  <c:v>326.44729999999998</c:v>
                </c:pt>
                <c:pt idx="858">
                  <c:v>326.44560000000001</c:v>
                </c:pt>
                <c:pt idx="859">
                  <c:v>326.44479999999999</c:v>
                </c:pt>
                <c:pt idx="860">
                  <c:v>326.44529999999997</c:v>
                </c:pt>
                <c:pt idx="861">
                  <c:v>326.44389999999999</c:v>
                </c:pt>
                <c:pt idx="862">
                  <c:v>326.44299999999998</c:v>
                </c:pt>
                <c:pt idx="863">
                  <c:v>326.44130000000001</c:v>
                </c:pt>
                <c:pt idx="864">
                  <c:v>326.44040000000001</c:v>
                </c:pt>
                <c:pt idx="865">
                  <c:v>326.44099999999997</c:v>
                </c:pt>
                <c:pt idx="866">
                  <c:v>326.4393</c:v>
                </c:pt>
                <c:pt idx="867">
                  <c:v>326.43830000000003</c:v>
                </c:pt>
                <c:pt idx="868">
                  <c:v>326.43619999999999</c:v>
                </c:pt>
                <c:pt idx="869">
                  <c:v>326.43450000000001</c:v>
                </c:pt>
                <c:pt idx="870">
                  <c:v>326.43279999999999</c:v>
                </c:pt>
                <c:pt idx="871">
                  <c:v>326.43189999999998</c:v>
                </c:pt>
                <c:pt idx="872">
                  <c:v>326.42989999999998</c:v>
                </c:pt>
                <c:pt idx="873">
                  <c:v>326.42880000000002</c:v>
                </c:pt>
                <c:pt idx="874">
                  <c:v>326.42770000000002</c:v>
                </c:pt>
                <c:pt idx="875">
                  <c:v>326.4282</c:v>
                </c:pt>
                <c:pt idx="876">
                  <c:v>326.42649999999998</c:v>
                </c:pt>
                <c:pt idx="877">
                  <c:v>326.42559999999997</c:v>
                </c:pt>
                <c:pt idx="878">
                  <c:v>326.4239</c:v>
                </c:pt>
                <c:pt idx="879">
                  <c:v>326.42219999999998</c:v>
                </c:pt>
                <c:pt idx="880">
                  <c:v>326.42090000000002</c:v>
                </c:pt>
                <c:pt idx="881">
                  <c:v>326.4194</c:v>
                </c:pt>
                <c:pt idx="882">
                  <c:v>326.41770000000002</c:v>
                </c:pt>
                <c:pt idx="883">
                  <c:v>326.416</c:v>
                </c:pt>
                <c:pt idx="884">
                  <c:v>326.41449999999998</c:v>
                </c:pt>
                <c:pt idx="885">
                  <c:v>326.41309999999999</c:v>
                </c:pt>
                <c:pt idx="886">
                  <c:v>326.4119</c:v>
                </c:pt>
                <c:pt idx="887">
                  <c:v>326.41030000000001</c:v>
                </c:pt>
                <c:pt idx="888">
                  <c:v>326.40890000000002</c:v>
                </c:pt>
                <c:pt idx="889">
                  <c:v>326.4076</c:v>
                </c:pt>
                <c:pt idx="890">
                  <c:v>326.40620000000001</c:v>
                </c:pt>
                <c:pt idx="891">
                  <c:v>326.40519999999998</c:v>
                </c:pt>
                <c:pt idx="892">
                  <c:v>326.40370000000001</c:v>
                </c:pt>
                <c:pt idx="893">
                  <c:v>326.40289999999999</c:v>
                </c:pt>
                <c:pt idx="894">
                  <c:v>326.40140000000002</c:v>
                </c:pt>
                <c:pt idx="895">
                  <c:v>326.39999999999998</c:v>
                </c:pt>
                <c:pt idx="896">
                  <c:v>326.39859999999999</c:v>
                </c:pt>
                <c:pt idx="897">
                  <c:v>326.3972</c:v>
                </c:pt>
                <c:pt idx="898">
                  <c:v>326.39580000000001</c:v>
                </c:pt>
                <c:pt idx="899">
                  <c:v>326.3956</c:v>
                </c:pt>
                <c:pt idx="900">
                  <c:v>326.3965</c:v>
                </c:pt>
                <c:pt idx="901">
                  <c:v>326.39510000000001</c:v>
                </c:pt>
                <c:pt idx="902">
                  <c:v>326.39429999999999</c:v>
                </c:pt>
                <c:pt idx="903">
                  <c:v>326.39330000000001</c:v>
                </c:pt>
                <c:pt idx="904">
                  <c:v>326.39409999999998</c:v>
                </c:pt>
                <c:pt idx="905">
                  <c:v>326.39260000000002</c:v>
                </c:pt>
                <c:pt idx="906">
                  <c:v>326.39179999999999</c:v>
                </c:pt>
                <c:pt idx="907">
                  <c:v>326.39080000000001</c:v>
                </c:pt>
                <c:pt idx="908">
                  <c:v>326.39150000000001</c:v>
                </c:pt>
                <c:pt idx="909">
                  <c:v>326.39109999999999</c:v>
                </c:pt>
                <c:pt idx="910">
                  <c:v>326.39100000000002</c:v>
                </c:pt>
                <c:pt idx="911">
                  <c:v>326.38940000000002</c:v>
                </c:pt>
                <c:pt idx="912">
                  <c:v>326.38839999999999</c:v>
                </c:pt>
                <c:pt idx="913">
                  <c:v>326.38670000000002</c:v>
                </c:pt>
                <c:pt idx="914">
                  <c:v>326.38529999999997</c:v>
                </c:pt>
                <c:pt idx="915">
                  <c:v>326.38510000000002</c:v>
                </c:pt>
                <c:pt idx="916">
                  <c:v>326.38619999999997</c:v>
                </c:pt>
                <c:pt idx="917">
                  <c:v>326.38459999999998</c:v>
                </c:pt>
                <c:pt idx="918">
                  <c:v>326.38380000000001</c:v>
                </c:pt>
                <c:pt idx="919">
                  <c:v>326.38290000000001</c:v>
                </c:pt>
                <c:pt idx="920">
                  <c:v>326.38350000000003</c:v>
                </c:pt>
                <c:pt idx="921">
                  <c:v>326.38170000000002</c:v>
                </c:pt>
                <c:pt idx="922">
                  <c:v>326.38069999999999</c:v>
                </c:pt>
                <c:pt idx="923">
                  <c:v>326.3793</c:v>
                </c:pt>
                <c:pt idx="924">
                  <c:v>326.37700000000001</c:v>
                </c:pt>
                <c:pt idx="925">
                  <c:v>326.37529999999998</c:v>
                </c:pt>
                <c:pt idx="926">
                  <c:v>326.37349999999998</c:v>
                </c:pt>
                <c:pt idx="927">
                  <c:v>326.37240000000003</c:v>
                </c:pt>
                <c:pt idx="928">
                  <c:v>326.37349999999998</c:v>
                </c:pt>
                <c:pt idx="929">
                  <c:v>326.37240000000003</c:v>
                </c:pt>
                <c:pt idx="930">
                  <c:v>326.37180000000001</c:v>
                </c:pt>
                <c:pt idx="931">
                  <c:v>326.37049999999999</c:v>
                </c:pt>
                <c:pt idx="932">
                  <c:v>326.36939999999998</c:v>
                </c:pt>
                <c:pt idx="933">
                  <c:v>326.36739999999998</c:v>
                </c:pt>
                <c:pt idx="934">
                  <c:v>326.3664</c:v>
                </c:pt>
                <c:pt idx="935">
                  <c:v>326.36450000000002</c:v>
                </c:pt>
                <c:pt idx="936">
                  <c:v>326.363</c:v>
                </c:pt>
                <c:pt idx="937">
                  <c:v>326.36200000000002</c:v>
                </c:pt>
                <c:pt idx="938">
                  <c:v>326.36259999999999</c:v>
                </c:pt>
                <c:pt idx="939">
                  <c:v>326.3612</c:v>
                </c:pt>
                <c:pt idx="940">
                  <c:v>326.36040000000003</c:v>
                </c:pt>
                <c:pt idx="941">
                  <c:v>326.35930000000002</c:v>
                </c:pt>
                <c:pt idx="942">
                  <c:v>326.36009999999999</c:v>
                </c:pt>
                <c:pt idx="943">
                  <c:v>326.35860000000002</c:v>
                </c:pt>
                <c:pt idx="944">
                  <c:v>326.3578</c:v>
                </c:pt>
                <c:pt idx="945">
                  <c:v>326.35590000000002</c:v>
                </c:pt>
                <c:pt idx="946">
                  <c:v>326.35509999999999</c:v>
                </c:pt>
                <c:pt idx="947">
                  <c:v>326.35329999999999</c:v>
                </c:pt>
                <c:pt idx="948">
                  <c:v>326.35169999999999</c:v>
                </c:pt>
                <c:pt idx="949">
                  <c:v>326.35000000000002</c:v>
                </c:pt>
                <c:pt idx="950">
                  <c:v>326.34870000000001</c:v>
                </c:pt>
                <c:pt idx="951">
                  <c:v>326.34710000000001</c:v>
                </c:pt>
                <c:pt idx="952">
                  <c:v>326.34629999999999</c:v>
                </c:pt>
                <c:pt idx="953">
                  <c:v>326.34500000000003</c:v>
                </c:pt>
                <c:pt idx="954">
                  <c:v>326.34350000000001</c:v>
                </c:pt>
                <c:pt idx="955">
                  <c:v>326.34210000000002</c:v>
                </c:pt>
                <c:pt idx="956">
                  <c:v>326.34100000000001</c:v>
                </c:pt>
                <c:pt idx="957">
                  <c:v>326.33920000000001</c:v>
                </c:pt>
                <c:pt idx="958">
                  <c:v>326.3383</c:v>
                </c:pt>
                <c:pt idx="959">
                  <c:v>326.33670000000001</c:v>
                </c:pt>
                <c:pt idx="960">
                  <c:v>326.33580000000001</c:v>
                </c:pt>
                <c:pt idx="961">
                  <c:v>326.33420000000001</c:v>
                </c:pt>
                <c:pt idx="962">
                  <c:v>326.33330000000001</c:v>
                </c:pt>
                <c:pt idx="963">
                  <c:v>326.33159999999998</c:v>
                </c:pt>
                <c:pt idx="964">
                  <c:v>326.33069999999998</c:v>
                </c:pt>
                <c:pt idx="965">
                  <c:v>326.32929999999999</c:v>
                </c:pt>
                <c:pt idx="966">
                  <c:v>326.32830000000001</c:v>
                </c:pt>
                <c:pt idx="967">
                  <c:v>326.32679999999999</c:v>
                </c:pt>
                <c:pt idx="968">
                  <c:v>326.32569999999998</c:v>
                </c:pt>
                <c:pt idx="969">
                  <c:v>326.32429999999999</c:v>
                </c:pt>
                <c:pt idx="970">
                  <c:v>326.32330000000002</c:v>
                </c:pt>
                <c:pt idx="971">
                  <c:v>326.32190000000003</c:v>
                </c:pt>
                <c:pt idx="972">
                  <c:v>326.32060000000001</c:v>
                </c:pt>
                <c:pt idx="973">
                  <c:v>326.3202</c:v>
                </c:pt>
                <c:pt idx="974">
                  <c:v>326.32260000000002</c:v>
                </c:pt>
                <c:pt idx="975">
                  <c:v>326.32499999999999</c:v>
                </c:pt>
                <c:pt idx="976">
                  <c:v>326.32510000000002</c:v>
                </c:pt>
                <c:pt idx="977">
                  <c:v>326.32279999999997</c:v>
                </c:pt>
                <c:pt idx="978">
                  <c:v>326.32159999999999</c:v>
                </c:pt>
                <c:pt idx="979">
                  <c:v>326.32240000000002</c:v>
                </c:pt>
                <c:pt idx="980">
                  <c:v>326.32139999999998</c:v>
                </c:pt>
                <c:pt idx="981">
                  <c:v>326.3211</c:v>
                </c:pt>
                <c:pt idx="982">
                  <c:v>326.32240000000002</c:v>
                </c:pt>
                <c:pt idx="983">
                  <c:v>326.3211</c:v>
                </c:pt>
                <c:pt idx="984">
                  <c:v>326.32130000000001</c:v>
                </c:pt>
                <c:pt idx="985">
                  <c:v>326.32229999999998</c:v>
                </c:pt>
                <c:pt idx="986">
                  <c:v>326.32040000000001</c:v>
                </c:pt>
                <c:pt idx="987">
                  <c:v>326.31950000000001</c:v>
                </c:pt>
                <c:pt idx="988">
                  <c:v>326.31819999999999</c:v>
                </c:pt>
                <c:pt idx="989">
                  <c:v>326.31580000000002</c:v>
                </c:pt>
                <c:pt idx="990">
                  <c:v>326.31420000000003</c:v>
                </c:pt>
                <c:pt idx="991">
                  <c:v>326.31229999999999</c:v>
                </c:pt>
                <c:pt idx="992">
                  <c:v>326.31119999999999</c:v>
                </c:pt>
                <c:pt idx="993">
                  <c:v>326.30970000000002</c:v>
                </c:pt>
                <c:pt idx="994">
                  <c:v>326.30860000000001</c:v>
                </c:pt>
                <c:pt idx="995">
                  <c:v>326.3075</c:v>
                </c:pt>
                <c:pt idx="996">
                  <c:v>326.30669999999998</c:v>
                </c:pt>
                <c:pt idx="997">
                  <c:v>326.3066</c:v>
                </c:pt>
                <c:pt idx="998">
                  <c:v>326.30759999999998</c:v>
                </c:pt>
                <c:pt idx="999">
                  <c:v>326.30599999999998</c:v>
                </c:pt>
                <c:pt idx="1000">
                  <c:v>326.30579999999998</c:v>
                </c:pt>
                <c:pt idx="1001">
                  <c:v>326.3064</c:v>
                </c:pt>
                <c:pt idx="1002">
                  <c:v>326.30459999999999</c:v>
                </c:pt>
                <c:pt idx="1003">
                  <c:v>326.30349999999999</c:v>
                </c:pt>
                <c:pt idx="1004">
                  <c:v>326.30250000000001</c:v>
                </c:pt>
                <c:pt idx="1005">
                  <c:v>326.30130000000003</c:v>
                </c:pt>
                <c:pt idx="1006">
                  <c:v>326.30189999999999</c:v>
                </c:pt>
                <c:pt idx="1007">
                  <c:v>326.30029999999999</c:v>
                </c:pt>
                <c:pt idx="1008">
                  <c:v>326.2987</c:v>
                </c:pt>
                <c:pt idx="1009">
                  <c:v>326.29680000000002</c:v>
                </c:pt>
                <c:pt idx="1010">
                  <c:v>326.29419999999999</c:v>
                </c:pt>
                <c:pt idx="1011">
                  <c:v>326.29270000000002</c:v>
                </c:pt>
                <c:pt idx="1012">
                  <c:v>326.29129999999998</c:v>
                </c:pt>
                <c:pt idx="1013">
                  <c:v>326.29039999999998</c:v>
                </c:pt>
                <c:pt idx="1014">
                  <c:v>326.2885</c:v>
                </c:pt>
                <c:pt idx="1015">
                  <c:v>326.2867</c:v>
                </c:pt>
                <c:pt idx="1016">
                  <c:v>326.28530000000001</c:v>
                </c:pt>
                <c:pt idx="1017">
                  <c:v>326.28309999999999</c:v>
                </c:pt>
                <c:pt idx="1018">
                  <c:v>326.28100000000001</c:v>
                </c:pt>
                <c:pt idx="1019">
                  <c:v>326.27980000000002</c:v>
                </c:pt>
                <c:pt idx="1020">
                  <c:v>326.27780000000001</c:v>
                </c:pt>
                <c:pt idx="1021">
                  <c:v>326.27609999999999</c:v>
                </c:pt>
                <c:pt idx="1022">
                  <c:v>326.27429999999998</c:v>
                </c:pt>
                <c:pt idx="1023">
                  <c:v>326.27269999999999</c:v>
                </c:pt>
                <c:pt idx="1024">
                  <c:v>326.27109999999999</c:v>
                </c:pt>
                <c:pt idx="1025">
                  <c:v>326.27080000000001</c:v>
                </c:pt>
                <c:pt idx="1026">
                  <c:v>326.27339999999998</c:v>
                </c:pt>
                <c:pt idx="1027">
                  <c:v>326.27080000000001</c:v>
                </c:pt>
                <c:pt idx="1028">
                  <c:v>326.27</c:v>
                </c:pt>
                <c:pt idx="1029">
                  <c:v>326.26850000000002</c:v>
                </c:pt>
                <c:pt idx="1030">
                  <c:v>326.2672</c:v>
                </c:pt>
                <c:pt idx="1031">
                  <c:v>326.26940000000002</c:v>
                </c:pt>
                <c:pt idx="1032">
                  <c:v>326.27010000000001</c:v>
                </c:pt>
                <c:pt idx="1033">
                  <c:v>326.26690000000002</c:v>
                </c:pt>
                <c:pt idx="1034">
                  <c:v>326.26580000000001</c:v>
                </c:pt>
                <c:pt idx="1035">
                  <c:v>326.26389999999998</c:v>
                </c:pt>
                <c:pt idx="1036">
                  <c:v>326.26190000000003</c:v>
                </c:pt>
                <c:pt idx="1037">
                  <c:v>326.26029999999997</c:v>
                </c:pt>
                <c:pt idx="1038">
                  <c:v>326.25909999999999</c:v>
                </c:pt>
                <c:pt idx="1039">
                  <c:v>326.25760000000002</c:v>
                </c:pt>
                <c:pt idx="1040">
                  <c:v>326.25639999999999</c:v>
                </c:pt>
                <c:pt idx="1041">
                  <c:v>326.2552</c:v>
                </c:pt>
                <c:pt idx="1042">
                  <c:v>326.25409999999999</c:v>
                </c:pt>
                <c:pt idx="1043">
                  <c:v>326.25229999999999</c:v>
                </c:pt>
                <c:pt idx="1044">
                  <c:v>326.25099999999998</c:v>
                </c:pt>
                <c:pt idx="1045">
                  <c:v>326.24889999999999</c:v>
                </c:pt>
                <c:pt idx="1046">
                  <c:v>326.2475</c:v>
                </c:pt>
                <c:pt idx="1047">
                  <c:v>326.24669999999998</c:v>
                </c:pt>
                <c:pt idx="1048">
                  <c:v>326.24860000000001</c:v>
                </c:pt>
                <c:pt idx="1049">
                  <c:v>326.24669999999998</c:v>
                </c:pt>
                <c:pt idx="1050">
                  <c:v>326.24560000000002</c:v>
                </c:pt>
                <c:pt idx="1051">
                  <c:v>326.24400000000003</c:v>
                </c:pt>
                <c:pt idx="1052">
                  <c:v>326.24079999999998</c:v>
                </c:pt>
                <c:pt idx="1053">
                  <c:v>326.2396</c:v>
                </c:pt>
                <c:pt idx="1054">
                  <c:v>326.2373</c:v>
                </c:pt>
                <c:pt idx="1055">
                  <c:v>326.23509999999999</c:v>
                </c:pt>
                <c:pt idx="1056">
                  <c:v>326.23450000000003</c:v>
                </c:pt>
                <c:pt idx="1057">
                  <c:v>326.23270000000002</c:v>
                </c:pt>
                <c:pt idx="1058">
                  <c:v>326.23219999999998</c:v>
                </c:pt>
                <c:pt idx="1059">
                  <c:v>326.23489999999998</c:v>
                </c:pt>
                <c:pt idx="1060">
                  <c:v>326.23320000000001</c:v>
                </c:pt>
                <c:pt idx="1061">
                  <c:v>326.233</c:v>
                </c:pt>
                <c:pt idx="1062">
                  <c:v>326.23500000000001</c:v>
                </c:pt>
                <c:pt idx="1063">
                  <c:v>326.23239999999998</c:v>
                </c:pt>
                <c:pt idx="1064">
                  <c:v>326.23390000000001</c:v>
                </c:pt>
                <c:pt idx="1065">
                  <c:v>326.23140000000001</c:v>
                </c:pt>
                <c:pt idx="1066">
                  <c:v>326.23079999999999</c:v>
                </c:pt>
                <c:pt idx="1067">
                  <c:v>326.23289999999997</c:v>
                </c:pt>
                <c:pt idx="1068">
                  <c:v>326.23050000000001</c:v>
                </c:pt>
                <c:pt idx="1069">
                  <c:v>326.22890000000001</c:v>
                </c:pt>
                <c:pt idx="1070">
                  <c:v>326.22620000000001</c:v>
                </c:pt>
                <c:pt idx="1071">
                  <c:v>326.22379999999998</c:v>
                </c:pt>
                <c:pt idx="1072">
                  <c:v>326.22179999999997</c:v>
                </c:pt>
                <c:pt idx="1073">
                  <c:v>326.22050000000002</c:v>
                </c:pt>
                <c:pt idx="1074">
                  <c:v>326.2192</c:v>
                </c:pt>
                <c:pt idx="1075">
                  <c:v>326.21809999999999</c:v>
                </c:pt>
                <c:pt idx="1076">
                  <c:v>326.2167</c:v>
                </c:pt>
                <c:pt idx="1077">
                  <c:v>326.21519999999998</c:v>
                </c:pt>
                <c:pt idx="1078">
                  <c:v>326.21370000000002</c:v>
                </c:pt>
                <c:pt idx="1079">
                  <c:v>326.21190000000001</c:v>
                </c:pt>
                <c:pt idx="1080">
                  <c:v>326.21069999999997</c:v>
                </c:pt>
                <c:pt idx="1081">
                  <c:v>326.2088</c:v>
                </c:pt>
                <c:pt idx="1082">
                  <c:v>326.20710000000003</c:v>
                </c:pt>
                <c:pt idx="1083">
                  <c:v>326.20530000000002</c:v>
                </c:pt>
                <c:pt idx="1084">
                  <c:v>326.20429999999999</c:v>
                </c:pt>
                <c:pt idx="1085">
                  <c:v>326.20209999999997</c:v>
                </c:pt>
                <c:pt idx="1086">
                  <c:v>326.20069999999998</c:v>
                </c:pt>
                <c:pt idx="1087">
                  <c:v>326.19880000000001</c:v>
                </c:pt>
                <c:pt idx="1088">
                  <c:v>326.19819999999999</c:v>
                </c:pt>
                <c:pt idx="1089">
                  <c:v>326.20100000000002</c:v>
                </c:pt>
                <c:pt idx="1090">
                  <c:v>326.19920000000002</c:v>
                </c:pt>
                <c:pt idx="1091">
                  <c:v>326.1979</c:v>
                </c:pt>
                <c:pt idx="1092">
                  <c:v>326.19490000000002</c:v>
                </c:pt>
                <c:pt idx="1093">
                  <c:v>326.19299999999998</c:v>
                </c:pt>
                <c:pt idx="1094">
                  <c:v>326.19080000000002</c:v>
                </c:pt>
                <c:pt idx="1095">
                  <c:v>326.18860000000001</c:v>
                </c:pt>
                <c:pt idx="1096">
                  <c:v>326.18799999999999</c:v>
                </c:pt>
                <c:pt idx="1097">
                  <c:v>326.18630000000002</c:v>
                </c:pt>
                <c:pt idx="1098">
                  <c:v>326.1848</c:v>
                </c:pt>
                <c:pt idx="1099">
                  <c:v>326.1832</c:v>
                </c:pt>
                <c:pt idx="1100">
                  <c:v>326.1816</c:v>
                </c:pt>
                <c:pt idx="1101">
                  <c:v>326.1798</c:v>
                </c:pt>
                <c:pt idx="1102">
                  <c:v>326.17880000000002</c:v>
                </c:pt>
                <c:pt idx="1103">
                  <c:v>326.1771</c:v>
                </c:pt>
                <c:pt idx="1104">
                  <c:v>326.17610000000002</c:v>
                </c:pt>
                <c:pt idx="1105">
                  <c:v>326.17430000000002</c:v>
                </c:pt>
                <c:pt idx="1106">
                  <c:v>326.17270000000002</c:v>
                </c:pt>
                <c:pt idx="1107">
                  <c:v>326.17099999999999</c:v>
                </c:pt>
                <c:pt idx="1108">
                  <c:v>326.16950000000003</c:v>
                </c:pt>
                <c:pt idx="1109">
                  <c:v>326.16840000000002</c:v>
                </c:pt>
                <c:pt idx="1110">
                  <c:v>326.16669999999999</c:v>
                </c:pt>
                <c:pt idx="1111">
                  <c:v>326.16640000000001</c:v>
                </c:pt>
                <c:pt idx="1112">
                  <c:v>326.16680000000002</c:v>
                </c:pt>
                <c:pt idx="1113">
                  <c:v>326.16699999999997</c:v>
                </c:pt>
                <c:pt idx="1114">
                  <c:v>326.16759999999999</c:v>
                </c:pt>
                <c:pt idx="1115">
                  <c:v>326.16809999999998</c:v>
                </c:pt>
                <c:pt idx="1116">
                  <c:v>326.1671</c:v>
                </c:pt>
                <c:pt idx="1117">
                  <c:v>326.16520000000003</c:v>
                </c:pt>
                <c:pt idx="1118">
                  <c:v>326.16329999999999</c:v>
                </c:pt>
                <c:pt idx="1119">
                  <c:v>326.16269999999997</c:v>
                </c:pt>
                <c:pt idx="1120">
                  <c:v>326.16489999999999</c:v>
                </c:pt>
                <c:pt idx="1121">
                  <c:v>326.16289999999998</c:v>
                </c:pt>
                <c:pt idx="1122">
                  <c:v>326.1617</c:v>
                </c:pt>
                <c:pt idx="1123">
                  <c:v>326.16000000000003</c:v>
                </c:pt>
                <c:pt idx="1124">
                  <c:v>326.15649999999999</c:v>
                </c:pt>
                <c:pt idx="1125">
                  <c:v>326.15499999999997</c:v>
                </c:pt>
                <c:pt idx="1126">
                  <c:v>326.15269999999998</c:v>
                </c:pt>
                <c:pt idx="1127">
                  <c:v>326.15069999999997</c:v>
                </c:pt>
                <c:pt idx="1128">
                  <c:v>326.15010000000001</c:v>
                </c:pt>
                <c:pt idx="1129">
                  <c:v>326.14830000000001</c:v>
                </c:pt>
                <c:pt idx="1130">
                  <c:v>326.14729999999997</c:v>
                </c:pt>
                <c:pt idx="1131">
                  <c:v>326.1454</c:v>
                </c:pt>
                <c:pt idx="1132">
                  <c:v>326.14359999999999</c:v>
                </c:pt>
                <c:pt idx="1133">
                  <c:v>326.142</c:v>
                </c:pt>
                <c:pt idx="1134">
                  <c:v>326.14049999999997</c:v>
                </c:pt>
                <c:pt idx="1135">
                  <c:v>326.13920000000002</c:v>
                </c:pt>
                <c:pt idx="1136">
                  <c:v>326.13740000000001</c:v>
                </c:pt>
                <c:pt idx="1137">
                  <c:v>326.13630000000001</c:v>
                </c:pt>
                <c:pt idx="1138">
                  <c:v>326.13459999999998</c:v>
                </c:pt>
                <c:pt idx="1139">
                  <c:v>326.13299999999998</c:v>
                </c:pt>
                <c:pt idx="1140">
                  <c:v>326.1311</c:v>
                </c:pt>
                <c:pt idx="1141">
                  <c:v>326.13029999999998</c:v>
                </c:pt>
                <c:pt idx="1142">
                  <c:v>326.12860000000001</c:v>
                </c:pt>
                <c:pt idx="1143">
                  <c:v>326.1275</c:v>
                </c:pt>
                <c:pt idx="1144">
                  <c:v>326.12569999999999</c:v>
                </c:pt>
                <c:pt idx="1145">
                  <c:v>326.12380000000002</c:v>
                </c:pt>
                <c:pt idx="1146">
                  <c:v>326.12299999999999</c:v>
                </c:pt>
                <c:pt idx="1147">
                  <c:v>326.12119999999999</c:v>
                </c:pt>
                <c:pt idx="1148">
                  <c:v>326.12009999999998</c:v>
                </c:pt>
                <c:pt idx="1149">
                  <c:v>326.11829999999998</c:v>
                </c:pt>
                <c:pt idx="1150">
                  <c:v>326.11689999999999</c:v>
                </c:pt>
                <c:pt idx="1151">
                  <c:v>326.1155</c:v>
                </c:pt>
                <c:pt idx="1152">
                  <c:v>326.1139</c:v>
                </c:pt>
                <c:pt idx="1153">
                  <c:v>326.11270000000002</c:v>
                </c:pt>
                <c:pt idx="1154">
                  <c:v>326.1112</c:v>
                </c:pt>
                <c:pt idx="1155">
                  <c:v>326.11040000000003</c:v>
                </c:pt>
                <c:pt idx="1156">
                  <c:v>326.10890000000001</c:v>
                </c:pt>
                <c:pt idx="1157">
                  <c:v>326.10739999999998</c:v>
                </c:pt>
                <c:pt idx="1158">
                  <c:v>326.10649999999998</c:v>
                </c:pt>
                <c:pt idx="1159">
                  <c:v>326.10469999999998</c:v>
                </c:pt>
                <c:pt idx="1160">
                  <c:v>326.10359999999997</c:v>
                </c:pt>
                <c:pt idx="1161">
                  <c:v>326.10169999999999</c:v>
                </c:pt>
                <c:pt idx="1162">
                  <c:v>326.10059999999999</c:v>
                </c:pt>
                <c:pt idx="1163">
                  <c:v>326.09910000000002</c:v>
                </c:pt>
                <c:pt idx="1164">
                  <c:v>326.09820000000002</c:v>
                </c:pt>
                <c:pt idx="1165">
                  <c:v>326.09649999999999</c:v>
                </c:pt>
                <c:pt idx="1166">
                  <c:v>326.09570000000002</c:v>
                </c:pt>
                <c:pt idx="1167">
                  <c:v>326.09410000000003</c:v>
                </c:pt>
                <c:pt idx="1168">
                  <c:v>326.0933</c:v>
                </c:pt>
                <c:pt idx="1169">
                  <c:v>326.09160000000003</c:v>
                </c:pt>
                <c:pt idx="1170">
                  <c:v>326.09019999999998</c:v>
                </c:pt>
                <c:pt idx="1171">
                  <c:v>326.089</c:v>
                </c:pt>
                <c:pt idx="1172">
                  <c:v>326.08789999999999</c:v>
                </c:pt>
                <c:pt idx="1173">
                  <c:v>326.08629999999999</c:v>
                </c:pt>
                <c:pt idx="1174">
                  <c:v>326.08519999999999</c:v>
                </c:pt>
                <c:pt idx="1175">
                  <c:v>326.0849</c:v>
                </c:pt>
                <c:pt idx="1176">
                  <c:v>326.0856</c:v>
                </c:pt>
                <c:pt idx="1177">
                  <c:v>326.08569999999997</c:v>
                </c:pt>
                <c:pt idx="1178">
                  <c:v>326.08519999999999</c:v>
                </c:pt>
                <c:pt idx="1179">
                  <c:v>326.08890000000002</c:v>
                </c:pt>
                <c:pt idx="1180">
                  <c:v>326.08730000000003</c:v>
                </c:pt>
                <c:pt idx="1181">
                  <c:v>326.0874</c:v>
                </c:pt>
                <c:pt idx="1182">
                  <c:v>326.08710000000002</c:v>
                </c:pt>
                <c:pt idx="1183">
                  <c:v>326.08629999999999</c:v>
                </c:pt>
                <c:pt idx="1184">
                  <c:v>326.08429999999998</c:v>
                </c:pt>
                <c:pt idx="1185">
                  <c:v>326.08229999999998</c:v>
                </c:pt>
                <c:pt idx="1186">
                  <c:v>326.08069999999998</c:v>
                </c:pt>
                <c:pt idx="1187">
                  <c:v>326.07900000000001</c:v>
                </c:pt>
                <c:pt idx="1188">
                  <c:v>326.07749999999999</c:v>
                </c:pt>
                <c:pt idx="1189">
                  <c:v>326.07589999999999</c:v>
                </c:pt>
                <c:pt idx="1190">
                  <c:v>326.07429999999999</c:v>
                </c:pt>
                <c:pt idx="1191">
                  <c:v>326.0727</c:v>
                </c:pt>
                <c:pt idx="1192">
                  <c:v>326.0711</c:v>
                </c:pt>
                <c:pt idx="1193">
                  <c:v>326.07040000000001</c:v>
                </c:pt>
                <c:pt idx="1194">
                  <c:v>326.06889999999999</c:v>
                </c:pt>
                <c:pt idx="1195">
                  <c:v>326.06849999999997</c:v>
                </c:pt>
                <c:pt idx="1196">
                  <c:v>326.07159999999999</c:v>
                </c:pt>
                <c:pt idx="1197">
                  <c:v>326.0727</c:v>
                </c:pt>
                <c:pt idx="1198">
                  <c:v>326.06970000000001</c:v>
                </c:pt>
                <c:pt idx="1199">
                  <c:v>326.0693</c:v>
                </c:pt>
                <c:pt idx="1200">
                  <c:v>326.0675</c:v>
                </c:pt>
                <c:pt idx="1201">
                  <c:v>326.06599999999997</c:v>
                </c:pt>
                <c:pt idx="1202">
                  <c:v>326.0641</c:v>
                </c:pt>
                <c:pt idx="1203">
                  <c:v>326.06360000000001</c:v>
                </c:pt>
                <c:pt idx="1204">
                  <c:v>326.06240000000003</c:v>
                </c:pt>
                <c:pt idx="1205">
                  <c:v>326.06079999999997</c:v>
                </c:pt>
                <c:pt idx="1206">
                  <c:v>326.05900000000003</c:v>
                </c:pt>
                <c:pt idx="1207">
                  <c:v>326.0582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B-46E2-A260-FA3695FDCFCA}"/>
            </c:ext>
          </c:extLst>
        </c:ser>
        <c:ser>
          <c:idx val="1"/>
          <c:order val="1"/>
          <c:tx>
            <c:v>110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20.225000000000001</c:v>
                </c:pt>
                <c:pt idx="208">
                  <c:v>20.420310000000001</c:v>
                </c:pt>
                <c:pt idx="209">
                  <c:v>20.710159999999998</c:v>
                </c:pt>
                <c:pt idx="210">
                  <c:v>21</c:v>
                </c:pt>
                <c:pt idx="211">
                  <c:v>21.5</c:v>
                </c:pt>
                <c:pt idx="212">
                  <c:v>22</c:v>
                </c:pt>
                <c:pt idx="213">
                  <c:v>23</c:v>
                </c:pt>
                <c:pt idx="214">
                  <c:v>24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40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49</c:v>
                </c:pt>
                <c:pt idx="240">
                  <c:v>50</c:v>
                </c:pt>
                <c:pt idx="241">
                  <c:v>51</c:v>
                </c:pt>
                <c:pt idx="242">
                  <c:v>52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60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64</c:v>
                </c:pt>
                <c:pt idx="255">
                  <c:v>65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81</c:v>
                </c:pt>
                <c:pt idx="272">
                  <c:v>82</c:v>
                </c:pt>
                <c:pt idx="273">
                  <c:v>83</c:v>
                </c:pt>
                <c:pt idx="274">
                  <c:v>84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91</c:v>
                </c:pt>
                <c:pt idx="282">
                  <c:v>92</c:v>
                </c:pt>
                <c:pt idx="283">
                  <c:v>93</c:v>
                </c:pt>
                <c:pt idx="284">
                  <c:v>94</c:v>
                </c:pt>
                <c:pt idx="285">
                  <c:v>95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99</c:v>
                </c:pt>
                <c:pt idx="290">
                  <c:v>100</c:v>
                </c:pt>
                <c:pt idx="291">
                  <c:v>101</c:v>
                </c:pt>
                <c:pt idx="292">
                  <c:v>102</c:v>
                </c:pt>
                <c:pt idx="293">
                  <c:v>103</c:v>
                </c:pt>
                <c:pt idx="294">
                  <c:v>104</c:v>
                </c:pt>
                <c:pt idx="295">
                  <c:v>105</c:v>
                </c:pt>
                <c:pt idx="296">
                  <c:v>106</c:v>
                </c:pt>
                <c:pt idx="297">
                  <c:v>107</c:v>
                </c:pt>
                <c:pt idx="298">
                  <c:v>108</c:v>
                </c:pt>
                <c:pt idx="299">
                  <c:v>109</c:v>
                </c:pt>
                <c:pt idx="300">
                  <c:v>110</c:v>
                </c:pt>
                <c:pt idx="301">
                  <c:v>111</c:v>
                </c:pt>
                <c:pt idx="302">
                  <c:v>112</c:v>
                </c:pt>
                <c:pt idx="303">
                  <c:v>113</c:v>
                </c:pt>
                <c:pt idx="304">
                  <c:v>114</c:v>
                </c:pt>
                <c:pt idx="305">
                  <c:v>115</c:v>
                </c:pt>
                <c:pt idx="306">
                  <c:v>116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162</c:v>
                </c:pt>
                <c:pt idx="330">
                  <c:v>164</c:v>
                </c:pt>
                <c:pt idx="331">
                  <c:v>166</c:v>
                </c:pt>
                <c:pt idx="332">
                  <c:v>168</c:v>
                </c:pt>
                <c:pt idx="333">
                  <c:v>170</c:v>
                </c:pt>
                <c:pt idx="334">
                  <c:v>172</c:v>
                </c:pt>
                <c:pt idx="335">
                  <c:v>174</c:v>
                </c:pt>
                <c:pt idx="336">
                  <c:v>176</c:v>
                </c:pt>
                <c:pt idx="337">
                  <c:v>178</c:v>
                </c:pt>
                <c:pt idx="338">
                  <c:v>180</c:v>
                </c:pt>
                <c:pt idx="339">
                  <c:v>182</c:v>
                </c:pt>
                <c:pt idx="340">
                  <c:v>184</c:v>
                </c:pt>
                <c:pt idx="341">
                  <c:v>186</c:v>
                </c:pt>
                <c:pt idx="342">
                  <c:v>188</c:v>
                </c:pt>
                <c:pt idx="343">
                  <c:v>190</c:v>
                </c:pt>
                <c:pt idx="344">
                  <c:v>192</c:v>
                </c:pt>
                <c:pt idx="345">
                  <c:v>194</c:v>
                </c:pt>
                <c:pt idx="346">
                  <c:v>196</c:v>
                </c:pt>
                <c:pt idx="347">
                  <c:v>198</c:v>
                </c:pt>
                <c:pt idx="348">
                  <c:v>200</c:v>
                </c:pt>
                <c:pt idx="349">
                  <c:v>202</c:v>
                </c:pt>
                <c:pt idx="350">
                  <c:v>204</c:v>
                </c:pt>
                <c:pt idx="351">
                  <c:v>206</c:v>
                </c:pt>
                <c:pt idx="352">
                  <c:v>208</c:v>
                </c:pt>
                <c:pt idx="353">
                  <c:v>210</c:v>
                </c:pt>
                <c:pt idx="354">
                  <c:v>212</c:v>
                </c:pt>
                <c:pt idx="355">
                  <c:v>214</c:v>
                </c:pt>
                <c:pt idx="356">
                  <c:v>216</c:v>
                </c:pt>
                <c:pt idx="357">
                  <c:v>218</c:v>
                </c:pt>
                <c:pt idx="358">
                  <c:v>220</c:v>
                </c:pt>
                <c:pt idx="359">
                  <c:v>222</c:v>
                </c:pt>
                <c:pt idx="360">
                  <c:v>224</c:v>
                </c:pt>
                <c:pt idx="361">
                  <c:v>226</c:v>
                </c:pt>
                <c:pt idx="362">
                  <c:v>228</c:v>
                </c:pt>
                <c:pt idx="363">
                  <c:v>230</c:v>
                </c:pt>
                <c:pt idx="364">
                  <c:v>232</c:v>
                </c:pt>
                <c:pt idx="365">
                  <c:v>234</c:v>
                </c:pt>
                <c:pt idx="366">
                  <c:v>236</c:v>
                </c:pt>
                <c:pt idx="367">
                  <c:v>238</c:v>
                </c:pt>
                <c:pt idx="368">
                  <c:v>240</c:v>
                </c:pt>
                <c:pt idx="369">
                  <c:v>242</c:v>
                </c:pt>
                <c:pt idx="370">
                  <c:v>244</c:v>
                </c:pt>
                <c:pt idx="371">
                  <c:v>246</c:v>
                </c:pt>
                <c:pt idx="372">
                  <c:v>248</c:v>
                </c:pt>
                <c:pt idx="373">
                  <c:v>250</c:v>
                </c:pt>
                <c:pt idx="374">
                  <c:v>252</c:v>
                </c:pt>
                <c:pt idx="375">
                  <c:v>254</c:v>
                </c:pt>
                <c:pt idx="376">
                  <c:v>256</c:v>
                </c:pt>
                <c:pt idx="377">
                  <c:v>258</c:v>
                </c:pt>
                <c:pt idx="378">
                  <c:v>260</c:v>
                </c:pt>
                <c:pt idx="379">
                  <c:v>262</c:v>
                </c:pt>
                <c:pt idx="380">
                  <c:v>264</c:v>
                </c:pt>
                <c:pt idx="381">
                  <c:v>266</c:v>
                </c:pt>
                <c:pt idx="382">
                  <c:v>268</c:v>
                </c:pt>
                <c:pt idx="383">
                  <c:v>270</c:v>
                </c:pt>
                <c:pt idx="384">
                  <c:v>272</c:v>
                </c:pt>
                <c:pt idx="385">
                  <c:v>274</c:v>
                </c:pt>
                <c:pt idx="386">
                  <c:v>276</c:v>
                </c:pt>
                <c:pt idx="387">
                  <c:v>278</c:v>
                </c:pt>
                <c:pt idx="388">
                  <c:v>280</c:v>
                </c:pt>
                <c:pt idx="389">
                  <c:v>282</c:v>
                </c:pt>
                <c:pt idx="390">
                  <c:v>284</c:v>
                </c:pt>
                <c:pt idx="391">
                  <c:v>286</c:v>
                </c:pt>
                <c:pt idx="392">
                  <c:v>288</c:v>
                </c:pt>
                <c:pt idx="393">
                  <c:v>290</c:v>
                </c:pt>
                <c:pt idx="394">
                  <c:v>292</c:v>
                </c:pt>
                <c:pt idx="395">
                  <c:v>294</c:v>
                </c:pt>
                <c:pt idx="396">
                  <c:v>296</c:v>
                </c:pt>
                <c:pt idx="397">
                  <c:v>298</c:v>
                </c:pt>
                <c:pt idx="398">
                  <c:v>300</c:v>
                </c:pt>
                <c:pt idx="399">
                  <c:v>302</c:v>
                </c:pt>
                <c:pt idx="400">
                  <c:v>304</c:v>
                </c:pt>
                <c:pt idx="401">
                  <c:v>306</c:v>
                </c:pt>
                <c:pt idx="402">
                  <c:v>308</c:v>
                </c:pt>
                <c:pt idx="403">
                  <c:v>310</c:v>
                </c:pt>
                <c:pt idx="404">
                  <c:v>312</c:v>
                </c:pt>
                <c:pt idx="405">
                  <c:v>314</c:v>
                </c:pt>
                <c:pt idx="406">
                  <c:v>316</c:v>
                </c:pt>
                <c:pt idx="407">
                  <c:v>319</c:v>
                </c:pt>
                <c:pt idx="408">
                  <c:v>322</c:v>
                </c:pt>
                <c:pt idx="409">
                  <c:v>325</c:v>
                </c:pt>
                <c:pt idx="410">
                  <c:v>328</c:v>
                </c:pt>
                <c:pt idx="411">
                  <c:v>331</c:v>
                </c:pt>
                <c:pt idx="412">
                  <c:v>334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Sheet1!$N$7:$N$1214</c:f>
              <c:numCache>
                <c:formatCode>General</c:formatCode>
                <c:ptCount val="1208"/>
                <c:pt idx="0">
                  <c:v>0</c:v>
                </c:pt>
                <c:pt idx="1">
                  <c:v>799.97709999999995</c:v>
                </c:pt>
                <c:pt idx="2">
                  <c:v>799.97940000000006</c:v>
                </c:pt>
                <c:pt idx="3">
                  <c:v>799.98080000000004</c:v>
                </c:pt>
                <c:pt idx="4">
                  <c:v>799.98180000000002</c:v>
                </c:pt>
                <c:pt idx="5">
                  <c:v>799.98249999999996</c:v>
                </c:pt>
                <c:pt idx="6">
                  <c:v>799.98310000000004</c:v>
                </c:pt>
                <c:pt idx="7">
                  <c:v>799.98360000000002</c:v>
                </c:pt>
                <c:pt idx="8">
                  <c:v>799.98400000000004</c:v>
                </c:pt>
                <c:pt idx="9">
                  <c:v>799.98440000000005</c:v>
                </c:pt>
                <c:pt idx="10">
                  <c:v>799.98469999999998</c:v>
                </c:pt>
                <c:pt idx="11">
                  <c:v>799.98500000000001</c:v>
                </c:pt>
                <c:pt idx="12">
                  <c:v>799.98530000000005</c:v>
                </c:pt>
                <c:pt idx="13">
                  <c:v>799.9855</c:v>
                </c:pt>
                <c:pt idx="14">
                  <c:v>799.98580000000004</c:v>
                </c:pt>
                <c:pt idx="15">
                  <c:v>799.98599999999999</c:v>
                </c:pt>
                <c:pt idx="16">
                  <c:v>799.98620000000005</c:v>
                </c:pt>
                <c:pt idx="17">
                  <c:v>799.9864</c:v>
                </c:pt>
                <c:pt idx="18">
                  <c:v>799.98659999999995</c:v>
                </c:pt>
                <c:pt idx="19">
                  <c:v>799.98670000000004</c:v>
                </c:pt>
                <c:pt idx="20">
                  <c:v>799.98689999999999</c:v>
                </c:pt>
                <c:pt idx="21">
                  <c:v>799.98699999999997</c:v>
                </c:pt>
                <c:pt idx="22">
                  <c:v>799.98710000000005</c:v>
                </c:pt>
                <c:pt idx="23">
                  <c:v>799.98720000000003</c:v>
                </c:pt>
                <c:pt idx="24">
                  <c:v>799.98739999999998</c:v>
                </c:pt>
                <c:pt idx="25">
                  <c:v>799.98749999999995</c:v>
                </c:pt>
                <c:pt idx="26">
                  <c:v>799.98760000000004</c:v>
                </c:pt>
                <c:pt idx="27">
                  <c:v>799.98770000000002</c:v>
                </c:pt>
                <c:pt idx="28">
                  <c:v>799.98789999999997</c:v>
                </c:pt>
                <c:pt idx="29">
                  <c:v>799.98789999999997</c:v>
                </c:pt>
                <c:pt idx="30">
                  <c:v>799.98800000000006</c:v>
                </c:pt>
                <c:pt idx="31">
                  <c:v>799.98820000000001</c:v>
                </c:pt>
                <c:pt idx="32">
                  <c:v>799.98820000000001</c:v>
                </c:pt>
                <c:pt idx="33">
                  <c:v>799.98829999999998</c:v>
                </c:pt>
                <c:pt idx="34">
                  <c:v>799.98839999999996</c:v>
                </c:pt>
                <c:pt idx="35">
                  <c:v>799.98850000000004</c:v>
                </c:pt>
                <c:pt idx="36">
                  <c:v>799.98850000000004</c:v>
                </c:pt>
                <c:pt idx="37">
                  <c:v>799.98860000000002</c:v>
                </c:pt>
                <c:pt idx="38">
                  <c:v>799.98869999999999</c:v>
                </c:pt>
                <c:pt idx="39">
                  <c:v>799.98879999999997</c:v>
                </c:pt>
                <c:pt idx="40">
                  <c:v>799.98879999999997</c:v>
                </c:pt>
                <c:pt idx="41">
                  <c:v>799.98889999999994</c:v>
                </c:pt>
                <c:pt idx="42">
                  <c:v>799.98900000000003</c:v>
                </c:pt>
                <c:pt idx="43">
                  <c:v>799.98900000000003</c:v>
                </c:pt>
                <c:pt idx="44">
                  <c:v>799.98910000000001</c:v>
                </c:pt>
                <c:pt idx="45">
                  <c:v>799.98910000000001</c:v>
                </c:pt>
                <c:pt idx="46">
                  <c:v>799.98919999999998</c:v>
                </c:pt>
                <c:pt idx="47">
                  <c:v>799.98929999999996</c:v>
                </c:pt>
                <c:pt idx="48">
                  <c:v>799.98929999999996</c:v>
                </c:pt>
                <c:pt idx="49">
                  <c:v>799.98940000000005</c:v>
                </c:pt>
                <c:pt idx="50">
                  <c:v>799.98940000000005</c:v>
                </c:pt>
                <c:pt idx="51">
                  <c:v>799.98950000000002</c:v>
                </c:pt>
                <c:pt idx="52">
                  <c:v>799.9896</c:v>
                </c:pt>
                <c:pt idx="53">
                  <c:v>799.9896</c:v>
                </c:pt>
                <c:pt idx="54">
                  <c:v>799.98969999999997</c:v>
                </c:pt>
                <c:pt idx="55">
                  <c:v>799.98969999999997</c:v>
                </c:pt>
                <c:pt idx="56">
                  <c:v>799.98979999999995</c:v>
                </c:pt>
                <c:pt idx="57">
                  <c:v>799.98990000000003</c:v>
                </c:pt>
                <c:pt idx="58">
                  <c:v>799.98990000000003</c:v>
                </c:pt>
                <c:pt idx="59">
                  <c:v>799.99</c:v>
                </c:pt>
                <c:pt idx="60">
                  <c:v>799.99009999999998</c:v>
                </c:pt>
                <c:pt idx="61">
                  <c:v>799.99009999999998</c:v>
                </c:pt>
                <c:pt idx="62">
                  <c:v>799.99019999999996</c:v>
                </c:pt>
                <c:pt idx="63">
                  <c:v>799.99019999999996</c:v>
                </c:pt>
                <c:pt idx="64">
                  <c:v>799.99019999999996</c:v>
                </c:pt>
                <c:pt idx="65">
                  <c:v>799.99030000000005</c:v>
                </c:pt>
                <c:pt idx="66">
                  <c:v>799.99040000000002</c:v>
                </c:pt>
                <c:pt idx="67">
                  <c:v>799.99040000000002</c:v>
                </c:pt>
                <c:pt idx="68">
                  <c:v>799.99040000000002</c:v>
                </c:pt>
                <c:pt idx="69">
                  <c:v>799.9905</c:v>
                </c:pt>
                <c:pt idx="70">
                  <c:v>799.9905</c:v>
                </c:pt>
                <c:pt idx="71">
                  <c:v>799.9905</c:v>
                </c:pt>
                <c:pt idx="72">
                  <c:v>799.99059999999997</c:v>
                </c:pt>
                <c:pt idx="73">
                  <c:v>799.99069999999995</c:v>
                </c:pt>
                <c:pt idx="74">
                  <c:v>799.99069999999995</c:v>
                </c:pt>
                <c:pt idx="75">
                  <c:v>799.99069999999995</c:v>
                </c:pt>
                <c:pt idx="76">
                  <c:v>799.99080000000004</c:v>
                </c:pt>
                <c:pt idx="77">
                  <c:v>799.99080000000004</c:v>
                </c:pt>
                <c:pt idx="78">
                  <c:v>799.99080000000004</c:v>
                </c:pt>
                <c:pt idx="79">
                  <c:v>799.99080000000004</c:v>
                </c:pt>
                <c:pt idx="80">
                  <c:v>799.99090000000001</c:v>
                </c:pt>
                <c:pt idx="81">
                  <c:v>799.99090000000001</c:v>
                </c:pt>
                <c:pt idx="82">
                  <c:v>799.99099999999999</c:v>
                </c:pt>
                <c:pt idx="83">
                  <c:v>799.99099999999999</c:v>
                </c:pt>
                <c:pt idx="84">
                  <c:v>799.99099999999999</c:v>
                </c:pt>
                <c:pt idx="85">
                  <c:v>799.99109999999996</c:v>
                </c:pt>
                <c:pt idx="86">
                  <c:v>799.99109999999996</c:v>
                </c:pt>
                <c:pt idx="87">
                  <c:v>799.99109999999996</c:v>
                </c:pt>
                <c:pt idx="88">
                  <c:v>799.99109999999996</c:v>
                </c:pt>
                <c:pt idx="89">
                  <c:v>799.99109999999996</c:v>
                </c:pt>
                <c:pt idx="90">
                  <c:v>799.99120000000005</c:v>
                </c:pt>
                <c:pt idx="91">
                  <c:v>799.99120000000005</c:v>
                </c:pt>
                <c:pt idx="92">
                  <c:v>799.99130000000002</c:v>
                </c:pt>
                <c:pt idx="93">
                  <c:v>799.99130000000002</c:v>
                </c:pt>
                <c:pt idx="94">
                  <c:v>799.99130000000002</c:v>
                </c:pt>
                <c:pt idx="95">
                  <c:v>799.99130000000002</c:v>
                </c:pt>
                <c:pt idx="96">
                  <c:v>799.9914</c:v>
                </c:pt>
                <c:pt idx="97">
                  <c:v>799.9914</c:v>
                </c:pt>
                <c:pt idx="98">
                  <c:v>799.9914</c:v>
                </c:pt>
                <c:pt idx="99">
                  <c:v>799.99149999999997</c:v>
                </c:pt>
                <c:pt idx="100">
                  <c:v>799.99149999999997</c:v>
                </c:pt>
                <c:pt idx="101">
                  <c:v>799.99149999999997</c:v>
                </c:pt>
                <c:pt idx="102">
                  <c:v>799.99149999999997</c:v>
                </c:pt>
                <c:pt idx="103">
                  <c:v>799.99159999999995</c:v>
                </c:pt>
                <c:pt idx="104">
                  <c:v>799.99159999999995</c:v>
                </c:pt>
                <c:pt idx="105">
                  <c:v>799.99159999999995</c:v>
                </c:pt>
                <c:pt idx="106">
                  <c:v>799.99159999999995</c:v>
                </c:pt>
                <c:pt idx="107">
                  <c:v>799.99170000000004</c:v>
                </c:pt>
                <c:pt idx="108">
                  <c:v>799.99170000000004</c:v>
                </c:pt>
                <c:pt idx="109">
                  <c:v>799.99180000000001</c:v>
                </c:pt>
                <c:pt idx="110">
                  <c:v>799.99180000000001</c:v>
                </c:pt>
                <c:pt idx="111">
                  <c:v>799.99180000000001</c:v>
                </c:pt>
                <c:pt idx="112">
                  <c:v>799.99180000000001</c:v>
                </c:pt>
                <c:pt idx="113">
                  <c:v>799.99189999999999</c:v>
                </c:pt>
                <c:pt idx="114">
                  <c:v>799.99189999999999</c:v>
                </c:pt>
                <c:pt idx="115">
                  <c:v>799.99189999999999</c:v>
                </c:pt>
                <c:pt idx="116">
                  <c:v>799.99189999999999</c:v>
                </c:pt>
                <c:pt idx="117">
                  <c:v>799.99189999999999</c:v>
                </c:pt>
                <c:pt idx="118">
                  <c:v>799.99199999999996</c:v>
                </c:pt>
                <c:pt idx="119">
                  <c:v>799.99199999999996</c:v>
                </c:pt>
                <c:pt idx="120">
                  <c:v>799.99210000000005</c:v>
                </c:pt>
                <c:pt idx="121">
                  <c:v>799.99210000000005</c:v>
                </c:pt>
                <c:pt idx="122">
                  <c:v>799.99210000000005</c:v>
                </c:pt>
                <c:pt idx="123">
                  <c:v>799.99210000000005</c:v>
                </c:pt>
                <c:pt idx="124">
                  <c:v>799.99210000000005</c:v>
                </c:pt>
                <c:pt idx="125">
                  <c:v>799.99210000000005</c:v>
                </c:pt>
                <c:pt idx="126">
                  <c:v>799.99220000000003</c:v>
                </c:pt>
                <c:pt idx="127">
                  <c:v>799.99220000000003</c:v>
                </c:pt>
                <c:pt idx="128">
                  <c:v>799.99220000000003</c:v>
                </c:pt>
                <c:pt idx="129">
                  <c:v>799.99220000000003</c:v>
                </c:pt>
                <c:pt idx="130">
                  <c:v>799.99220000000003</c:v>
                </c:pt>
                <c:pt idx="131">
                  <c:v>799.99220000000003</c:v>
                </c:pt>
                <c:pt idx="132">
                  <c:v>799.9923</c:v>
                </c:pt>
                <c:pt idx="133">
                  <c:v>799.9923</c:v>
                </c:pt>
                <c:pt idx="134">
                  <c:v>799.9923</c:v>
                </c:pt>
                <c:pt idx="135">
                  <c:v>799.99239999999998</c:v>
                </c:pt>
                <c:pt idx="136">
                  <c:v>799.99239999999998</c:v>
                </c:pt>
                <c:pt idx="137">
                  <c:v>799.99239999999998</c:v>
                </c:pt>
                <c:pt idx="138">
                  <c:v>799.99239999999998</c:v>
                </c:pt>
                <c:pt idx="139">
                  <c:v>799.99239999999998</c:v>
                </c:pt>
                <c:pt idx="140">
                  <c:v>799.99239999999998</c:v>
                </c:pt>
                <c:pt idx="141">
                  <c:v>799.99239999999998</c:v>
                </c:pt>
                <c:pt idx="142">
                  <c:v>799.99239999999998</c:v>
                </c:pt>
                <c:pt idx="143">
                  <c:v>799.99249999999995</c:v>
                </c:pt>
                <c:pt idx="144">
                  <c:v>799.99249999999995</c:v>
                </c:pt>
                <c:pt idx="145">
                  <c:v>799.99249999999995</c:v>
                </c:pt>
                <c:pt idx="146">
                  <c:v>799.99249999999995</c:v>
                </c:pt>
                <c:pt idx="147">
                  <c:v>799.99260000000004</c:v>
                </c:pt>
                <c:pt idx="148">
                  <c:v>799.99260000000004</c:v>
                </c:pt>
                <c:pt idx="149">
                  <c:v>799.99260000000004</c:v>
                </c:pt>
                <c:pt idx="150">
                  <c:v>799.99260000000004</c:v>
                </c:pt>
                <c:pt idx="151">
                  <c:v>799.99260000000004</c:v>
                </c:pt>
                <c:pt idx="152">
                  <c:v>799.99260000000004</c:v>
                </c:pt>
                <c:pt idx="153">
                  <c:v>799.99260000000004</c:v>
                </c:pt>
                <c:pt idx="154">
                  <c:v>799.99260000000004</c:v>
                </c:pt>
                <c:pt idx="155">
                  <c:v>799.99260000000004</c:v>
                </c:pt>
                <c:pt idx="156">
                  <c:v>799.99270000000001</c:v>
                </c:pt>
                <c:pt idx="157">
                  <c:v>799.99270000000001</c:v>
                </c:pt>
                <c:pt idx="158">
                  <c:v>799.99270000000001</c:v>
                </c:pt>
                <c:pt idx="159">
                  <c:v>799.99270000000001</c:v>
                </c:pt>
                <c:pt idx="160">
                  <c:v>799.99270000000001</c:v>
                </c:pt>
                <c:pt idx="161">
                  <c:v>799.99270000000001</c:v>
                </c:pt>
                <c:pt idx="162">
                  <c:v>799.99270000000001</c:v>
                </c:pt>
                <c:pt idx="163">
                  <c:v>799.99270000000001</c:v>
                </c:pt>
                <c:pt idx="164">
                  <c:v>799.99270000000001</c:v>
                </c:pt>
                <c:pt idx="165">
                  <c:v>799.99270000000001</c:v>
                </c:pt>
                <c:pt idx="166">
                  <c:v>799.99270000000001</c:v>
                </c:pt>
                <c:pt idx="167">
                  <c:v>799.99279999999999</c:v>
                </c:pt>
                <c:pt idx="168">
                  <c:v>799.99279999999999</c:v>
                </c:pt>
                <c:pt idx="169">
                  <c:v>799.99279999999999</c:v>
                </c:pt>
                <c:pt idx="170">
                  <c:v>799.99279999999999</c:v>
                </c:pt>
                <c:pt idx="171">
                  <c:v>799.99279999999999</c:v>
                </c:pt>
                <c:pt idx="172">
                  <c:v>799.99279999999999</c:v>
                </c:pt>
                <c:pt idx="173">
                  <c:v>799.99289999999996</c:v>
                </c:pt>
                <c:pt idx="174">
                  <c:v>799.99289999999996</c:v>
                </c:pt>
                <c:pt idx="175">
                  <c:v>799.99289999999996</c:v>
                </c:pt>
                <c:pt idx="176">
                  <c:v>799.99289999999996</c:v>
                </c:pt>
                <c:pt idx="177">
                  <c:v>799.99289999999996</c:v>
                </c:pt>
                <c:pt idx="178">
                  <c:v>799.99289999999996</c:v>
                </c:pt>
                <c:pt idx="179">
                  <c:v>799.99289999999996</c:v>
                </c:pt>
                <c:pt idx="180">
                  <c:v>799.99289999999996</c:v>
                </c:pt>
                <c:pt idx="181">
                  <c:v>799.99289999999996</c:v>
                </c:pt>
                <c:pt idx="182">
                  <c:v>799.99289999999996</c:v>
                </c:pt>
                <c:pt idx="183">
                  <c:v>799.99289999999996</c:v>
                </c:pt>
                <c:pt idx="184">
                  <c:v>799.99289999999996</c:v>
                </c:pt>
                <c:pt idx="185">
                  <c:v>799.99289999999996</c:v>
                </c:pt>
                <c:pt idx="186">
                  <c:v>799.99289999999996</c:v>
                </c:pt>
                <c:pt idx="187">
                  <c:v>799.99289999999996</c:v>
                </c:pt>
                <c:pt idx="188">
                  <c:v>799.99289999999996</c:v>
                </c:pt>
                <c:pt idx="189">
                  <c:v>799.99289999999996</c:v>
                </c:pt>
                <c:pt idx="190">
                  <c:v>799.99289999999996</c:v>
                </c:pt>
                <c:pt idx="191">
                  <c:v>799.99289999999996</c:v>
                </c:pt>
                <c:pt idx="192">
                  <c:v>799.99289999999996</c:v>
                </c:pt>
                <c:pt idx="193">
                  <c:v>799.99289999999996</c:v>
                </c:pt>
                <c:pt idx="194">
                  <c:v>799.99289999999996</c:v>
                </c:pt>
                <c:pt idx="195">
                  <c:v>799.99289999999996</c:v>
                </c:pt>
                <c:pt idx="196">
                  <c:v>799.99289999999996</c:v>
                </c:pt>
                <c:pt idx="197">
                  <c:v>799.99289999999996</c:v>
                </c:pt>
                <c:pt idx="198">
                  <c:v>799.99289999999996</c:v>
                </c:pt>
                <c:pt idx="199">
                  <c:v>799.99289999999996</c:v>
                </c:pt>
                <c:pt idx="200">
                  <c:v>799.99289999999996</c:v>
                </c:pt>
                <c:pt idx="201">
                  <c:v>799.99289999999996</c:v>
                </c:pt>
                <c:pt idx="202">
                  <c:v>799.99189999999999</c:v>
                </c:pt>
                <c:pt idx="203">
                  <c:v>799.97919999999999</c:v>
                </c:pt>
                <c:pt idx="204">
                  <c:v>799.83410000000003</c:v>
                </c:pt>
                <c:pt idx="205">
                  <c:v>798.86220000000003</c:v>
                </c:pt>
                <c:pt idx="206">
                  <c:v>797.19929999999999</c:v>
                </c:pt>
                <c:pt idx="207">
                  <c:v>795.11959999999999</c:v>
                </c:pt>
                <c:pt idx="208">
                  <c:v>792.85879999999997</c:v>
                </c:pt>
                <c:pt idx="209">
                  <c:v>790.44439999999997</c:v>
                </c:pt>
                <c:pt idx="210">
                  <c:v>787.86680000000001</c:v>
                </c:pt>
                <c:pt idx="211">
                  <c:v>785.13490000000002</c:v>
                </c:pt>
                <c:pt idx="212">
                  <c:v>782.38070000000005</c:v>
                </c:pt>
                <c:pt idx="213">
                  <c:v>779.4384</c:v>
                </c:pt>
                <c:pt idx="214">
                  <c:v>776.529</c:v>
                </c:pt>
                <c:pt idx="215">
                  <c:v>773.46939999999995</c:v>
                </c:pt>
                <c:pt idx="216">
                  <c:v>770.4375</c:v>
                </c:pt>
                <c:pt idx="217">
                  <c:v>767.39120000000003</c:v>
                </c:pt>
                <c:pt idx="218">
                  <c:v>764.27009999999996</c:v>
                </c:pt>
                <c:pt idx="219">
                  <c:v>761.26760000000002</c:v>
                </c:pt>
                <c:pt idx="220">
                  <c:v>758.21839999999997</c:v>
                </c:pt>
                <c:pt idx="221">
                  <c:v>754.9529</c:v>
                </c:pt>
                <c:pt idx="222">
                  <c:v>751.83569999999997</c:v>
                </c:pt>
                <c:pt idx="223">
                  <c:v>748.78610000000003</c:v>
                </c:pt>
                <c:pt idx="224">
                  <c:v>745.75350000000003</c:v>
                </c:pt>
                <c:pt idx="225">
                  <c:v>742.67930000000001</c:v>
                </c:pt>
                <c:pt idx="226">
                  <c:v>739.57759999999996</c:v>
                </c:pt>
                <c:pt idx="227">
                  <c:v>736.46299999999997</c:v>
                </c:pt>
                <c:pt idx="228">
                  <c:v>733.47850000000005</c:v>
                </c:pt>
                <c:pt idx="229">
                  <c:v>730.52279999999996</c:v>
                </c:pt>
                <c:pt idx="230">
                  <c:v>727.58339999999998</c:v>
                </c:pt>
                <c:pt idx="231">
                  <c:v>724.72720000000004</c:v>
                </c:pt>
                <c:pt idx="232">
                  <c:v>721.81870000000004</c:v>
                </c:pt>
                <c:pt idx="233">
                  <c:v>718.91589999999997</c:v>
                </c:pt>
                <c:pt idx="234">
                  <c:v>716.04629999999997</c:v>
                </c:pt>
                <c:pt idx="235">
                  <c:v>713.16099999999994</c:v>
                </c:pt>
                <c:pt idx="236">
                  <c:v>710.43150000000003</c:v>
                </c:pt>
                <c:pt idx="237">
                  <c:v>707.78710000000001</c:v>
                </c:pt>
                <c:pt idx="238">
                  <c:v>705.149</c:v>
                </c:pt>
                <c:pt idx="239">
                  <c:v>702.52059999999994</c:v>
                </c:pt>
                <c:pt idx="240">
                  <c:v>699.86389999999994</c:v>
                </c:pt>
                <c:pt idx="241">
                  <c:v>697.17579999999998</c:v>
                </c:pt>
                <c:pt idx="242">
                  <c:v>694.53970000000004</c:v>
                </c:pt>
                <c:pt idx="243">
                  <c:v>692.01509999999996</c:v>
                </c:pt>
                <c:pt idx="244">
                  <c:v>689.53520000000003</c:v>
                </c:pt>
                <c:pt idx="245">
                  <c:v>687.09550000000002</c:v>
                </c:pt>
                <c:pt idx="246">
                  <c:v>684.69569999999999</c:v>
                </c:pt>
                <c:pt idx="247">
                  <c:v>682.31709999999998</c:v>
                </c:pt>
                <c:pt idx="248">
                  <c:v>679.94569999999999</c:v>
                </c:pt>
                <c:pt idx="249">
                  <c:v>677.56960000000004</c:v>
                </c:pt>
                <c:pt idx="250">
                  <c:v>675.19929999999999</c:v>
                </c:pt>
                <c:pt idx="251">
                  <c:v>672.81240000000003</c:v>
                </c:pt>
                <c:pt idx="252">
                  <c:v>670.52890000000002</c:v>
                </c:pt>
                <c:pt idx="253">
                  <c:v>668.26880000000006</c:v>
                </c:pt>
                <c:pt idx="254">
                  <c:v>666.02459999999996</c:v>
                </c:pt>
                <c:pt idx="255">
                  <c:v>663.82150000000001</c:v>
                </c:pt>
                <c:pt idx="256">
                  <c:v>661.68520000000001</c:v>
                </c:pt>
                <c:pt idx="257">
                  <c:v>659.55319999999995</c:v>
                </c:pt>
                <c:pt idx="258">
                  <c:v>657.44780000000003</c:v>
                </c:pt>
                <c:pt idx="259">
                  <c:v>655.36009999999999</c:v>
                </c:pt>
                <c:pt idx="260">
                  <c:v>653.27279999999996</c:v>
                </c:pt>
                <c:pt idx="261">
                  <c:v>651.18399999999997</c:v>
                </c:pt>
                <c:pt idx="262">
                  <c:v>649.10109999999997</c:v>
                </c:pt>
                <c:pt idx="263">
                  <c:v>647.03679999999997</c:v>
                </c:pt>
                <c:pt idx="264">
                  <c:v>644.98680000000002</c:v>
                </c:pt>
                <c:pt idx="265">
                  <c:v>642.91700000000003</c:v>
                </c:pt>
                <c:pt idx="266">
                  <c:v>640.92070000000001</c:v>
                </c:pt>
                <c:pt idx="267">
                  <c:v>638.99120000000005</c:v>
                </c:pt>
                <c:pt idx="268">
                  <c:v>637.11990000000003</c:v>
                </c:pt>
                <c:pt idx="269">
                  <c:v>635.25879999999995</c:v>
                </c:pt>
                <c:pt idx="270">
                  <c:v>633.41060000000004</c:v>
                </c:pt>
                <c:pt idx="271">
                  <c:v>631.57820000000004</c:v>
                </c:pt>
                <c:pt idx="272">
                  <c:v>629.74369999999999</c:v>
                </c:pt>
                <c:pt idx="273">
                  <c:v>627.90210000000002</c:v>
                </c:pt>
                <c:pt idx="274">
                  <c:v>626.07389999999998</c:v>
                </c:pt>
                <c:pt idx="275">
                  <c:v>624.27890000000002</c:v>
                </c:pt>
                <c:pt idx="276">
                  <c:v>622.52269999999999</c:v>
                </c:pt>
                <c:pt idx="277">
                  <c:v>620.81859999999995</c:v>
                </c:pt>
                <c:pt idx="278">
                  <c:v>619.16489999999999</c:v>
                </c:pt>
                <c:pt idx="279">
                  <c:v>617.5403</c:v>
                </c:pt>
                <c:pt idx="280">
                  <c:v>615.93259999999998</c:v>
                </c:pt>
                <c:pt idx="281">
                  <c:v>614.33079999999995</c:v>
                </c:pt>
                <c:pt idx="282">
                  <c:v>612.72770000000003</c:v>
                </c:pt>
                <c:pt idx="283">
                  <c:v>611.12220000000002</c:v>
                </c:pt>
                <c:pt idx="284">
                  <c:v>609.52189999999996</c:v>
                </c:pt>
                <c:pt idx="285">
                  <c:v>607.93089999999995</c:v>
                </c:pt>
                <c:pt idx="286">
                  <c:v>606.36869999999999</c:v>
                </c:pt>
                <c:pt idx="287">
                  <c:v>604.82320000000004</c:v>
                </c:pt>
                <c:pt idx="288">
                  <c:v>603.26350000000002</c:v>
                </c:pt>
                <c:pt idx="289">
                  <c:v>601.71849999999995</c:v>
                </c:pt>
                <c:pt idx="290">
                  <c:v>600.21730000000002</c:v>
                </c:pt>
                <c:pt idx="291">
                  <c:v>598.75699999999995</c:v>
                </c:pt>
                <c:pt idx="292">
                  <c:v>597.32449999999994</c:v>
                </c:pt>
                <c:pt idx="293">
                  <c:v>595.91039999999998</c:v>
                </c:pt>
                <c:pt idx="294">
                  <c:v>594.51030000000003</c:v>
                </c:pt>
                <c:pt idx="295">
                  <c:v>593.12220000000002</c:v>
                </c:pt>
                <c:pt idx="296">
                  <c:v>591.74609999999996</c:v>
                </c:pt>
                <c:pt idx="297">
                  <c:v>590.37959999999998</c:v>
                </c:pt>
                <c:pt idx="298">
                  <c:v>589.02949999999998</c:v>
                </c:pt>
                <c:pt idx="299">
                  <c:v>587.69619999999998</c:v>
                </c:pt>
                <c:pt idx="300">
                  <c:v>586.37609999999995</c:v>
                </c:pt>
                <c:pt idx="301">
                  <c:v>585.06960000000004</c:v>
                </c:pt>
                <c:pt idx="302">
                  <c:v>582.51310000000001</c:v>
                </c:pt>
                <c:pt idx="303">
                  <c:v>579.99710000000005</c:v>
                </c:pt>
                <c:pt idx="304">
                  <c:v>577.50900000000001</c:v>
                </c:pt>
                <c:pt idx="305">
                  <c:v>575.06790000000001</c:v>
                </c:pt>
                <c:pt idx="306">
                  <c:v>572.70889999999997</c:v>
                </c:pt>
                <c:pt idx="307">
                  <c:v>570.44709999999998</c:v>
                </c:pt>
                <c:pt idx="308">
                  <c:v>568.26070000000004</c:v>
                </c:pt>
                <c:pt idx="309">
                  <c:v>566.12800000000004</c:v>
                </c:pt>
                <c:pt idx="310">
                  <c:v>564.05820000000006</c:v>
                </c:pt>
                <c:pt idx="311">
                  <c:v>562.01379999999995</c:v>
                </c:pt>
                <c:pt idx="312">
                  <c:v>559.99599999999998</c:v>
                </c:pt>
                <c:pt idx="313">
                  <c:v>558.00120000000004</c:v>
                </c:pt>
                <c:pt idx="314">
                  <c:v>556.02819999999997</c:v>
                </c:pt>
                <c:pt idx="315">
                  <c:v>554.07870000000003</c:v>
                </c:pt>
                <c:pt idx="316">
                  <c:v>552.15030000000002</c:v>
                </c:pt>
                <c:pt idx="317">
                  <c:v>550.24990000000003</c:v>
                </c:pt>
                <c:pt idx="318">
                  <c:v>548.37099999999998</c:v>
                </c:pt>
                <c:pt idx="319">
                  <c:v>546.53899999999999</c:v>
                </c:pt>
                <c:pt idx="320">
                  <c:v>544.76199999999994</c:v>
                </c:pt>
                <c:pt idx="321">
                  <c:v>543.02520000000004</c:v>
                </c:pt>
                <c:pt idx="322">
                  <c:v>541.31820000000005</c:v>
                </c:pt>
                <c:pt idx="323">
                  <c:v>539.63869999999997</c:v>
                </c:pt>
                <c:pt idx="324">
                  <c:v>537.98789999999997</c:v>
                </c:pt>
                <c:pt idx="325">
                  <c:v>536.36680000000001</c:v>
                </c:pt>
                <c:pt idx="326">
                  <c:v>534.77719999999999</c:v>
                </c:pt>
                <c:pt idx="327">
                  <c:v>533.21690000000001</c:v>
                </c:pt>
                <c:pt idx="328">
                  <c:v>531.67660000000001</c:v>
                </c:pt>
                <c:pt idx="329">
                  <c:v>530.16030000000001</c:v>
                </c:pt>
                <c:pt idx="330">
                  <c:v>528.66610000000003</c:v>
                </c:pt>
                <c:pt idx="331">
                  <c:v>527.197</c:v>
                </c:pt>
                <c:pt idx="332">
                  <c:v>525.76030000000003</c:v>
                </c:pt>
                <c:pt idx="333">
                  <c:v>524.35860000000002</c:v>
                </c:pt>
                <c:pt idx="334">
                  <c:v>522.9905</c:v>
                </c:pt>
                <c:pt idx="335">
                  <c:v>521.654</c:v>
                </c:pt>
                <c:pt idx="336">
                  <c:v>520.34320000000002</c:v>
                </c:pt>
                <c:pt idx="337">
                  <c:v>519.05880000000002</c:v>
                </c:pt>
                <c:pt idx="338">
                  <c:v>517.79190000000006</c:v>
                </c:pt>
                <c:pt idx="339">
                  <c:v>516.54240000000004</c:v>
                </c:pt>
                <c:pt idx="340">
                  <c:v>515.31010000000003</c:v>
                </c:pt>
                <c:pt idx="341">
                  <c:v>514.09739999999999</c:v>
                </c:pt>
                <c:pt idx="342">
                  <c:v>512.90319999999997</c:v>
                </c:pt>
                <c:pt idx="343">
                  <c:v>511.72699999999998</c:v>
                </c:pt>
                <c:pt idx="344">
                  <c:v>510.58010000000002</c:v>
                </c:pt>
                <c:pt idx="345">
                  <c:v>509.43529999999998</c:v>
                </c:pt>
                <c:pt idx="346">
                  <c:v>508.3</c:v>
                </c:pt>
                <c:pt idx="347">
                  <c:v>507.19080000000002</c:v>
                </c:pt>
                <c:pt idx="348">
                  <c:v>506.10329999999999</c:v>
                </c:pt>
                <c:pt idx="349">
                  <c:v>505.03660000000002</c:v>
                </c:pt>
                <c:pt idx="350">
                  <c:v>503.98570000000001</c:v>
                </c:pt>
                <c:pt idx="351">
                  <c:v>502.94639999999998</c:v>
                </c:pt>
                <c:pt idx="352">
                  <c:v>501.91430000000003</c:v>
                </c:pt>
                <c:pt idx="353">
                  <c:v>500.89170000000001</c:v>
                </c:pt>
                <c:pt idx="354">
                  <c:v>499.87729999999999</c:v>
                </c:pt>
                <c:pt idx="355">
                  <c:v>498.86849999999998</c:v>
                </c:pt>
                <c:pt idx="356">
                  <c:v>497.86649999999997</c:v>
                </c:pt>
                <c:pt idx="357">
                  <c:v>496.87079999999997</c:v>
                </c:pt>
                <c:pt idx="358">
                  <c:v>495.88189999999997</c:v>
                </c:pt>
                <c:pt idx="359">
                  <c:v>494.90069999999997</c:v>
                </c:pt>
                <c:pt idx="360">
                  <c:v>493.92669999999998</c:v>
                </c:pt>
                <c:pt idx="361">
                  <c:v>492.9572</c:v>
                </c:pt>
                <c:pt idx="362">
                  <c:v>491.99419999999998</c:v>
                </c:pt>
                <c:pt idx="363">
                  <c:v>491.03820000000002</c:v>
                </c:pt>
                <c:pt idx="364">
                  <c:v>490.09</c:v>
                </c:pt>
                <c:pt idx="365">
                  <c:v>489.15039999999999</c:v>
                </c:pt>
                <c:pt idx="366">
                  <c:v>488.2217</c:v>
                </c:pt>
                <c:pt idx="367">
                  <c:v>487.30540000000002</c:v>
                </c:pt>
                <c:pt idx="368">
                  <c:v>486.3974</c:v>
                </c:pt>
                <c:pt idx="369">
                  <c:v>485.49900000000002</c:v>
                </c:pt>
                <c:pt idx="370">
                  <c:v>484.60910000000001</c:v>
                </c:pt>
                <c:pt idx="371">
                  <c:v>483.7242</c:v>
                </c:pt>
                <c:pt idx="372">
                  <c:v>482.84829999999999</c:v>
                </c:pt>
                <c:pt idx="373">
                  <c:v>481.98259999999999</c:v>
                </c:pt>
                <c:pt idx="374">
                  <c:v>481.12709999999998</c:v>
                </c:pt>
                <c:pt idx="375">
                  <c:v>480.28410000000002</c:v>
                </c:pt>
                <c:pt idx="376">
                  <c:v>479.4545</c:v>
                </c:pt>
                <c:pt idx="377">
                  <c:v>478.63650000000001</c:v>
                </c:pt>
                <c:pt idx="378">
                  <c:v>477.83159999999998</c:v>
                </c:pt>
                <c:pt idx="379">
                  <c:v>477.04</c:v>
                </c:pt>
                <c:pt idx="380">
                  <c:v>476.26650000000001</c:v>
                </c:pt>
                <c:pt idx="381">
                  <c:v>475.50810000000001</c:v>
                </c:pt>
                <c:pt idx="382">
                  <c:v>474.75970000000001</c:v>
                </c:pt>
                <c:pt idx="383">
                  <c:v>474.02190000000002</c:v>
                </c:pt>
                <c:pt idx="384">
                  <c:v>473.29379999999998</c:v>
                </c:pt>
                <c:pt idx="385">
                  <c:v>472.5736</c:v>
                </c:pt>
                <c:pt idx="386">
                  <c:v>471.86110000000002</c:v>
                </c:pt>
                <c:pt idx="387">
                  <c:v>471.15859999999998</c:v>
                </c:pt>
                <c:pt idx="388">
                  <c:v>470.46519999999998</c:v>
                </c:pt>
                <c:pt idx="389">
                  <c:v>469.7799</c:v>
                </c:pt>
                <c:pt idx="390">
                  <c:v>469.0985</c:v>
                </c:pt>
                <c:pt idx="391">
                  <c:v>468.4298</c:v>
                </c:pt>
                <c:pt idx="392">
                  <c:v>467.77319999999997</c:v>
                </c:pt>
                <c:pt idx="393">
                  <c:v>467.1266</c:v>
                </c:pt>
                <c:pt idx="394">
                  <c:v>466.48649999999998</c:v>
                </c:pt>
                <c:pt idx="395">
                  <c:v>465.851</c:v>
                </c:pt>
                <c:pt idx="396">
                  <c:v>465.22089999999997</c:v>
                </c:pt>
                <c:pt idx="397">
                  <c:v>464.59469999999999</c:v>
                </c:pt>
                <c:pt idx="398">
                  <c:v>463.97109999999998</c:v>
                </c:pt>
                <c:pt idx="399">
                  <c:v>463.34960000000001</c:v>
                </c:pt>
                <c:pt idx="400">
                  <c:v>462.73039999999997</c:v>
                </c:pt>
                <c:pt idx="401">
                  <c:v>462.11380000000003</c:v>
                </c:pt>
                <c:pt idx="402">
                  <c:v>461.197</c:v>
                </c:pt>
                <c:pt idx="403">
                  <c:v>460.28840000000002</c:v>
                </c:pt>
                <c:pt idx="404">
                  <c:v>459.38589999999999</c:v>
                </c:pt>
                <c:pt idx="405">
                  <c:v>458.49590000000001</c:v>
                </c:pt>
                <c:pt idx="406">
                  <c:v>457.61590000000001</c:v>
                </c:pt>
                <c:pt idx="407">
                  <c:v>456.74470000000002</c:v>
                </c:pt>
                <c:pt idx="408">
                  <c:v>455.88040000000001</c:v>
                </c:pt>
                <c:pt idx="409">
                  <c:v>455.02159999999998</c:v>
                </c:pt>
                <c:pt idx="410">
                  <c:v>454.16770000000002</c:v>
                </c:pt>
                <c:pt idx="411">
                  <c:v>453.3193</c:v>
                </c:pt>
                <c:pt idx="412">
                  <c:v>452.47770000000003</c:v>
                </c:pt>
                <c:pt idx="413">
                  <c:v>451.6447</c:v>
                </c:pt>
                <c:pt idx="414">
                  <c:v>450.82170000000002</c:v>
                </c:pt>
                <c:pt idx="415">
                  <c:v>450.00869999999998</c:v>
                </c:pt>
                <c:pt idx="416">
                  <c:v>449.20030000000003</c:v>
                </c:pt>
                <c:pt idx="417">
                  <c:v>448.39659999999998</c:v>
                </c:pt>
                <c:pt idx="418">
                  <c:v>447.59719999999999</c:v>
                </c:pt>
                <c:pt idx="419">
                  <c:v>446.80200000000002</c:v>
                </c:pt>
                <c:pt idx="420">
                  <c:v>446.01069999999999</c:v>
                </c:pt>
                <c:pt idx="421">
                  <c:v>445.22179999999997</c:v>
                </c:pt>
                <c:pt idx="422">
                  <c:v>444.44060000000002</c:v>
                </c:pt>
                <c:pt idx="423">
                  <c:v>443.66460000000001</c:v>
                </c:pt>
                <c:pt idx="424">
                  <c:v>442.89949999999999</c:v>
                </c:pt>
                <c:pt idx="425">
                  <c:v>442.1422</c:v>
                </c:pt>
                <c:pt idx="426">
                  <c:v>441.3888</c:v>
                </c:pt>
                <c:pt idx="427">
                  <c:v>440.64109999999999</c:v>
                </c:pt>
                <c:pt idx="428">
                  <c:v>439.90050000000002</c:v>
                </c:pt>
                <c:pt idx="429">
                  <c:v>439.16829999999999</c:v>
                </c:pt>
                <c:pt idx="430">
                  <c:v>438.44490000000002</c:v>
                </c:pt>
                <c:pt idx="431">
                  <c:v>437.73050000000001</c:v>
                </c:pt>
                <c:pt idx="432">
                  <c:v>437.02519999999998</c:v>
                </c:pt>
                <c:pt idx="433">
                  <c:v>436.33139999999997</c:v>
                </c:pt>
                <c:pt idx="434">
                  <c:v>435.64550000000003</c:v>
                </c:pt>
                <c:pt idx="435">
                  <c:v>434.97109999999998</c:v>
                </c:pt>
                <c:pt idx="436">
                  <c:v>434.30990000000003</c:v>
                </c:pt>
                <c:pt idx="437">
                  <c:v>433.65600000000001</c:v>
                </c:pt>
                <c:pt idx="438">
                  <c:v>433.00450000000001</c:v>
                </c:pt>
                <c:pt idx="439">
                  <c:v>432.35539999999997</c:v>
                </c:pt>
                <c:pt idx="440">
                  <c:v>431.71</c:v>
                </c:pt>
                <c:pt idx="441">
                  <c:v>431.06900000000002</c:v>
                </c:pt>
                <c:pt idx="442">
                  <c:v>430.43400000000003</c:v>
                </c:pt>
                <c:pt idx="443">
                  <c:v>429.80110000000002</c:v>
                </c:pt>
                <c:pt idx="444">
                  <c:v>429.17529999999999</c:v>
                </c:pt>
                <c:pt idx="445">
                  <c:v>428.55560000000003</c:v>
                </c:pt>
                <c:pt idx="446">
                  <c:v>427.94279999999998</c:v>
                </c:pt>
                <c:pt idx="447">
                  <c:v>427.33760000000001</c:v>
                </c:pt>
                <c:pt idx="448">
                  <c:v>426.74</c:v>
                </c:pt>
                <c:pt idx="449">
                  <c:v>426.15010000000001</c:v>
                </c:pt>
                <c:pt idx="450">
                  <c:v>425.56720000000001</c:v>
                </c:pt>
                <c:pt idx="451">
                  <c:v>424.99110000000002</c:v>
                </c:pt>
                <c:pt idx="452">
                  <c:v>424.42099999999999</c:v>
                </c:pt>
                <c:pt idx="453">
                  <c:v>423.85649999999998</c:v>
                </c:pt>
                <c:pt idx="454">
                  <c:v>423.29700000000003</c:v>
                </c:pt>
                <c:pt idx="455">
                  <c:v>422.74400000000003</c:v>
                </c:pt>
                <c:pt idx="456">
                  <c:v>422.1979</c:v>
                </c:pt>
                <c:pt idx="457">
                  <c:v>421.65269999999998</c:v>
                </c:pt>
                <c:pt idx="458">
                  <c:v>421.11110000000002</c:v>
                </c:pt>
                <c:pt idx="459">
                  <c:v>420.57319999999999</c:v>
                </c:pt>
                <c:pt idx="460">
                  <c:v>420.03890000000001</c:v>
                </c:pt>
                <c:pt idx="461">
                  <c:v>419.50850000000003</c:v>
                </c:pt>
                <c:pt idx="462">
                  <c:v>418.98140000000001</c:v>
                </c:pt>
                <c:pt idx="463">
                  <c:v>418.46030000000002</c:v>
                </c:pt>
                <c:pt idx="464">
                  <c:v>417.94260000000003</c:v>
                </c:pt>
                <c:pt idx="465">
                  <c:v>417.42869999999999</c:v>
                </c:pt>
                <c:pt idx="466">
                  <c:v>416.91739999999999</c:v>
                </c:pt>
                <c:pt idx="467">
                  <c:v>416.40800000000002</c:v>
                </c:pt>
                <c:pt idx="468">
                  <c:v>415.90069999999997</c:v>
                </c:pt>
                <c:pt idx="469">
                  <c:v>415.39580000000001</c:v>
                </c:pt>
                <c:pt idx="470">
                  <c:v>414.89330000000001</c:v>
                </c:pt>
                <c:pt idx="471">
                  <c:v>414.39370000000002</c:v>
                </c:pt>
                <c:pt idx="472">
                  <c:v>413.89749999999998</c:v>
                </c:pt>
                <c:pt idx="473">
                  <c:v>413.40379999999999</c:v>
                </c:pt>
                <c:pt idx="474">
                  <c:v>412.9128</c:v>
                </c:pt>
                <c:pt idx="475">
                  <c:v>412.42180000000002</c:v>
                </c:pt>
                <c:pt idx="476">
                  <c:v>411.93549999999999</c:v>
                </c:pt>
                <c:pt idx="477">
                  <c:v>411.4522</c:v>
                </c:pt>
                <c:pt idx="478">
                  <c:v>410.97269999999997</c:v>
                </c:pt>
                <c:pt idx="479">
                  <c:v>410.49669999999998</c:v>
                </c:pt>
                <c:pt idx="480">
                  <c:v>410.0247</c:v>
                </c:pt>
                <c:pt idx="481">
                  <c:v>409.55590000000001</c:v>
                </c:pt>
                <c:pt idx="482">
                  <c:v>409.09129999999999</c:v>
                </c:pt>
                <c:pt idx="483">
                  <c:v>408.63400000000001</c:v>
                </c:pt>
                <c:pt idx="484">
                  <c:v>408.1832</c:v>
                </c:pt>
                <c:pt idx="485">
                  <c:v>407.7346</c:v>
                </c:pt>
                <c:pt idx="486">
                  <c:v>407.28899999999999</c:v>
                </c:pt>
                <c:pt idx="487">
                  <c:v>406.84589999999997</c:v>
                </c:pt>
                <c:pt idx="488">
                  <c:v>406.40469999999999</c:v>
                </c:pt>
                <c:pt idx="489">
                  <c:v>405.9658</c:v>
                </c:pt>
                <c:pt idx="490">
                  <c:v>405.53160000000003</c:v>
                </c:pt>
                <c:pt idx="491">
                  <c:v>405.09820000000002</c:v>
                </c:pt>
                <c:pt idx="492">
                  <c:v>404.6671</c:v>
                </c:pt>
                <c:pt idx="493">
                  <c:v>404.24059999999997</c:v>
                </c:pt>
                <c:pt idx="494">
                  <c:v>403.81990000000002</c:v>
                </c:pt>
                <c:pt idx="495">
                  <c:v>403.40550000000002</c:v>
                </c:pt>
                <c:pt idx="496">
                  <c:v>402.99720000000002</c:v>
                </c:pt>
                <c:pt idx="497">
                  <c:v>402.59379999999999</c:v>
                </c:pt>
                <c:pt idx="498">
                  <c:v>402.19499999999999</c:v>
                </c:pt>
                <c:pt idx="499">
                  <c:v>401.79809999999998</c:v>
                </c:pt>
                <c:pt idx="500">
                  <c:v>401.40359999999998</c:v>
                </c:pt>
                <c:pt idx="501">
                  <c:v>401.01069999999999</c:v>
                </c:pt>
                <c:pt idx="502">
                  <c:v>400.48840000000001</c:v>
                </c:pt>
                <c:pt idx="503">
                  <c:v>399.96719999999999</c:v>
                </c:pt>
                <c:pt idx="504">
                  <c:v>399.44690000000003</c:v>
                </c:pt>
                <c:pt idx="505">
                  <c:v>398.9271</c:v>
                </c:pt>
                <c:pt idx="506">
                  <c:v>398.40890000000002</c:v>
                </c:pt>
                <c:pt idx="507">
                  <c:v>397.89249999999998</c:v>
                </c:pt>
                <c:pt idx="508">
                  <c:v>397.37990000000002</c:v>
                </c:pt>
                <c:pt idx="509">
                  <c:v>396.86849999999998</c:v>
                </c:pt>
                <c:pt idx="510">
                  <c:v>396.36180000000002</c:v>
                </c:pt>
                <c:pt idx="511">
                  <c:v>395.85910000000001</c:v>
                </c:pt>
                <c:pt idx="512">
                  <c:v>395.36</c:v>
                </c:pt>
                <c:pt idx="513">
                  <c:v>394.86489999999998</c:v>
                </c:pt>
                <c:pt idx="514">
                  <c:v>394.3734</c:v>
                </c:pt>
                <c:pt idx="515">
                  <c:v>393.88529999999997</c:v>
                </c:pt>
                <c:pt idx="516">
                  <c:v>393.40030000000002</c:v>
                </c:pt>
                <c:pt idx="517">
                  <c:v>392.9171</c:v>
                </c:pt>
                <c:pt idx="518">
                  <c:v>392.43889999999999</c:v>
                </c:pt>
                <c:pt idx="519">
                  <c:v>391.96499999999997</c:v>
                </c:pt>
                <c:pt idx="520">
                  <c:v>391.49400000000003</c:v>
                </c:pt>
                <c:pt idx="521">
                  <c:v>391.02659999999997</c:v>
                </c:pt>
                <c:pt idx="522">
                  <c:v>390.56229999999999</c:v>
                </c:pt>
                <c:pt idx="523">
                  <c:v>390.10120000000001</c:v>
                </c:pt>
                <c:pt idx="524">
                  <c:v>389.64319999999998</c:v>
                </c:pt>
                <c:pt idx="525">
                  <c:v>389.18869999999998</c:v>
                </c:pt>
                <c:pt idx="526">
                  <c:v>388.73750000000001</c:v>
                </c:pt>
                <c:pt idx="527">
                  <c:v>388.28989999999999</c:v>
                </c:pt>
                <c:pt idx="528">
                  <c:v>387.8458</c:v>
                </c:pt>
                <c:pt idx="529">
                  <c:v>387.40519999999998</c:v>
                </c:pt>
                <c:pt idx="530">
                  <c:v>386.96820000000002</c:v>
                </c:pt>
                <c:pt idx="531">
                  <c:v>386.53460000000001</c:v>
                </c:pt>
                <c:pt idx="532">
                  <c:v>386.1046</c:v>
                </c:pt>
                <c:pt idx="533">
                  <c:v>385.67809999999997</c:v>
                </c:pt>
                <c:pt idx="534">
                  <c:v>385.25540000000001</c:v>
                </c:pt>
                <c:pt idx="535">
                  <c:v>384.83699999999999</c:v>
                </c:pt>
                <c:pt idx="536">
                  <c:v>384.423</c:v>
                </c:pt>
                <c:pt idx="537">
                  <c:v>384.01350000000002</c:v>
                </c:pt>
                <c:pt idx="538">
                  <c:v>383.60829999999999</c:v>
                </c:pt>
                <c:pt idx="539">
                  <c:v>383.20729999999998</c:v>
                </c:pt>
                <c:pt idx="540">
                  <c:v>382.81029999999998</c:v>
                </c:pt>
                <c:pt idx="541">
                  <c:v>382.4178</c:v>
                </c:pt>
                <c:pt idx="542">
                  <c:v>382.0301</c:v>
                </c:pt>
                <c:pt idx="543">
                  <c:v>381.64609999999999</c:v>
                </c:pt>
                <c:pt idx="544">
                  <c:v>381.26490000000001</c:v>
                </c:pt>
                <c:pt idx="545">
                  <c:v>380.8861</c:v>
                </c:pt>
                <c:pt idx="546">
                  <c:v>380.50959999999998</c:v>
                </c:pt>
                <c:pt idx="547">
                  <c:v>380.13529999999997</c:v>
                </c:pt>
                <c:pt idx="548">
                  <c:v>379.76389999999998</c:v>
                </c:pt>
                <c:pt idx="549">
                  <c:v>379.39319999999998</c:v>
                </c:pt>
                <c:pt idx="550">
                  <c:v>379.02550000000002</c:v>
                </c:pt>
                <c:pt idx="551">
                  <c:v>378.66059999999999</c:v>
                </c:pt>
                <c:pt idx="552">
                  <c:v>378.29809999999998</c:v>
                </c:pt>
                <c:pt idx="553">
                  <c:v>377.93819999999999</c:v>
                </c:pt>
                <c:pt idx="554">
                  <c:v>377.58100000000002</c:v>
                </c:pt>
                <c:pt idx="555">
                  <c:v>377.2269</c:v>
                </c:pt>
                <c:pt idx="556">
                  <c:v>376.8759</c:v>
                </c:pt>
                <c:pt idx="557">
                  <c:v>376.52679999999998</c:v>
                </c:pt>
                <c:pt idx="558">
                  <c:v>376.18009999999998</c:v>
                </c:pt>
                <c:pt idx="559">
                  <c:v>375.83609999999999</c:v>
                </c:pt>
                <c:pt idx="560">
                  <c:v>375.49520000000001</c:v>
                </c:pt>
                <c:pt idx="561">
                  <c:v>375.15780000000001</c:v>
                </c:pt>
                <c:pt idx="562">
                  <c:v>374.82249999999999</c:v>
                </c:pt>
                <c:pt idx="563">
                  <c:v>374.4907</c:v>
                </c:pt>
                <c:pt idx="564">
                  <c:v>374.16239999999999</c:v>
                </c:pt>
                <c:pt idx="565">
                  <c:v>373.83749999999998</c:v>
                </c:pt>
                <c:pt idx="566">
                  <c:v>373.5163</c:v>
                </c:pt>
                <c:pt idx="567">
                  <c:v>373.1968</c:v>
                </c:pt>
                <c:pt idx="568">
                  <c:v>372.8811</c:v>
                </c:pt>
                <c:pt idx="569">
                  <c:v>372.56939999999997</c:v>
                </c:pt>
                <c:pt idx="570">
                  <c:v>372.26130000000001</c:v>
                </c:pt>
                <c:pt idx="571">
                  <c:v>371.95659999999998</c:v>
                </c:pt>
                <c:pt idx="572">
                  <c:v>371.65480000000002</c:v>
                </c:pt>
                <c:pt idx="573">
                  <c:v>371.35559999999998</c:v>
                </c:pt>
                <c:pt idx="574">
                  <c:v>371.05869999999999</c:v>
                </c:pt>
                <c:pt idx="575">
                  <c:v>370.76369999999997</c:v>
                </c:pt>
                <c:pt idx="576">
                  <c:v>370.471</c:v>
                </c:pt>
                <c:pt idx="577">
                  <c:v>370.18299999999999</c:v>
                </c:pt>
                <c:pt idx="578">
                  <c:v>369.8963</c:v>
                </c:pt>
                <c:pt idx="579">
                  <c:v>369.61009999999999</c:v>
                </c:pt>
                <c:pt idx="580">
                  <c:v>369.32580000000002</c:v>
                </c:pt>
                <c:pt idx="581">
                  <c:v>369.04489999999998</c:v>
                </c:pt>
                <c:pt idx="582">
                  <c:v>368.76740000000001</c:v>
                </c:pt>
                <c:pt idx="583">
                  <c:v>368.49149999999997</c:v>
                </c:pt>
                <c:pt idx="584">
                  <c:v>368.21600000000001</c:v>
                </c:pt>
                <c:pt idx="585">
                  <c:v>367.9391</c:v>
                </c:pt>
                <c:pt idx="586">
                  <c:v>367.66210000000001</c:v>
                </c:pt>
                <c:pt idx="587">
                  <c:v>367.38510000000002</c:v>
                </c:pt>
                <c:pt idx="588">
                  <c:v>367.10849999999999</c:v>
                </c:pt>
                <c:pt idx="589">
                  <c:v>366.83269999999999</c:v>
                </c:pt>
                <c:pt idx="590">
                  <c:v>366.55860000000001</c:v>
                </c:pt>
                <c:pt idx="591">
                  <c:v>366.28739999999999</c:v>
                </c:pt>
                <c:pt idx="592">
                  <c:v>366.0181</c:v>
                </c:pt>
                <c:pt idx="593">
                  <c:v>365.74939999999998</c:v>
                </c:pt>
                <c:pt idx="594">
                  <c:v>365.48340000000002</c:v>
                </c:pt>
                <c:pt idx="595">
                  <c:v>365.21789999999999</c:v>
                </c:pt>
                <c:pt idx="596">
                  <c:v>364.95490000000001</c:v>
                </c:pt>
                <c:pt idx="597">
                  <c:v>364.69470000000001</c:v>
                </c:pt>
                <c:pt idx="598">
                  <c:v>364.43509999999998</c:v>
                </c:pt>
                <c:pt idx="599">
                  <c:v>364.178</c:v>
                </c:pt>
                <c:pt idx="600">
                  <c:v>363.9228</c:v>
                </c:pt>
                <c:pt idx="601">
                  <c:v>363.66899999999998</c:v>
                </c:pt>
                <c:pt idx="602">
                  <c:v>363.04610000000002</c:v>
                </c:pt>
                <c:pt idx="603">
                  <c:v>362.43040000000002</c:v>
                </c:pt>
                <c:pt idx="604">
                  <c:v>361.24770000000001</c:v>
                </c:pt>
                <c:pt idx="605">
                  <c:v>360.09230000000002</c:v>
                </c:pt>
                <c:pt idx="606">
                  <c:v>358.96769999999998</c:v>
                </c:pt>
                <c:pt idx="607">
                  <c:v>357.88319999999999</c:v>
                </c:pt>
                <c:pt idx="608">
                  <c:v>356.84699999999998</c:v>
                </c:pt>
                <c:pt idx="609">
                  <c:v>355.83980000000003</c:v>
                </c:pt>
                <c:pt idx="610">
                  <c:v>354.85989999999998</c:v>
                </c:pt>
                <c:pt idx="611">
                  <c:v>353.90879999999999</c:v>
                </c:pt>
                <c:pt idx="612">
                  <c:v>352.98809999999997</c:v>
                </c:pt>
                <c:pt idx="613">
                  <c:v>352.10489999999999</c:v>
                </c:pt>
                <c:pt idx="614">
                  <c:v>351.26060000000001</c:v>
                </c:pt>
                <c:pt idx="615">
                  <c:v>350.44279999999998</c:v>
                </c:pt>
                <c:pt idx="616">
                  <c:v>349.65649999999999</c:v>
                </c:pt>
                <c:pt idx="617">
                  <c:v>348.89830000000001</c:v>
                </c:pt>
                <c:pt idx="618">
                  <c:v>348.17149999999998</c:v>
                </c:pt>
                <c:pt idx="619">
                  <c:v>347.46870000000001</c:v>
                </c:pt>
                <c:pt idx="620">
                  <c:v>346.79059999999998</c:v>
                </c:pt>
                <c:pt idx="621">
                  <c:v>346.13679999999999</c:v>
                </c:pt>
                <c:pt idx="622">
                  <c:v>345.50749999999999</c:v>
                </c:pt>
                <c:pt idx="623">
                  <c:v>344.90050000000002</c:v>
                </c:pt>
                <c:pt idx="624">
                  <c:v>344.31380000000001</c:v>
                </c:pt>
                <c:pt idx="625">
                  <c:v>343.7473</c:v>
                </c:pt>
                <c:pt idx="626">
                  <c:v>343.20049999999998</c:v>
                </c:pt>
                <c:pt idx="627">
                  <c:v>342.67540000000002</c:v>
                </c:pt>
                <c:pt idx="628">
                  <c:v>342.16899999999998</c:v>
                </c:pt>
                <c:pt idx="629">
                  <c:v>341.678</c:v>
                </c:pt>
                <c:pt idx="630">
                  <c:v>341.2002</c:v>
                </c:pt>
                <c:pt idx="631">
                  <c:v>340.73410000000001</c:v>
                </c:pt>
                <c:pt idx="632">
                  <c:v>340.27910000000003</c:v>
                </c:pt>
                <c:pt idx="633">
                  <c:v>339.83499999999998</c:v>
                </c:pt>
                <c:pt idx="634">
                  <c:v>339.40179999999998</c:v>
                </c:pt>
                <c:pt idx="635">
                  <c:v>338.97989999999999</c:v>
                </c:pt>
                <c:pt idx="636">
                  <c:v>338.56939999999997</c:v>
                </c:pt>
                <c:pt idx="637">
                  <c:v>338.1703</c:v>
                </c:pt>
                <c:pt idx="638">
                  <c:v>337.78280000000001</c:v>
                </c:pt>
                <c:pt idx="639">
                  <c:v>337.41030000000001</c:v>
                </c:pt>
                <c:pt idx="640">
                  <c:v>337.05189999999999</c:v>
                </c:pt>
                <c:pt idx="641">
                  <c:v>336.70609999999999</c:v>
                </c:pt>
                <c:pt idx="642">
                  <c:v>336.37279999999998</c:v>
                </c:pt>
                <c:pt idx="643">
                  <c:v>336.0521</c:v>
                </c:pt>
                <c:pt idx="644">
                  <c:v>335.74400000000003</c:v>
                </c:pt>
                <c:pt idx="645">
                  <c:v>335.44850000000002</c:v>
                </c:pt>
                <c:pt idx="646">
                  <c:v>335.1653</c:v>
                </c:pt>
                <c:pt idx="647">
                  <c:v>334.8938</c:v>
                </c:pt>
                <c:pt idx="648">
                  <c:v>334.63330000000002</c:v>
                </c:pt>
                <c:pt idx="649">
                  <c:v>334.38389999999998</c:v>
                </c:pt>
                <c:pt idx="650">
                  <c:v>334.1429</c:v>
                </c:pt>
                <c:pt idx="651">
                  <c:v>333.9117</c:v>
                </c:pt>
                <c:pt idx="652">
                  <c:v>333.68939999999998</c:v>
                </c:pt>
                <c:pt idx="653">
                  <c:v>333.4742</c:v>
                </c:pt>
                <c:pt idx="654">
                  <c:v>333.26589999999999</c:v>
                </c:pt>
                <c:pt idx="655">
                  <c:v>333.0659</c:v>
                </c:pt>
                <c:pt idx="656">
                  <c:v>332.87020000000001</c:v>
                </c:pt>
                <c:pt idx="657">
                  <c:v>332.68110000000001</c:v>
                </c:pt>
                <c:pt idx="658">
                  <c:v>332.49860000000001</c:v>
                </c:pt>
                <c:pt idx="659">
                  <c:v>332.32229999999998</c:v>
                </c:pt>
                <c:pt idx="660">
                  <c:v>332.15190000000001</c:v>
                </c:pt>
                <c:pt idx="661">
                  <c:v>331.98739999999998</c:v>
                </c:pt>
                <c:pt idx="662">
                  <c:v>331.82990000000001</c:v>
                </c:pt>
                <c:pt idx="663">
                  <c:v>331.67579999999998</c:v>
                </c:pt>
                <c:pt idx="664">
                  <c:v>331.52730000000003</c:v>
                </c:pt>
                <c:pt idx="665">
                  <c:v>331.3843</c:v>
                </c:pt>
                <c:pt idx="666">
                  <c:v>331.24630000000002</c:v>
                </c:pt>
                <c:pt idx="667">
                  <c:v>331.11320000000001</c:v>
                </c:pt>
                <c:pt idx="668">
                  <c:v>330.98540000000003</c:v>
                </c:pt>
                <c:pt idx="669">
                  <c:v>330.86180000000002</c:v>
                </c:pt>
                <c:pt idx="670">
                  <c:v>330.74200000000002</c:v>
                </c:pt>
                <c:pt idx="671">
                  <c:v>330.62610000000001</c:v>
                </c:pt>
                <c:pt idx="672">
                  <c:v>330.51409999999998</c:v>
                </c:pt>
                <c:pt idx="673">
                  <c:v>330.40690000000001</c:v>
                </c:pt>
                <c:pt idx="674">
                  <c:v>330.3023</c:v>
                </c:pt>
                <c:pt idx="675">
                  <c:v>330.20179999999999</c:v>
                </c:pt>
                <c:pt idx="676">
                  <c:v>330.10509999999999</c:v>
                </c:pt>
                <c:pt idx="677">
                  <c:v>330.012</c:v>
                </c:pt>
                <c:pt idx="678">
                  <c:v>329.92099999999999</c:v>
                </c:pt>
                <c:pt idx="679">
                  <c:v>329.83440000000002</c:v>
                </c:pt>
                <c:pt idx="680">
                  <c:v>329.7509</c:v>
                </c:pt>
                <c:pt idx="681">
                  <c:v>329.67039999999997</c:v>
                </c:pt>
                <c:pt idx="682">
                  <c:v>329.59269999999998</c:v>
                </c:pt>
                <c:pt idx="683">
                  <c:v>329.517</c:v>
                </c:pt>
                <c:pt idx="684">
                  <c:v>329.44589999999999</c:v>
                </c:pt>
                <c:pt idx="685">
                  <c:v>329.3759</c:v>
                </c:pt>
                <c:pt idx="686">
                  <c:v>329.3073</c:v>
                </c:pt>
                <c:pt idx="687">
                  <c:v>329.24369999999999</c:v>
                </c:pt>
                <c:pt idx="688">
                  <c:v>329.18049999999999</c:v>
                </c:pt>
                <c:pt idx="689">
                  <c:v>329.11900000000003</c:v>
                </c:pt>
                <c:pt idx="690">
                  <c:v>329.05880000000002</c:v>
                </c:pt>
                <c:pt idx="691">
                  <c:v>329.00069999999999</c:v>
                </c:pt>
                <c:pt idx="692">
                  <c:v>328.94420000000002</c:v>
                </c:pt>
                <c:pt idx="693">
                  <c:v>328.88940000000002</c:v>
                </c:pt>
                <c:pt idx="694">
                  <c:v>328.83640000000003</c:v>
                </c:pt>
                <c:pt idx="695">
                  <c:v>328.78500000000003</c:v>
                </c:pt>
                <c:pt idx="696">
                  <c:v>328.73520000000002</c:v>
                </c:pt>
                <c:pt idx="697">
                  <c:v>328.68849999999998</c:v>
                </c:pt>
                <c:pt idx="698">
                  <c:v>328.64170000000001</c:v>
                </c:pt>
                <c:pt idx="699">
                  <c:v>328.59660000000002</c:v>
                </c:pt>
                <c:pt idx="700">
                  <c:v>328.55329999999998</c:v>
                </c:pt>
                <c:pt idx="701">
                  <c:v>328.51130000000001</c:v>
                </c:pt>
                <c:pt idx="702">
                  <c:v>328.47039999999998</c:v>
                </c:pt>
                <c:pt idx="703">
                  <c:v>328.39400000000001</c:v>
                </c:pt>
                <c:pt idx="704">
                  <c:v>328.32400000000001</c:v>
                </c:pt>
                <c:pt idx="705">
                  <c:v>328.25639999999999</c:v>
                </c:pt>
                <c:pt idx="706">
                  <c:v>328.19200000000001</c:v>
                </c:pt>
                <c:pt idx="707">
                  <c:v>328.13080000000002</c:v>
                </c:pt>
                <c:pt idx="708">
                  <c:v>328.07339999999999</c:v>
                </c:pt>
                <c:pt idx="709">
                  <c:v>328.0231</c:v>
                </c:pt>
                <c:pt idx="710">
                  <c:v>327.97179999999997</c:v>
                </c:pt>
                <c:pt idx="711">
                  <c:v>327.92309999999998</c:v>
                </c:pt>
                <c:pt idx="712">
                  <c:v>327.87529999999998</c:v>
                </c:pt>
                <c:pt idx="713">
                  <c:v>327.83089999999999</c:v>
                </c:pt>
                <c:pt idx="714">
                  <c:v>327.78879999999998</c:v>
                </c:pt>
                <c:pt idx="715">
                  <c:v>327.7851</c:v>
                </c:pt>
                <c:pt idx="716">
                  <c:v>327.7799</c:v>
                </c:pt>
                <c:pt idx="717">
                  <c:v>327.77890000000002</c:v>
                </c:pt>
                <c:pt idx="718">
                  <c:v>327.76319999999998</c:v>
                </c:pt>
                <c:pt idx="719">
                  <c:v>327.75119999999998</c:v>
                </c:pt>
                <c:pt idx="720">
                  <c:v>327.7319</c:v>
                </c:pt>
                <c:pt idx="721">
                  <c:v>327.70909999999998</c:v>
                </c:pt>
                <c:pt idx="722">
                  <c:v>327.67099999999999</c:v>
                </c:pt>
                <c:pt idx="723">
                  <c:v>327.63600000000002</c:v>
                </c:pt>
                <c:pt idx="724">
                  <c:v>327.60239999999999</c:v>
                </c:pt>
                <c:pt idx="725">
                  <c:v>327.57010000000002</c:v>
                </c:pt>
                <c:pt idx="726">
                  <c:v>327.53910000000002</c:v>
                </c:pt>
                <c:pt idx="727">
                  <c:v>327.50909999999999</c:v>
                </c:pt>
                <c:pt idx="728">
                  <c:v>327.48009999999999</c:v>
                </c:pt>
                <c:pt idx="729">
                  <c:v>327.45209999999997</c:v>
                </c:pt>
                <c:pt idx="730">
                  <c:v>327.42689999999999</c:v>
                </c:pt>
                <c:pt idx="731">
                  <c:v>327.40640000000002</c:v>
                </c:pt>
                <c:pt idx="732">
                  <c:v>327.38119999999998</c:v>
                </c:pt>
                <c:pt idx="733">
                  <c:v>327.35520000000002</c:v>
                </c:pt>
                <c:pt idx="734">
                  <c:v>327.32990000000001</c:v>
                </c:pt>
                <c:pt idx="735">
                  <c:v>327.3057</c:v>
                </c:pt>
                <c:pt idx="736">
                  <c:v>327.28210000000001</c:v>
                </c:pt>
                <c:pt idx="737">
                  <c:v>327.25909999999999</c:v>
                </c:pt>
                <c:pt idx="738">
                  <c:v>327.23660000000001</c:v>
                </c:pt>
                <c:pt idx="739">
                  <c:v>327.21460000000002</c:v>
                </c:pt>
                <c:pt idx="740">
                  <c:v>327.19299999999998</c:v>
                </c:pt>
                <c:pt idx="741">
                  <c:v>327.17169999999999</c:v>
                </c:pt>
                <c:pt idx="742">
                  <c:v>327.1508</c:v>
                </c:pt>
                <c:pt idx="743">
                  <c:v>327.1302</c:v>
                </c:pt>
                <c:pt idx="744">
                  <c:v>327.10989999999998</c:v>
                </c:pt>
                <c:pt idx="745">
                  <c:v>327.0899</c:v>
                </c:pt>
                <c:pt idx="746">
                  <c:v>327.07010000000002</c:v>
                </c:pt>
                <c:pt idx="747">
                  <c:v>327.0505</c:v>
                </c:pt>
                <c:pt idx="748">
                  <c:v>327.03120000000001</c:v>
                </c:pt>
                <c:pt idx="749">
                  <c:v>327.01209999999998</c:v>
                </c:pt>
                <c:pt idx="750">
                  <c:v>326.99310000000003</c:v>
                </c:pt>
                <c:pt idx="751">
                  <c:v>326.97489999999999</c:v>
                </c:pt>
                <c:pt idx="752">
                  <c:v>326.95710000000003</c:v>
                </c:pt>
                <c:pt idx="753">
                  <c:v>326.9418</c:v>
                </c:pt>
                <c:pt idx="754">
                  <c:v>326.92469999999997</c:v>
                </c:pt>
                <c:pt idx="755">
                  <c:v>326.9083</c:v>
                </c:pt>
                <c:pt idx="756">
                  <c:v>326.88839999999999</c:v>
                </c:pt>
                <c:pt idx="757">
                  <c:v>326.8707</c:v>
                </c:pt>
                <c:pt idx="758">
                  <c:v>326.8503</c:v>
                </c:pt>
                <c:pt idx="759">
                  <c:v>326.83300000000003</c:v>
                </c:pt>
                <c:pt idx="760">
                  <c:v>326.81459999999998</c:v>
                </c:pt>
                <c:pt idx="761">
                  <c:v>326.79759999999999</c:v>
                </c:pt>
                <c:pt idx="762">
                  <c:v>326.7801</c:v>
                </c:pt>
                <c:pt idx="763">
                  <c:v>326.76310000000001</c:v>
                </c:pt>
                <c:pt idx="764">
                  <c:v>326.74579999999997</c:v>
                </c:pt>
                <c:pt idx="765">
                  <c:v>326.7287</c:v>
                </c:pt>
                <c:pt idx="766">
                  <c:v>326.71129999999999</c:v>
                </c:pt>
                <c:pt idx="767">
                  <c:v>326.69450000000001</c:v>
                </c:pt>
                <c:pt idx="768">
                  <c:v>326.67809999999997</c:v>
                </c:pt>
                <c:pt idx="769">
                  <c:v>326.66140000000001</c:v>
                </c:pt>
                <c:pt idx="770">
                  <c:v>326.64460000000003</c:v>
                </c:pt>
                <c:pt idx="771">
                  <c:v>326.62849999999997</c:v>
                </c:pt>
                <c:pt idx="772">
                  <c:v>326.61509999999998</c:v>
                </c:pt>
                <c:pt idx="773">
                  <c:v>326.59930000000003</c:v>
                </c:pt>
                <c:pt idx="774">
                  <c:v>326.58019999999999</c:v>
                </c:pt>
                <c:pt idx="775">
                  <c:v>326.56369999999998</c:v>
                </c:pt>
                <c:pt idx="776">
                  <c:v>326.54579999999999</c:v>
                </c:pt>
                <c:pt idx="777">
                  <c:v>326.52910000000003</c:v>
                </c:pt>
                <c:pt idx="778">
                  <c:v>326.5136</c:v>
                </c:pt>
                <c:pt idx="779">
                  <c:v>326.49579999999997</c:v>
                </c:pt>
                <c:pt idx="780">
                  <c:v>326.47969999999998</c:v>
                </c:pt>
                <c:pt idx="781">
                  <c:v>326.46339999999998</c:v>
                </c:pt>
                <c:pt idx="782">
                  <c:v>326.44760000000002</c:v>
                </c:pt>
                <c:pt idx="783">
                  <c:v>326.43180000000001</c:v>
                </c:pt>
                <c:pt idx="784">
                  <c:v>326.41609999999997</c:v>
                </c:pt>
                <c:pt idx="785">
                  <c:v>326.40050000000002</c:v>
                </c:pt>
                <c:pt idx="786">
                  <c:v>326.38499999999999</c:v>
                </c:pt>
                <c:pt idx="787">
                  <c:v>326.37310000000002</c:v>
                </c:pt>
                <c:pt idx="788">
                  <c:v>326.35849999999999</c:v>
                </c:pt>
                <c:pt idx="789">
                  <c:v>326.34059999999999</c:v>
                </c:pt>
                <c:pt idx="790">
                  <c:v>326.32549999999998</c:v>
                </c:pt>
                <c:pt idx="791">
                  <c:v>326.31150000000002</c:v>
                </c:pt>
                <c:pt idx="792">
                  <c:v>326.2962</c:v>
                </c:pt>
                <c:pt idx="793">
                  <c:v>326.28140000000002</c:v>
                </c:pt>
                <c:pt idx="794">
                  <c:v>326.26510000000002</c:v>
                </c:pt>
                <c:pt idx="795">
                  <c:v>326.24990000000003</c:v>
                </c:pt>
                <c:pt idx="796">
                  <c:v>326.23489999999998</c:v>
                </c:pt>
                <c:pt idx="797">
                  <c:v>326.22030000000001</c:v>
                </c:pt>
                <c:pt idx="798">
                  <c:v>326.2056</c:v>
                </c:pt>
                <c:pt idx="799">
                  <c:v>326.19130000000001</c:v>
                </c:pt>
                <c:pt idx="800">
                  <c:v>326.17700000000002</c:v>
                </c:pt>
                <c:pt idx="801">
                  <c:v>326.1628</c:v>
                </c:pt>
                <c:pt idx="802">
                  <c:v>326.14870000000002</c:v>
                </c:pt>
                <c:pt idx="803">
                  <c:v>326.13470000000001</c:v>
                </c:pt>
                <c:pt idx="804">
                  <c:v>326.12079999999997</c:v>
                </c:pt>
                <c:pt idx="805">
                  <c:v>326.1071</c:v>
                </c:pt>
                <c:pt idx="806">
                  <c:v>326.09339999999997</c:v>
                </c:pt>
                <c:pt idx="807">
                  <c:v>326.07979999999998</c:v>
                </c:pt>
                <c:pt idx="808">
                  <c:v>326.06959999999998</c:v>
                </c:pt>
                <c:pt idx="809">
                  <c:v>326.05900000000003</c:v>
                </c:pt>
                <c:pt idx="810">
                  <c:v>326.0487</c:v>
                </c:pt>
                <c:pt idx="811">
                  <c:v>326.03879999999998</c:v>
                </c:pt>
                <c:pt idx="812">
                  <c:v>326.02870000000001</c:v>
                </c:pt>
                <c:pt idx="813">
                  <c:v>326.01780000000002</c:v>
                </c:pt>
                <c:pt idx="814">
                  <c:v>326.00810000000001</c:v>
                </c:pt>
                <c:pt idx="815">
                  <c:v>325.99799999999999</c:v>
                </c:pt>
                <c:pt idx="816">
                  <c:v>325.98719999999997</c:v>
                </c:pt>
                <c:pt idx="817">
                  <c:v>325.9778</c:v>
                </c:pt>
                <c:pt idx="818">
                  <c:v>325.96769999999998</c:v>
                </c:pt>
                <c:pt idx="819">
                  <c:v>325.9572</c:v>
                </c:pt>
                <c:pt idx="820">
                  <c:v>325.9479</c:v>
                </c:pt>
                <c:pt idx="821">
                  <c:v>325.93810000000002</c:v>
                </c:pt>
                <c:pt idx="822">
                  <c:v>325.92770000000002</c:v>
                </c:pt>
                <c:pt idx="823">
                  <c:v>325.91860000000003</c:v>
                </c:pt>
                <c:pt idx="824">
                  <c:v>325.90910000000002</c:v>
                </c:pt>
                <c:pt idx="825">
                  <c:v>325.89879999999999</c:v>
                </c:pt>
                <c:pt idx="826">
                  <c:v>325.88979999999998</c:v>
                </c:pt>
                <c:pt idx="827">
                  <c:v>325.88040000000001</c:v>
                </c:pt>
                <c:pt idx="828">
                  <c:v>325.87029999999999</c:v>
                </c:pt>
                <c:pt idx="829">
                  <c:v>325.86149999999998</c:v>
                </c:pt>
                <c:pt idx="830">
                  <c:v>325.85219999999998</c:v>
                </c:pt>
                <c:pt idx="831">
                  <c:v>325.84219999999999</c:v>
                </c:pt>
                <c:pt idx="832">
                  <c:v>325.83359999999999</c:v>
                </c:pt>
                <c:pt idx="833">
                  <c:v>325.8245</c:v>
                </c:pt>
                <c:pt idx="834">
                  <c:v>325.81459999999998</c:v>
                </c:pt>
                <c:pt idx="835">
                  <c:v>325.80610000000001</c:v>
                </c:pt>
                <c:pt idx="836">
                  <c:v>325.7971</c:v>
                </c:pt>
                <c:pt idx="837">
                  <c:v>325.7878</c:v>
                </c:pt>
                <c:pt idx="838">
                  <c:v>325.77879999999999</c:v>
                </c:pt>
                <c:pt idx="839">
                  <c:v>325.77010000000001</c:v>
                </c:pt>
                <c:pt idx="840">
                  <c:v>325.76119999999997</c:v>
                </c:pt>
                <c:pt idx="841">
                  <c:v>325.7525</c:v>
                </c:pt>
                <c:pt idx="842">
                  <c:v>325.74360000000001</c:v>
                </c:pt>
                <c:pt idx="843">
                  <c:v>325.73500000000001</c:v>
                </c:pt>
                <c:pt idx="844">
                  <c:v>325.72620000000001</c:v>
                </c:pt>
                <c:pt idx="845">
                  <c:v>325.71769999999998</c:v>
                </c:pt>
                <c:pt idx="846">
                  <c:v>325.709</c:v>
                </c:pt>
                <c:pt idx="847">
                  <c:v>325.7004</c:v>
                </c:pt>
                <c:pt idx="848">
                  <c:v>325.6918</c:v>
                </c:pt>
                <c:pt idx="849">
                  <c:v>325.68329999999997</c:v>
                </c:pt>
                <c:pt idx="850">
                  <c:v>325.6748</c:v>
                </c:pt>
                <c:pt idx="851">
                  <c:v>325.66640000000001</c:v>
                </c:pt>
                <c:pt idx="852">
                  <c:v>325.65789999999998</c:v>
                </c:pt>
                <c:pt idx="853">
                  <c:v>325.64960000000002</c:v>
                </c:pt>
                <c:pt idx="854">
                  <c:v>325.64120000000003</c:v>
                </c:pt>
                <c:pt idx="855">
                  <c:v>325.63299999999998</c:v>
                </c:pt>
                <c:pt idx="856">
                  <c:v>325.62470000000002</c:v>
                </c:pt>
                <c:pt idx="857">
                  <c:v>325.6164</c:v>
                </c:pt>
                <c:pt idx="858">
                  <c:v>325.60820000000001</c:v>
                </c:pt>
                <c:pt idx="859">
                  <c:v>325.60019999999997</c:v>
                </c:pt>
                <c:pt idx="860">
                  <c:v>325.59190000000001</c:v>
                </c:pt>
                <c:pt idx="861">
                  <c:v>325.584</c:v>
                </c:pt>
                <c:pt idx="862">
                  <c:v>325.57580000000002</c:v>
                </c:pt>
                <c:pt idx="863">
                  <c:v>325.56790000000001</c:v>
                </c:pt>
                <c:pt idx="864">
                  <c:v>325.55970000000002</c:v>
                </c:pt>
                <c:pt idx="865">
                  <c:v>325.55180000000001</c:v>
                </c:pt>
                <c:pt idx="866">
                  <c:v>325.54399999999998</c:v>
                </c:pt>
                <c:pt idx="867">
                  <c:v>325.53579999999999</c:v>
                </c:pt>
                <c:pt idx="868">
                  <c:v>325.52800000000002</c:v>
                </c:pt>
                <c:pt idx="869">
                  <c:v>325.52019999999999</c:v>
                </c:pt>
                <c:pt idx="870">
                  <c:v>325.51220000000001</c:v>
                </c:pt>
                <c:pt idx="871">
                  <c:v>325.50450000000001</c:v>
                </c:pt>
                <c:pt idx="872">
                  <c:v>325.49669999999998</c:v>
                </c:pt>
                <c:pt idx="873">
                  <c:v>325.4889</c:v>
                </c:pt>
                <c:pt idx="874">
                  <c:v>325.4812</c:v>
                </c:pt>
                <c:pt idx="875">
                  <c:v>325.4735</c:v>
                </c:pt>
                <c:pt idx="876">
                  <c:v>325.46589999999998</c:v>
                </c:pt>
                <c:pt idx="877">
                  <c:v>325.45819999999998</c:v>
                </c:pt>
                <c:pt idx="878">
                  <c:v>325.45060000000001</c:v>
                </c:pt>
                <c:pt idx="879">
                  <c:v>325.44310000000002</c:v>
                </c:pt>
                <c:pt idx="880">
                  <c:v>325.43549999999999</c:v>
                </c:pt>
                <c:pt idx="881">
                  <c:v>325.428</c:v>
                </c:pt>
                <c:pt idx="882">
                  <c:v>325.42039999999997</c:v>
                </c:pt>
                <c:pt idx="883">
                  <c:v>325.41300000000001</c:v>
                </c:pt>
                <c:pt idx="884">
                  <c:v>325.40550000000002</c:v>
                </c:pt>
                <c:pt idx="885">
                  <c:v>325.39800000000002</c:v>
                </c:pt>
                <c:pt idx="886">
                  <c:v>325.39049999999997</c:v>
                </c:pt>
                <c:pt idx="887">
                  <c:v>325.38310000000001</c:v>
                </c:pt>
                <c:pt idx="888">
                  <c:v>325.37560000000002</c:v>
                </c:pt>
                <c:pt idx="889">
                  <c:v>325.3682</c:v>
                </c:pt>
                <c:pt idx="890">
                  <c:v>325.36079999999998</c:v>
                </c:pt>
                <c:pt idx="891">
                  <c:v>325.3535</c:v>
                </c:pt>
                <c:pt idx="892">
                  <c:v>325.34609999999998</c:v>
                </c:pt>
                <c:pt idx="893">
                  <c:v>325.33879999999999</c:v>
                </c:pt>
                <c:pt idx="894">
                  <c:v>325.33159999999998</c:v>
                </c:pt>
                <c:pt idx="895">
                  <c:v>325.32440000000003</c:v>
                </c:pt>
                <c:pt idx="896">
                  <c:v>325.31720000000001</c:v>
                </c:pt>
                <c:pt idx="897">
                  <c:v>325.31</c:v>
                </c:pt>
                <c:pt idx="898">
                  <c:v>325.30290000000002</c:v>
                </c:pt>
                <c:pt idx="899">
                  <c:v>325.29579999999999</c:v>
                </c:pt>
                <c:pt idx="900">
                  <c:v>325.28870000000001</c:v>
                </c:pt>
                <c:pt idx="901">
                  <c:v>325.2817</c:v>
                </c:pt>
                <c:pt idx="902">
                  <c:v>325.2747</c:v>
                </c:pt>
                <c:pt idx="903">
                  <c:v>325.26769999999999</c:v>
                </c:pt>
                <c:pt idx="904">
                  <c:v>325.26069999999999</c:v>
                </c:pt>
                <c:pt idx="905">
                  <c:v>325.25380000000001</c:v>
                </c:pt>
                <c:pt idx="906">
                  <c:v>325.24689999999998</c:v>
                </c:pt>
                <c:pt idx="907">
                  <c:v>325.24</c:v>
                </c:pt>
                <c:pt idx="908">
                  <c:v>325.23320000000001</c:v>
                </c:pt>
                <c:pt idx="909">
                  <c:v>325.22640000000001</c:v>
                </c:pt>
                <c:pt idx="910">
                  <c:v>325.21960000000001</c:v>
                </c:pt>
                <c:pt idx="911">
                  <c:v>325.21280000000002</c:v>
                </c:pt>
                <c:pt idx="912">
                  <c:v>325.20609999999999</c:v>
                </c:pt>
                <c:pt idx="913">
                  <c:v>325.19929999999999</c:v>
                </c:pt>
                <c:pt idx="914">
                  <c:v>325.1927</c:v>
                </c:pt>
                <c:pt idx="915">
                  <c:v>325.18599999999998</c:v>
                </c:pt>
                <c:pt idx="916">
                  <c:v>325.17939999999999</c:v>
                </c:pt>
                <c:pt idx="917">
                  <c:v>325.17270000000002</c:v>
                </c:pt>
                <c:pt idx="918">
                  <c:v>325.16609999999997</c:v>
                </c:pt>
                <c:pt idx="919">
                  <c:v>325.15949999999998</c:v>
                </c:pt>
                <c:pt idx="920">
                  <c:v>325.15300000000002</c:v>
                </c:pt>
                <c:pt idx="921">
                  <c:v>325.1465</c:v>
                </c:pt>
                <c:pt idx="922">
                  <c:v>325.14</c:v>
                </c:pt>
                <c:pt idx="923">
                  <c:v>325.13350000000003</c:v>
                </c:pt>
                <c:pt idx="924">
                  <c:v>325.12709999999998</c:v>
                </c:pt>
                <c:pt idx="925">
                  <c:v>325.12060000000002</c:v>
                </c:pt>
                <c:pt idx="926">
                  <c:v>325.11419999999998</c:v>
                </c:pt>
                <c:pt idx="927">
                  <c:v>325.1078</c:v>
                </c:pt>
                <c:pt idx="928">
                  <c:v>325.10149999999999</c:v>
                </c:pt>
                <c:pt idx="929">
                  <c:v>325.0951</c:v>
                </c:pt>
                <c:pt idx="930">
                  <c:v>325.08879999999999</c:v>
                </c:pt>
                <c:pt idx="931">
                  <c:v>325.08249999999998</c:v>
                </c:pt>
                <c:pt idx="932">
                  <c:v>325.07619999999997</c:v>
                </c:pt>
                <c:pt idx="933">
                  <c:v>325.07</c:v>
                </c:pt>
                <c:pt idx="934">
                  <c:v>325.06380000000001</c:v>
                </c:pt>
                <c:pt idx="935">
                  <c:v>325.05759999999998</c:v>
                </c:pt>
                <c:pt idx="936">
                  <c:v>325.0514</c:v>
                </c:pt>
                <c:pt idx="937">
                  <c:v>325.04520000000002</c:v>
                </c:pt>
                <c:pt idx="938">
                  <c:v>325.03910000000002</c:v>
                </c:pt>
                <c:pt idx="939">
                  <c:v>325.03289999999998</c:v>
                </c:pt>
                <c:pt idx="940">
                  <c:v>325.02679999999998</c:v>
                </c:pt>
                <c:pt idx="941">
                  <c:v>325.02080000000001</c:v>
                </c:pt>
                <c:pt idx="942">
                  <c:v>325.0147</c:v>
                </c:pt>
                <c:pt idx="943">
                  <c:v>325.0086</c:v>
                </c:pt>
                <c:pt idx="944">
                  <c:v>325.00259999999997</c:v>
                </c:pt>
                <c:pt idx="945">
                  <c:v>324.9966</c:v>
                </c:pt>
                <c:pt idx="946">
                  <c:v>324.99059999999997</c:v>
                </c:pt>
                <c:pt idx="947">
                  <c:v>324.98469999999998</c:v>
                </c:pt>
                <c:pt idx="948">
                  <c:v>324.9787</c:v>
                </c:pt>
                <c:pt idx="949">
                  <c:v>324.97280000000001</c:v>
                </c:pt>
                <c:pt idx="950">
                  <c:v>324.96690000000001</c:v>
                </c:pt>
                <c:pt idx="951">
                  <c:v>324.96100000000001</c:v>
                </c:pt>
                <c:pt idx="952">
                  <c:v>324.95519999999999</c:v>
                </c:pt>
                <c:pt idx="953">
                  <c:v>324.94929999999999</c:v>
                </c:pt>
                <c:pt idx="954">
                  <c:v>324.94349999999997</c:v>
                </c:pt>
                <c:pt idx="955">
                  <c:v>324.93770000000001</c:v>
                </c:pt>
                <c:pt idx="956">
                  <c:v>324.93189999999998</c:v>
                </c:pt>
                <c:pt idx="957">
                  <c:v>324.92610000000002</c:v>
                </c:pt>
                <c:pt idx="958">
                  <c:v>324.92039999999997</c:v>
                </c:pt>
                <c:pt idx="959">
                  <c:v>324.91469999999998</c:v>
                </c:pt>
                <c:pt idx="960">
                  <c:v>324.90899999999999</c:v>
                </c:pt>
                <c:pt idx="961">
                  <c:v>324.9033</c:v>
                </c:pt>
                <c:pt idx="962">
                  <c:v>324.89760000000001</c:v>
                </c:pt>
                <c:pt idx="963">
                  <c:v>324.892</c:v>
                </c:pt>
                <c:pt idx="964">
                  <c:v>324.88630000000001</c:v>
                </c:pt>
                <c:pt idx="965">
                  <c:v>324.88069999999999</c:v>
                </c:pt>
                <c:pt idx="966">
                  <c:v>324.87509999999997</c:v>
                </c:pt>
                <c:pt idx="967">
                  <c:v>324.86950000000002</c:v>
                </c:pt>
                <c:pt idx="968">
                  <c:v>324.86399999999998</c:v>
                </c:pt>
                <c:pt idx="969">
                  <c:v>324.85849999999999</c:v>
                </c:pt>
                <c:pt idx="970">
                  <c:v>324.85289999999998</c:v>
                </c:pt>
                <c:pt idx="971">
                  <c:v>324.84739999999999</c:v>
                </c:pt>
                <c:pt idx="972">
                  <c:v>324.84190000000001</c:v>
                </c:pt>
                <c:pt idx="973">
                  <c:v>324.8365</c:v>
                </c:pt>
                <c:pt idx="974">
                  <c:v>324.83100000000002</c:v>
                </c:pt>
                <c:pt idx="975">
                  <c:v>324.82560000000001</c:v>
                </c:pt>
                <c:pt idx="976">
                  <c:v>324.8202</c:v>
                </c:pt>
                <c:pt idx="977">
                  <c:v>324.81479999999999</c:v>
                </c:pt>
                <c:pt idx="978">
                  <c:v>324.80939999999998</c:v>
                </c:pt>
                <c:pt idx="979">
                  <c:v>324.80399999999997</c:v>
                </c:pt>
                <c:pt idx="980">
                  <c:v>324.7987</c:v>
                </c:pt>
                <c:pt idx="981">
                  <c:v>324.79340000000002</c:v>
                </c:pt>
                <c:pt idx="982">
                  <c:v>324.78809999999999</c:v>
                </c:pt>
                <c:pt idx="983">
                  <c:v>324.78280000000001</c:v>
                </c:pt>
                <c:pt idx="984">
                  <c:v>324.77749999999997</c:v>
                </c:pt>
                <c:pt idx="985">
                  <c:v>324.7722</c:v>
                </c:pt>
                <c:pt idx="986">
                  <c:v>324.767</c:v>
                </c:pt>
                <c:pt idx="987">
                  <c:v>324.76179999999999</c:v>
                </c:pt>
                <c:pt idx="988">
                  <c:v>324.75659999999999</c:v>
                </c:pt>
                <c:pt idx="989">
                  <c:v>324.75139999999999</c:v>
                </c:pt>
                <c:pt idx="990">
                  <c:v>324.74619999999999</c:v>
                </c:pt>
                <c:pt idx="991">
                  <c:v>324.74110000000002</c:v>
                </c:pt>
                <c:pt idx="992">
                  <c:v>324.73599999999999</c:v>
                </c:pt>
                <c:pt idx="993">
                  <c:v>324.73079999999999</c:v>
                </c:pt>
                <c:pt idx="994">
                  <c:v>324.72579999999999</c:v>
                </c:pt>
                <c:pt idx="995">
                  <c:v>324.72070000000002</c:v>
                </c:pt>
                <c:pt idx="996">
                  <c:v>324.71559999999999</c:v>
                </c:pt>
                <c:pt idx="997">
                  <c:v>324.7106</c:v>
                </c:pt>
                <c:pt idx="998">
                  <c:v>324.70549999999997</c:v>
                </c:pt>
                <c:pt idx="999">
                  <c:v>324.70049999999998</c:v>
                </c:pt>
                <c:pt idx="1000">
                  <c:v>324.69560000000001</c:v>
                </c:pt>
                <c:pt idx="1001">
                  <c:v>324.69060000000002</c:v>
                </c:pt>
                <c:pt idx="1002">
                  <c:v>324.68560000000002</c:v>
                </c:pt>
                <c:pt idx="1003">
                  <c:v>324.6807</c:v>
                </c:pt>
                <c:pt idx="1004">
                  <c:v>324.67579999999998</c:v>
                </c:pt>
                <c:pt idx="1005">
                  <c:v>324.67079999999999</c:v>
                </c:pt>
                <c:pt idx="1006">
                  <c:v>324.666</c:v>
                </c:pt>
                <c:pt idx="1007">
                  <c:v>324.66109999999998</c:v>
                </c:pt>
                <c:pt idx="1008">
                  <c:v>324.65480000000002</c:v>
                </c:pt>
                <c:pt idx="1009">
                  <c:v>324.6481</c:v>
                </c:pt>
                <c:pt idx="1010">
                  <c:v>324.64170000000001</c:v>
                </c:pt>
                <c:pt idx="1011">
                  <c:v>324.63510000000002</c:v>
                </c:pt>
                <c:pt idx="1012">
                  <c:v>324.62880000000001</c:v>
                </c:pt>
                <c:pt idx="1013">
                  <c:v>324.6223</c:v>
                </c:pt>
                <c:pt idx="1014">
                  <c:v>324.61599999999999</c:v>
                </c:pt>
                <c:pt idx="1015">
                  <c:v>324.6096</c:v>
                </c:pt>
                <c:pt idx="1016">
                  <c:v>324.60340000000002</c:v>
                </c:pt>
                <c:pt idx="1017">
                  <c:v>324.59699999999998</c:v>
                </c:pt>
                <c:pt idx="1018">
                  <c:v>324.59089999999998</c:v>
                </c:pt>
                <c:pt idx="1019">
                  <c:v>324.58460000000002</c:v>
                </c:pt>
                <c:pt idx="1020">
                  <c:v>324.57850000000002</c:v>
                </c:pt>
                <c:pt idx="1021">
                  <c:v>324.57229999999998</c:v>
                </c:pt>
                <c:pt idx="1022">
                  <c:v>324.56619999999998</c:v>
                </c:pt>
                <c:pt idx="1023">
                  <c:v>324.56020000000001</c:v>
                </c:pt>
                <c:pt idx="1024">
                  <c:v>324.55399999999997</c:v>
                </c:pt>
                <c:pt idx="1025">
                  <c:v>324.548</c:v>
                </c:pt>
                <c:pt idx="1026">
                  <c:v>324.5421</c:v>
                </c:pt>
                <c:pt idx="1027">
                  <c:v>324.53590000000003</c:v>
                </c:pt>
                <c:pt idx="1028">
                  <c:v>324.52999999999997</c:v>
                </c:pt>
                <c:pt idx="1029">
                  <c:v>324.52409999999998</c:v>
                </c:pt>
                <c:pt idx="1030">
                  <c:v>324.5181</c:v>
                </c:pt>
                <c:pt idx="1031">
                  <c:v>324.51229999999998</c:v>
                </c:pt>
                <c:pt idx="1032">
                  <c:v>324.50650000000002</c:v>
                </c:pt>
                <c:pt idx="1033">
                  <c:v>324.50069999999999</c:v>
                </c:pt>
                <c:pt idx="1034">
                  <c:v>324.49470000000002</c:v>
                </c:pt>
                <c:pt idx="1035">
                  <c:v>324.48899999999998</c:v>
                </c:pt>
                <c:pt idx="1036">
                  <c:v>324.48329999999999</c:v>
                </c:pt>
                <c:pt idx="1037">
                  <c:v>324.47750000000002</c:v>
                </c:pt>
                <c:pt idx="1038">
                  <c:v>324.47179999999997</c:v>
                </c:pt>
                <c:pt idx="1039">
                  <c:v>324.46609999999998</c:v>
                </c:pt>
                <c:pt idx="1040">
                  <c:v>324.46039999999999</c:v>
                </c:pt>
                <c:pt idx="1041">
                  <c:v>324.4547</c:v>
                </c:pt>
                <c:pt idx="1042">
                  <c:v>324.44920000000002</c:v>
                </c:pt>
                <c:pt idx="1043">
                  <c:v>324.4436</c:v>
                </c:pt>
                <c:pt idx="1044">
                  <c:v>324.43799999999999</c:v>
                </c:pt>
                <c:pt idx="1045">
                  <c:v>324.43239999999997</c:v>
                </c:pt>
                <c:pt idx="1046">
                  <c:v>324.42689999999999</c:v>
                </c:pt>
                <c:pt idx="1047">
                  <c:v>324.42140000000001</c:v>
                </c:pt>
                <c:pt idx="1048">
                  <c:v>324.41590000000002</c:v>
                </c:pt>
                <c:pt idx="1049">
                  <c:v>324.41050000000001</c:v>
                </c:pt>
                <c:pt idx="1050">
                  <c:v>324.40499999999997</c:v>
                </c:pt>
                <c:pt idx="1051">
                  <c:v>324.39960000000002</c:v>
                </c:pt>
                <c:pt idx="1052">
                  <c:v>324.39420000000001</c:v>
                </c:pt>
                <c:pt idx="1053">
                  <c:v>324.3888</c:v>
                </c:pt>
                <c:pt idx="1054">
                  <c:v>324.38350000000003</c:v>
                </c:pt>
                <c:pt idx="1055">
                  <c:v>324.37810000000002</c:v>
                </c:pt>
                <c:pt idx="1056">
                  <c:v>324.37279999999998</c:v>
                </c:pt>
                <c:pt idx="1057">
                  <c:v>324.36759999999998</c:v>
                </c:pt>
                <c:pt idx="1058">
                  <c:v>324.3623</c:v>
                </c:pt>
                <c:pt idx="1059">
                  <c:v>324.35700000000003</c:v>
                </c:pt>
                <c:pt idx="1060">
                  <c:v>324.35180000000003</c:v>
                </c:pt>
                <c:pt idx="1061">
                  <c:v>324.34660000000002</c:v>
                </c:pt>
                <c:pt idx="1062">
                  <c:v>324.34140000000002</c:v>
                </c:pt>
                <c:pt idx="1063">
                  <c:v>324.33620000000002</c:v>
                </c:pt>
                <c:pt idx="1064">
                  <c:v>324.33109999999999</c:v>
                </c:pt>
                <c:pt idx="1065">
                  <c:v>324.32600000000002</c:v>
                </c:pt>
                <c:pt idx="1066">
                  <c:v>324.32089999999999</c:v>
                </c:pt>
                <c:pt idx="1067">
                  <c:v>324.31580000000002</c:v>
                </c:pt>
                <c:pt idx="1068">
                  <c:v>324.3107</c:v>
                </c:pt>
                <c:pt idx="1069">
                  <c:v>324.3057</c:v>
                </c:pt>
                <c:pt idx="1070">
                  <c:v>324.30070000000001</c:v>
                </c:pt>
                <c:pt idx="1071">
                  <c:v>324.29570000000001</c:v>
                </c:pt>
                <c:pt idx="1072">
                  <c:v>324.29070000000002</c:v>
                </c:pt>
                <c:pt idx="1073">
                  <c:v>324.28570000000002</c:v>
                </c:pt>
                <c:pt idx="1074">
                  <c:v>324.2808</c:v>
                </c:pt>
                <c:pt idx="1075">
                  <c:v>324.2758</c:v>
                </c:pt>
                <c:pt idx="1076">
                  <c:v>324.27089999999998</c:v>
                </c:pt>
                <c:pt idx="1077">
                  <c:v>324.26609999999999</c:v>
                </c:pt>
                <c:pt idx="1078">
                  <c:v>324.26119999999997</c:v>
                </c:pt>
                <c:pt idx="1079">
                  <c:v>324.25630000000001</c:v>
                </c:pt>
                <c:pt idx="1080">
                  <c:v>324.25150000000002</c:v>
                </c:pt>
                <c:pt idx="1081">
                  <c:v>324.24669999999998</c:v>
                </c:pt>
                <c:pt idx="1082">
                  <c:v>324.24189999999999</c:v>
                </c:pt>
                <c:pt idx="1083">
                  <c:v>324.23719999999997</c:v>
                </c:pt>
                <c:pt idx="1084">
                  <c:v>324.23239999999998</c:v>
                </c:pt>
                <c:pt idx="1085">
                  <c:v>324.22770000000003</c:v>
                </c:pt>
                <c:pt idx="1086">
                  <c:v>324.22289999999998</c:v>
                </c:pt>
                <c:pt idx="1087">
                  <c:v>324.21820000000002</c:v>
                </c:pt>
                <c:pt idx="1088">
                  <c:v>324.21359999999999</c:v>
                </c:pt>
                <c:pt idx="1089">
                  <c:v>324.20890000000003</c:v>
                </c:pt>
                <c:pt idx="1090">
                  <c:v>324.20420000000001</c:v>
                </c:pt>
                <c:pt idx="1091">
                  <c:v>324.19959999999998</c:v>
                </c:pt>
                <c:pt idx="1092">
                  <c:v>324.19499999999999</c:v>
                </c:pt>
                <c:pt idx="1093">
                  <c:v>324.19040000000001</c:v>
                </c:pt>
                <c:pt idx="1094">
                  <c:v>324.18579999999997</c:v>
                </c:pt>
                <c:pt idx="1095">
                  <c:v>324.18130000000002</c:v>
                </c:pt>
                <c:pt idx="1096">
                  <c:v>324.17669999999998</c:v>
                </c:pt>
                <c:pt idx="1097">
                  <c:v>324.17219999999998</c:v>
                </c:pt>
                <c:pt idx="1098">
                  <c:v>324.16770000000002</c:v>
                </c:pt>
                <c:pt idx="1099">
                  <c:v>324.16329999999999</c:v>
                </c:pt>
                <c:pt idx="1100">
                  <c:v>324.15879999999999</c:v>
                </c:pt>
                <c:pt idx="1101">
                  <c:v>324.15440000000001</c:v>
                </c:pt>
                <c:pt idx="1102">
                  <c:v>324.14999999999998</c:v>
                </c:pt>
                <c:pt idx="1103">
                  <c:v>324.1456</c:v>
                </c:pt>
                <c:pt idx="1104">
                  <c:v>324.1413</c:v>
                </c:pt>
                <c:pt idx="1105">
                  <c:v>324.137</c:v>
                </c:pt>
                <c:pt idx="1106">
                  <c:v>324.1327</c:v>
                </c:pt>
                <c:pt idx="1107">
                  <c:v>324.1284</c:v>
                </c:pt>
                <c:pt idx="1108">
                  <c:v>324.1241</c:v>
                </c:pt>
                <c:pt idx="1109">
                  <c:v>324.11989999999997</c:v>
                </c:pt>
                <c:pt idx="1110">
                  <c:v>324.11579999999998</c:v>
                </c:pt>
                <c:pt idx="1111">
                  <c:v>324.11160000000001</c:v>
                </c:pt>
                <c:pt idx="1112">
                  <c:v>324.10739999999998</c:v>
                </c:pt>
                <c:pt idx="1113">
                  <c:v>324.10329999999999</c:v>
                </c:pt>
                <c:pt idx="1114">
                  <c:v>324.0992</c:v>
                </c:pt>
                <c:pt idx="1115">
                  <c:v>324.0951</c:v>
                </c:pt>
                <c:pt idx="1116">
                  <c:v>324.09109999999998</c:v>
                </c:pt>
                <c:pt idx="1117">
                  <c:v>324.08710000000002</c:v>
                </c:pt>
                <c:pt idx="1118">
                  <c:v>324.08300000000003</c:v>
                </c:pt>
                <c:pt idx="1119">
                  <c:v>324.07909999999998</c:v>
                </c:pt>
                <c:pt idx="1120">
                  <c:v>324.07510000000002</c:v>
                </c:pt>
                <c:pt idx="1121">
                  <c:v>324.07119999999998</c:v>
                </c:pt>
                <c:pt idx="1122">
                  <c:v>324.06729999999999</c:v>
                </c:pt>
                <c:pt idx="1123">
                  <c:v>324.0634</c:v>
                </c:pt>
                <c:pt idx="1124">
                  <c:v>324.05950000000001</c:v>
                </c:pt>
                <c:pt idx="1125">
                  <c:v>324.0557</c:v>
                </c:pt>
                <c:pt idx="1126">
                  <c:v>324.05180000000001</c:v>
                </c:pt>
                <c:pt idx="1127">
                  <c:v>324.048</c:v>
                </c:pt>
                <c:pt idx="1128">
                  <c:v>324.04430000000002</c:v>
                </c:pt>
                <c:pt idx="1129">
                  <c:v>324.04050000000001</c:v>
                </c:pt>
                <c:pt idx="1130">
                  <c:v>324.0367</c:v>
                </c:pt>
                <c:pt idx="1131">
                  <c:v>324.03300000000002</c:v>
                </c:pt>
                <c:pt idx="1132">
                  <c:v>324.02929999999998</c:v>
                </c:pt>
                <c:pt idx="1133">
                  <c:v>324.02569999999997</c:v>
                </c:pt>
                <c:pt idx="1134">
                  <c:v>324.02199999999999</c:v>
                </c:pt>
                <c:pt idx="1135">
                  <c:v>324.01830000000001</c:v>
                </c:pt>
                <c:pt idx="1136">
                  <c:v>324.0147</c:v>
                </c:pt>
                <c:pt idx="1137">
                  <c:v>324.0111</c:v>
                </c:pt>
                <c:pt idx="1138">
                  <c:v>324.00749999999999</c:v>
                </c:pt>
                <c:pt idx="1139">
                  <c:v>324.00400000000002</c:v>
                </c:pt>
                <c:pt idx="1140">
                  <c:v>324.00040000000001</c:v>
                </c:pt>
                <c:pt idx="1141">
                  <c:v>323.99689999999998</c:v>
                </c:pt>
                <c:pt idx="1142">
                  <c:v>323.99340000000001</c:v>
                </c:pt>
                <c:pt idx="1143">
                  <c:v>323.98989999999998</c:v>
                </c:pt>
                <c:pt idx="1144">
                  <c:v>323.98649999999998</c:v>
                </c:pt>
                <c:pt idx="1145">
                  <c:v>323.983</c:v>
                </c:pt>
                <c:pt idx="1146">
                  <c:v>323.9796</c:v>
                </c:pt>
                <c:pt idx="1147">
                  <c:v>323.97609999999997</c:v>
                </c:pt>
                <c:pt idx="1148">
                  <c:v>323.97269999999997</c:v>
                </c:pt>
                <c:pt idx="1149">
                  <c:v>323.96929999999998</c:v>
                </c:pt>
                <c:pt idx="1150">
                  <c:v>323.96600000000001</c:v>
                </c:pt>
                <c:pt idx="1151">
                  <c:v>323.96260000000001</c:v>
                </c:pt>
                <c:pt idx="1152">
                  <c:v>323.95929999999998</c:v>
                </c:pt>
                <c:pt idx="1153">
                  <c:v>323.95600000000002</c:v>
                </c:pt>
                <c:pt idx="1154">
                  <c:v>323.95269999999999</c:v>
                </c:pt>
                <c:pt idx="1155">
                  <c:v>323.94940000000003</c:v>
                </c:pt>
                <c:pt idx="1156">
                  <c:v>323.9461</c:v>
                </c:pt>
                <c:pt idx="1157">
                  <c:v>323.94279999999998</c:v>
                </c:pt>
                <c:pt idx="1158">
                  <c:v>323.93959999999998</c:v>
                </c:pt>
                <c:pt idx="1159">
                  <c:v>323.93639999999999</c:v>
                </c:pt>
                <c:pt idx="1160">
                  <c:v>323.9332</c:v>
                </c:pt>
                <c:pt idx="1161">
                  <c:v>323.93</c:v>
                </c:pt>
                <c:pt idx="1162">
                  <c:v>323.92680000000001</c:v>
                </c:pt>
                <c:pt idx="1163">
                  <c:v>323.92360000000002</c:v>
                </c:pt>
                <c:pt idx="1164">
                  <c:v>323.9205</c:v>
                </c:pt>
                <c:pt idx="1165">
                  <c:v>323.91730000000001</c:v>
                </c:pt>
                <c:pt idx="1166">
                  <c:v>323.91419999999999</c:v>
                </c:pt>
                <c:pt idx="1167">
                  <c:v>323.91109999999998</c:v>
                </c:pt>
                <c:pt idx="1168">
                  <c:v>323.90800000000002</c:v>
                </c:pt>
                <c:pt idx="1169">
                  <c:v>323.9049</c:v>
                </c:pt>
                <c:pt idx="1170">
                  <c:v>323.90190000000001</c:v>
                </c:pt>
                <c:pt idx="1171">
                  <c:v>323.89879999999999</c:v>
                </c:pt>
                <c:pt idx="1172">
                  <c:v>323.89580000000001</c:v>
                </c:pt>
                <c:pt idx="1173">
                  <c:v>323.89280000000002</c:v>
                </c:pt>
                <c:pt idx="1174">
                  <c:v>323.8897</c:v>
                </c:pt>
                <c:pt idx="1175">
                  <c:v>323.88670000000002</c:v>
                </c:pt>
                <c:pt idx="1176">
                  <c:v>323.88380000000001</c:v>
                </c:pt>
                <c:pt idx="1177">
                  <c:v>323.88080000000002</c:v>
                </c:pt>
                <c:pt idx="1178">
                  <c:v>323.87779999999998</c:v>
                </c:pt>
                <c:pt idx="1179">
                  <c:v>323.87490000000003</c:v>
                </c:pt>
                <c:pt idx="1180">
                  <c:v>323.87189999999998</c:v>
                </c:pt>
                <c:pt idx="1181">
                  <c:v>323.86900000000003</c:v>
                </c:pt>
                <c:pt idx="1182">
                  <c:v>323.86610000000002</c:v>
                </c:pt>
                <c:pt idx="1183">
                  <c:v>323.86329999999998</c:v>
                </c:pt>
                <c:pt idx="1184">
                  <c:v>323.86040000000003</c:v>
                </c:pt>
                <c:pt idx="1185">
                  <c:v>323.85750000000002</c:v>
                </c:pt>
                <c:pt idx="1186">
                  <c:v>323.8546</c:v>
                </c:pt>
                <c:pt idx="1187">
                  <c:v>323.85180000000003</c:v>
                </c:pt>
                <c:pt idx="1188">
                  <c:v>323.84899999999999</c:v>
                </c:pt>
                <c:pt idx="1189">
                  <c:v>323.84609999999998</c:v>
                </c:pt>
                <c:pt idx="1190">
                  <c:v>323.8433</c:v>
                </c:pt>
                <c:pt idx="1191">
                  <c:v>323.84050000000002</c:v>
                </c:pt>
                <c:pt idx="1192">
                  <c:v>323.83780000000002</c:v>
                </c:pt>
                <c:pt idx="1193">
                  <c:v>323.83499999999998</c:v>
                </c:pt>
                <c:pt idx="1194">
                  <c:v>323.8322</c:v>
                </c:pt>
                <c:pt idx="1195">
                  <c:v>323.8295</c:v>
                </c:pt>
                <c:pt idx="1196">
                  <c:v>323.82679999999999</c:v>
                </c:pt>
                <c:pt idx="1197">
                  <c:v>323.82400000000001</c:v>
                </c:pt>
                <c:pt idx="1198">
                  <c:v>323.82130000000001</c:v>
                </c:pt>
                <c:pt idx="1199">
                  <c:v>323.8186</c:v>
                </c:pt>
                <c:pt idx="1200">
                  <c:v>323.8159</c:v>
                </c:pt>
                <c:pt idx="1201">
                  <c:v>323.81319999999999</c:v>
                </c:pt>
                <c:pt idx="1202">
                  <c:v>323.81060000000002</c:v>
                </c:pt>
                <c:pt idx="1203">
                  <c:v>323.80790000000002</c:v>
                </c:pt>
                <c:pt idx="1204">
                  <c:v>323.80529999999999</c:v>
                </c:pt>
                <c:pt idx="1205">
                  <c:v>323.80259999999998</c:v>
                </c:pt>
                <c:pt idx="1206">
                  <c:v>323.8</c:v>
                </c:pt>
                <c:pt idx="1207">
                  <c:v>323.79739999999998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B-46E2-A260-FA3695FDCFCA}"/>
            </c:ext>
          </c:extLst>
        </c:ser>
        <c:ser>
          <c:idx val="2"/>
          <c:order val="2"/>
          <c:tx>
            <c:v>220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20.225000000000001</c:v>
                </c:pt>
                <c:pt idx="208">
                  <c:v>20.420310000000001</c:v>
                </c:pt>
                <c:pt idx="209">
                  <c:v>20.710159999999998</c:v>
                </c:pt>
                <c:pt idx="210">
                  <c:v>21</c:v>
                </c:pt>
                <c:pt idx="211">
                  <c:v>21.5</c:v>
                </c:pt>
                <c:pt idx="212">
                  <c:v>22</c:v>
                </c:pt>
                <c:pt idx="213">
                  <c:v>23</c:v>
                </c:pt>
                <c:pt idx="214">
                  <c:v>24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40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49</c:v>
                </c:pt>
                <c:pt idx="240">
                  <c:v>50</c:v>
                </c:pt>
                <c:pt idx="241">
                  <c:v>51</c:v>
                </c:pt>
                <c:pt idx="242">
                  <c:v>52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60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64</c:v>
                </c:pt>
                <c:pt idx="255">
                  <c:v>65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81</c:v>
                </c:pt>
                <c:pt idx="272">
                  <c:v>82</c:v>
                </c:pt>
                <c:pt idx="273">
                  <c:v>83</c:v>
                </c:pt>
                <c:pt idx="274">
                  <c:v>84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91</c:v>
                </c:pt>
                <c:pt idx="282">
                  <c:v>92</c:v>
                </c:pt>
                <c:pt idx="283">
                  <c:v>93</c:v>
                </c:pt>
                <c:pt idx="284">
                  <c:v>94</c:v>
                </c:pt>
                <c:pt idx="285">
                  <c:v>95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99</c:v>
                </c:pt>
                <c:pt idx="290">
                  <c:v>100</c:v>
                </c:pt>
                <c:pt idx="291">
                  <c:v>101</c:v>
                </c:pt>
                <c:pt idx="292">
                  <c:v>102</c:v>
                </c:pt>
                <c:pt idx="293">
                  <c:v>103</c:v>
                </c:pt>
                <c:pt idx="294">
                  <c:v>104</c:v>
                </c:pt>
                <c:pt idx="295">
                  <c:v>105</c:v>
                </c:pt>
                <c:pt idx="296">
                  <c:v>106</c:v>
                </c:pt>
                <c:pt idx="297">
                  <c:v>107</c:v>
                </c:pt>
                <c:pt idx="298">
                  <c:v>108</c:v>
                </c:pt>
                <c:pt idx="299">
                  <c:v>109</c:v>
                </c:pt>
                <c:pt idx="300">
                  <c:v>110</c:v>
                </c:pt>
                <c:pt idx="301">
                  <c:v>111</c:v>
                </c:pt>
                <c:pt idx="302">
                  <c:v>112</c:v>
                </c:pt>
                <c:pt idx="303">
                  <c:v>113</c:v>
                </c:pt>
                <c:pt idx="304">
                  <c:v>114</c:v>
                </c:pt>
                <c:pt idx="305">
                  <c:v>115</c:v>
                </c:pt>
                <c:pt idx="306">
                  <c:v>116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162</c:v>
                </c:pt>
                <c:pt idx="330">
                  <c:v>164</c:v>
                </c:pt>
                <c:pt idx="331">
                  <c:v>166</c:v>
                </c:pt>
                <c:pt idx="332">
                  <c:v>168</c:v>
                </c:pt>
                <c:pt idx="333">
                  <c:v>170</c:v>
                </c:pt>
                <c:pt idx="334">
                  <c:v>172</c:v>
                </c:pt>
                <c:pt idx="335">
                  <c:v>174</c:v>
                </c:pt>
                <c:pt idx="336">
                  <c:v>176</c:v>
                </c:pt>
                <c:pt idx="337">
                  <c:v>178</c:v>
                </c:pt>
                <c:pt idx="338">
                  <c:v>180</c:v>
                </c:pt>
                <c:pt idx="339">
                  <c:v>182</c:v>
                </c:pt>
                <c:pt idx="340">
                  <c:v>184</c:v>
                </c:pt>
                <c:pt idx="341">
                  <c:v>186</c:v>
                </c:pt>
                <c:pt idx="342">
                  <c:v>188</c:v>
                </c:pt>
                <c:pt idx="343">
                  <c:v>190</c:v>
                </c:pt>
                <c:pt idx="344">
                  <c:v>192</c:v>
                </c:pt>
                <c:pt idx="345">
                  <c:v>194</c:v>
                </c:pt>
                <c:pt idx="346">
                  <c:v>196</c:v>
                </c:pt>
                <c:pt idx="347">
                  <c:v>198</c:v>
                </c:pt>
                <c:pt idx="348">
                  <c:v>200</c:v>
                </c:pt>
                <c:pt idx="349">
                  <c:v>202</c:v>
                </c:pt>
                <c:pt idx="350">
                  <c:v>204</c:v>
                </c:pt>
                <c:pt idx="351">
                  <c:v>206</c:v>
                </c:pt>
                <c:pt idx="352">
                  <c:v>208</c:v>
                </c:pt>
                <c:pt idx="353">
                  <c:v>210</c:v>
                </c:pt>
                <c:pt idx="354">
                  <c:v>212</c:v>
                </c:pt>
                <c:pt idx="355">
                  <c:v>214</c:v>
                </c:pt>
                <c:pt idx="356">
                  <c:v>216</c:v>
                </c:pt>
                <c:pt idx="357">
                  <c:v>218</c:v>
                </c:pt>
                <c:pt idx="358">
                  <c:v>220</c:v>
                </c:pt>
                <c:pt idx="359">
                  <c:v>222</c:v>
                </c:pt>
                <c:pt idx="360">
                  <c:v>224</c:v>
                </c:pt>
                <c:pt idx="361">
                  <c:v>226</c:v>
                </c:pt>
                <c:pt idx="362">
                  <c:v>228</c:v>
                </c:pt>
                <c:pt idx="363">
                  <c:v>230</c:v>
                </c:pt>
                <c:pt idx="364">
                  <c:v>232</c:v>
                </c:pt>
                <c:pt idx="365">
                  <c:v>234</c:v>
                </c:pt>
                <c:pt idx="366">
                  <c:v>236</c:v>
                </c:pt>
                <c:pt idx="367">
                  <c:v>238</c:v>
                </c:pt>
                <c:pt idx="368">
                  <c:v>240</c:v>
                </c:pt>
                <c:pt idx="369">
                  <c:v>242</c:v>
                </c:pt>
                <c:pt idx="370">
                  <c:v>244</c:v>
                </c:pt>
                <c:pt idx="371">
                  <c:v>246</c:v>
                </c:pt>
                <c:pt idx="372">
                  <c:v>248</c:v>
                </c:pt>
                <c:pt idx="373">
                  <c:v>250</c:v>
                </c:pt>
                <c:pt idx="374">
                  <c:v>252</c:v>
                </c:pt>
                <c:pt idx="375">
                  <c:v>254</c:v>
                </c:pt>
                <c:pt idx="376">
                  <c:v>256</c:v>
                </c:pt>
                <c:pt idx="377">
                  <c:v>258</c:v>
                </c:pt>
                <c:pt idx="378">
                  <c:v>260</c:v>
                </c:pt>
                <c:pt idx="379">
                  <c:v>262</c:v>
                </c:pt>
                <c:pt idx="380">
                  <c:v>264</c:v>
                </c:pt>
                <c:pt idx="381">
                  <c:v>266</c:v>
                </c:pt>
                <c:pt idx="382">
                  <c:v>268</c:v>
                </c:pt>
                <c:pt idx="383">
                  <c:v>270</c:v>
                </c:pt>
                <c:pt idx="384">
                  <c:v>272</c:v>
                </c:pt>
                <c:pt idx="385">
                  <c:v>274</c:v>
                </c:pt>
                <c:pt idx="386">
                  <c:v>276</c:v>
                </c:pt>
                <c:pt idx="387">
                  <c:v>278</c:v>
                </c:pt>
                <c:pt idx="388">
                  <c:v>280</c:v>
                </c:pt>
                <c:pt idx="389">
                  <c:v>282</c:v>
                </c:pt>
                <c:pt idx="390">
                  <c:v>284</c:v>
                </c:pt>
                <c:pt idx="391">
                  <c:v>286</c:v>
                </c:pt>
                <c:pt idx="392">
                  <c:v>288</c:v>
                </c:pt>
                <c:pt idx="393">
                  <c:v>290</c:v>
                </c:pt>
                <c:pt idx="394">
                  <c:v>292</c:v>
                </c:pt>
                <c:pt idx="395">
                  <c:v>294</c:v>
                </c:pt>
                <c:pt idx="396">
                  <c:v>296</c:v>
                </c:pt>
                <c:pt idx="397">
                  <c:v>298</c:v>
                </c:pt>
                <c:pt idx="398">
                  <c:v>300</c:v>
                </c:pt>
                <c:pt idx="399">
                  <c:v>302</c:v>
                </c:pt>
                <c:pt idx="400">
                  <c:v>304</c:v>
                </c:pt>
                <c:pt idx="401">
                  <c:v>306</c:v>
                </c:pt>
                <c:pt idx="402">
                  <c:v>308</c:v>
                </c:pt>
                <c:pt idx="403">
                  <c:v>310</c:v>
                </c:pt>
                <c:pt idx="404">
                  <c:v>312</c:v>
                </c:pt>
                <c:pt idx="405">
                  <c:v>314</c:v>
                </c:pt>
                <c:pt idx="406">
                  <c:v>316</c:v>
                </c:pt>
                <c:pt idx="407">
                  <c:v>319</c:v>
                </c:pt>
                <c:pt idx="408">
                  <c:v>322</c:v>
                </c:pt>
                <c:pt idx="409">
                  <c:v>325</c:v>
                </c:pt>
                <c:pt idx="410">
                  <c:v>328</c:v>
                </c:pt>
                <c:pt idx="411">
                  <c:v>331</c:v>
                </c:pt>
                <c:pt idx="412">
                  <c:v>334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Sheet1!$D$7:$D$1214</c:f>
              <c:numCache>
                <c:formatCode>General</c:formatCode>
                <c:ptCount val="1208"/>
                <c:pt idx="0">
                  <c:v>0</c:v>
                </c:pt>
                <c:pt idx="1">
                  <c:v>799.97760000000005</c:v>
                </c:pt>
                <c:pt idx="2">
                  <c:v>799.97990000000004</c:v>
                </c:pt>
                <c:pt idx="3">
                  <c:v>799.98130000000003</c:v>
                </c:pt>
                <c:pt idx="4">
                  <c:v>799.98220000000003</c:v>
                </c:pt>
                <c:pt idx="5">
                  <c:v>799.98289999999997</c:v>
                </c:pt>
                <c:pt idx="6">
                  <c:v>799.98350000000005</c:v>
                </c:pt>
                <c:pt idx="7">
                  <c:v>799.98389999999995</c:v>
                </c:pt>
                <c:pt idx="8">
                  <c:v>799.98429999999996</c:v>
                </c:pt>
                <c:pt idx="9">
                  <c:v>799.98469999999998</c:v>
                </c:pt>
                <c:pt idx="10">
                  <c:v>799.98500000000001</c:v>
                </c:pt>
                <c:pt idx="11">
                  <c:v>799.98530000000005</c:v>
                </c:pt>
                <c:pt idx="12">
                  <c:v>799.9855</c:v>
                </c:pt>
                <c:pt idx="13">
                  <c:v>799.98580000000004</c:v>
                </c:pt>
                <c:pt idx="14">
                  <c:v>799.98599999999999</c:v>
                </c:pt>
                <c:pt idx="15">
                  <c:v>799.98620000000005</c:v>
                </c:pt>
                <c:pt idx="16">
                  <c:v>799.9864</c:v>
                </c:pt>
                <c:pt idx="17">
                  <c:v>799.98649999999998</c:v>
                </c:pt>
                <c:pt idx="18">
                  <c:v>799.98670000000004</c:v>
                </c:pt>
                <c:pt idx="19">
                  <c:v>799.98689999999999</c:v>
                </c:pt>
                <c:pt idx="20">
                  <c:v>799.98699999999997</c:v>
                </c:pt>
                <c:pt idx="21">
                  <c:v>799.98710000000005</c:v>
                </c:pt>
                <c:pt idx="22">
                  <c:v>799.98720000000003</c:v>
                </c:pt>
                <c:pt idx="23">
                  <c:v>799.98739999999998</c:v>
                </c:pt>
                <c:pt idx="24">
                  <c:v>799.98749999999995</c:v>
                </c:pt>
                <c:pt idx="25">
                  <c:v>799.98760000000004</c:v>
                </c:pt>
                <c:pt idx="26">
                  <c:v>799.98770000000002</c:v>
                </c:pt>
                <c:pt idx="27">
                  <c:v>799.98789999999997</c:v>
                </c:pt>
                <c:pt idx="28">
                  <c:v>799.98789999999997</c:v>
                </c:pt>
                <c:pt idx="29">
                  <c:v>799.98800000000006</c:v>
                </c:pt>
                <c:pt idx="30">
                  <c:v>799.98810000000003</c:v>
                </c:pt>
                <c:pt idx="31">
                  <c:v>799.98820000000001</c:v>
                </c:pt>
                <c:pt idx="32">
                  <c:v>799.98829999999998</c:v>
                </c:pt>
                <c:pt idx="33">
                  <c:v>799.98839999999996</c:v>
                </c:pt>
                <c:pt idx="34">
                  <c:v>799.98850000000004</c:v>
                </c:pt>
                <c:pt idx="35">
                  <c:v>799.98850000000004</c:v>
                </c:pt>
                <c:pt idx="36">
                  <c:v>799.98860000000002</c:v>
                </c:pt>
                <c:pt idx="37">
                  <c:v>799.98869999999999</c:v>
                </c:pt>
                <c:pt idx="38">
                  <c:v>799.98879999999997</c:v>
                </c:pt>
                <c:pt idx="39">
                  <c:v>799.98879999999997</c:v>
                </c:pt>
                <c:pt idx="40">
                  <c:v>799.98889999999994</c:v>
                </c:pt>
                <c:pt idx="41">
                  <c:v>799.98900000000003</c:v>
                </c:pt>
                <c:pt idx="42">
                  <c:v>799.98900000000003</c:v>
                </c:pt>
                <c:pt idx="43">
                  <c:v>799.98910000000001</c:v>
                </c:pt>
                <c:pt idx="44">
                  <c:v>799.98910000000001</c:v>
                </c:pt>
                <c:pt idx="45">
                  <c:v>799.98919999999998</c:v>
                </c:pt>
                <c:pt idx="46">
                  <c:v>799.98929999999996</c:v>
                </c:pt>
                <c:pt idx="47">
                  <c:v>799.98929999999996</c:v>
                </c:pt>
                <c:pt idx="48">
                  <c:v>799.98940000000005</c:v>
                </c:pt>
                <c:pt idx="49">
                  <c:v>799.98940000000005</c:v>
                </c:pt>
                <c:pt idx="50">
                  <c:v>799.98950000000002</c:v>
                </c:pt>
                <c:pt idx="51">
                  <c:v>799.9896</c:v>
                </c:pt>
                <c:pt idx="52">
                  <c:v>799.9896</c:v>
                </c:pt>
                <c:pt idx="53">
                  <c:v>799.98969999999997</c:v>
                </c:pt>
                <c:pt idx="54">
                  <c:v>799.98969999999997</c:v>
                </c:pt>
                <c:pt idx="55">
                  <c:v>799.98979999999995</c:v>
                </c:pt>
                <c:pt idx="56">
                  <c:v>799.98990000000003</c:v>
                </c:pt>
                <c:pt idx="57">
                  <c:v>799.98990000000003</c:v>
                </c:pt>
                <c:pt idx="58">
                  <c:v>799.99</c:v>
                </c:pt>
                <c:pt idx="59">
                  <c:v>799.99009999999998</c:v>
                </c:pt>
                <c:pt idx="60">
                  <c:v>799.99009999999998</c:v>
                </c:pt>
                <c:pt idx="61">
                  <c:v>799.99019999999996</c:v>
                </c:pt>
                <c:pt idx="62">
                  <c:v>799.99019999999996</c:v>
                </c:pt>
                <c:pt idx="63">
                  <c:v>799.99019999999996</c:v>
                </c:pt>
                <c:pt idx="64">
                  <c:v>799.99030000000005</c:v>
                </c:pt>
                <c:pt idx="65">
                  <c:v>799.99040000000002</c:v>
                </c:pt>
                <c:pt idx="66">
                  <c:v>799.99040000000002</c:v>
                </c:pt>
                <c:pt idx="67">
                  <c:v>799.9905</c:v>
                </c:pt>
                <c:pt idx="68">
                  <c:v>799.9905</c:v>
                </c:pt>
                <c:pt idx="69">
                  <c:v>799.9905</c:v>
                </c:pt>
                <c:pt idx="70">
                  <c:v>799.99059999999997</c:v>
                </c:pt>
                <c:pt idx="71">
                  <c:v>799.99059999999997</c:v>
                </c:pt>
                <c:pt idx="72">
                  <c:v>799.99069999999995</c:v>
                </c:pt>
                <c:pt idx="73">
                  <c:v>799.99069999999995</c:v>
                </c:pt>
                <c:pt idx="74">
                  <c:v>799.99069999999995</c:v>
                </c:pt>
                <c:pt idx="75">
                  <c:v>799.99080000000004</c:v>
                </c:pt>
                <c:pt idx="76">
                  <c:v>799.99080000000004</c:v>
                </c:pt>
                <c:pt idx="77">
                  <c:v>799.99080000000004</c:v>
                </c:pt>
                <c:pt idx="78">
                  <c:v>799.99090000000001</c:v>
                </c:pt>
                <c:pt idx="79">
                  <c:v>799.99090000000001</c:v>
                </c:pt>
                <c:pt idx="80">
                  <c:v>799.99099999999999</c:v>
                </c:pt>
                <c:pt idx="81">
                  <c:v>799.99099999999999</c:v>
                </c:pt>
                <c:pt idx="82">
                  <c:v>799.99099999999999</c:v>
                </c:pt>
                <c:pt idx="83">
                  <c:v>799.99109999999996</c:v>
                </c:pt>
                <c:pt idx="84">
                  <c:v>799.99109999999996</c:v>
                </c:pt>
                <c:pt idx="85">
                  <c:v>799.99109999999996</c:v>
                </c:pt>
                <c:pt idx="86">
                  <c:v>799.99109999999996</c:v>
                </c:pt>
                <c:pt idx="87">
                  <c:v>799.99120000000005</c:v>
                </c:pt>
                <c:pt idx="88">
                  <c:v>799.99120000000005</c:v>
                </c:pt>
                <c:pt idx="89">
                  <c:v>799.99130000000002</c:v>
                </c:pt>
                <c:pt idx="90">
                  <c:v>799.99130000000002</c:v>
                </c:pt>
                <c:pt idx="91">
                  <c:v>799.99130000000002</c:v>
                </c:pt>
                <c:pt idx="92">
                  <c:v>799.99130000000002</c:v>
                </c:pt>
                <c:pt idx="93">
                  <c:v>799.99130000000002</c:v>
                </c:pt>
                <c:pt idx="94">
                  <c:v>799.9914</c:v>
                </c:pt>
                <c:pt idx="95">
                  <c:v>799.9914</c:v>
                </c:pt>
                <c:pt idx="96">
                  <c:v>799.99149999999997</c:v>
                </c:pt>
                <c:pt idx="97">
                  <c:v>799.99149999999997</c:v>
                </c:pt>
                <c:pt idx="98">
                  <c:v>799.99149999999997</c:v>
                </c:pt>
                <c:pt idx="99">
                  <c:v>799.99149999999997</c:v>
                </c:pt>
                <c:pt idx="100">
                  <c:v>799.99149999999997</c:v>
                </c:pt>
                <c:pt idx="101">
                  <c:v>799.99159999999995</c:v>
                </c:pt>
                <c:pt idx="102">
                  <c:v>799.99159999999995</c:v>
                </c:pt>
                <c:pt idx="103">
                  <c:v>799.99159999999995</c:v>
                </c:pt>
                <c:pt idx="104">
                  <c:v>799.99170000000004</c:v>
                </c:pt>
                <c:pt idx="105">
                  <c:v>799.99170000000004</c:v>
                </c:pt>
                <c:pt idx="106">
                  <c:v>799.99180000000001</c:v>
                </c:pt>
                <c:pt idx="107">
                  <c:v>799.99180000000001</c:v>
                </c:pt>
                <c:pt idx="108">
                  <c:v>799.99180000000001</c:v>
                </c:pt>
                <c:pt idx="109">
                  <c:v>799.99180000000001</c:v>
                </c:pt>
                <c:pt idx="110">
                  <c:v>799.99189999999999</c:v>
                </c:pt>
                <c:pt idx="111">
                  <c:v>799.99189999999999</c:v>
                </c:pt>
                <c:pt idx="112">
                  <c:v>799.99189999999999</c:v>
                </c:pt>
                <c:pt idx="113">
                  <c:v>799.99189999999999</c:v>
                </c:pt>
                <c:pt idx="114">
                  <c:v>799.99189999999999</c:v>
                </c:pt>
                <c:pt idx="115">
                  <c:v>799.99199999999996</c:v>
                </c:pt>
                <c:pt idx="116">
                  <c:v>799.99199999999996</c:v>
                </c:pt>
                <c:pt idx="117">
                  <c:v>799.99210000000005</c:v>
                </c:pt>
                <c:pt idx="118">
                  <c:v>799.99210000000005</c:v>
                </c:pt>
                <c:pt idx="119">
                  <c:v>799.99210000000005</c:v>
                </c:pt>
                <c:pt idx="120">
                  <c:v>799.99210000000005</c:v>
                </c:pt>
                <c:pt idx="121">
                  <c:v>799.99210000000005</c:v>
                </c:pt>
                <c:pt idx="122">
                  <c:v>799.99220000000003</c:v>
                </c:pt>
                <c:pt idx="123">
                  <c:v>799.99220000000003</c:v>
                </c:pt>
                <c:pt idx="124">
                  <c:v>799.99220000000003</c:v>
                </c:pt>
                <c:pt idx="125">
                  <c:v>799.99220000000003</c:v>
                </c:pt>
                <c:pt idx="126">
                  <c:v>799.99220000000003</c:v>
                </c:pt>
                <c:pt idx="127">
                  <c:v>799.99220000000003</c:v>
                </c:pt>
                <c:pt idx="128">
                  <c:v>799.9923</c:v>
                </c:pt>
                <c:pt idx="129">
                  <c:v>799.9923</c:v>
                </c:pt>
                <c:pt idx="130">
                  <c:v>799.99239999999998</c:v>
                </c:pt>
                <c:pt idx="131">
                  <c:v>799.99239999999998</c:v>
                </c:pt>
                <c:pt idx="132">
                  <c:v>799.99239999999998</c:v>
                </c:pt>
                <c:pt idx="133">
                  <c:v>799.99239999999998</c:v>
                </c:pt>
                <c:pt idx="134">
                  <c:v>799.99239999999998</c:v>
                </c:pt>
                <c:pt idx="135">
                  <c:v>799.99239999999998</c:v>
                </c:pt>
                <c:pt idx="136">
                  <c:v>799.99239999999998</c:v>
                </c:pt>
                <c:pt idx="137">
                  <c:v>799.99249999999995</c:v>
                </c:pt>
                <c:pt idx="138">
                  <c:v>799.99249999999995</c:v>
                </c:pt>
                <c:pt idx="139">
                  <c:v>799.99249999999995</c:v>
                </c:pt>
                <c:pt idx="140">
                  <c:v>799.99260000000004</c:v>
                </c:pt>
                <c:pt idx="141">
                  <c:v>799.99260000000004</c:v>
                </c:pt>
                <c:pt idx="142">
                  <c:v>799.99260000000004</c:v>
                </c:pt>
                <c:pt idx="143">
                  <c:v>799.99260000000004</c:v>
                </c:pt>
                <c:pt idx="144">
                  <c:v>799.99260000000004</c:v>
                </c:pt>
                <c:pt idx="145">
                  <c:v>799.99260000000004</c:v>
                </c:pt>
                <c:pt idx="146">
                  <c:v>799.99260000000004</c:v>
                </c:pt>
                <c:pt idx="147">
                  <c:v>799.99260000000004</c:v>
                </c:pt>
                <c:pt idx="148">
                  <c:v>799.99270000000001</c:v>
                </c:pt>
                <c:pt idx="149">
                  <c:v>799.99270000000001</c:v>
                </c:pt>
                <c:pt idx="150">
                  <c:v>799.99270000000001</c:v>
                </c:pt>
                <c:pt idx="151">
                  <c:v>799.99270000000001</c:v>
                </c:pt>
                <c:pt idx="152">
                  <c:v>799.99270000000001</c:v>
                </c:pt>
                <c:pt idx="153">
                  <c:v>799.99270000000001</c:v>
                </c:pt>
                <c:pt idx="154">
                  <c:v>799.99270000000001</c:v>
                </c:pt>
                <c:pt idx="155">
                  <c:v>799.99270000000001</c:v>
                </c:pt>
                <c:pt idx="156">
                  <c:v>799.99279999999999</c:v>
                </c:pt>
                <c:pt idx="157">
                  <c:v>799.99279999999999</c:v>
                </c:pt>
                <c:pt idx="158">
                  <c:v>799.99279999999999</c:v>
                </c:pt>
                <c:pt idx="159">
                  <c:v>799.99279999999999</c:v>
                </c:pt>
                <c:pt idx="160">
                  <c:v>799.99289999999996</c:v>
                </c:pt>
                <c:pt idx="161">
                  <c:v>799.99289999999996</c:v>
                </c:pt>
                <c:pt idx="162">
                  <c:v>799.99289999999996</c:v>
                </c:pt>
                <c:pt idx="163">
                  <c:v>799.99289999999996</c:v>
                </c:pt>
                <c:pt idx="164">
                  <c:v>799.99289999999996</c:v>
                </c:pt>
                <c:pt idx="165">
                  <c:v>799.99289999999996</c:v>
                </c:pt>
                <c:pt idx="166">
                  <c:v>799.99289999999996</c:v>
                </c:pt>
                <c:pt idx="167">
                  <c:v>799.99289999999996</c:v>
                </c:pt>
                <c:pt idx="168">
                  <c:v>799.99289999999996</c:v>
                </c:pt>
                <c:pt idx="169">
                  <c:v>799.99289999999996</c:v>
                </c:pt>
                <c:pt idx="170">
                  <c:v>799.99300000000005</c:v>
                </c:pt>
                <c:pt idx="171">
                  <c:v>799.99300000000005</c:v>
                </c:pt>
                <c:pt idx="172">
                  <c:v>799.99300000000005</c:v>
                </c:pt>
                <c:pt idx="173">
                  <c:v>799.99300000000005</c:v>
                </c:pt>
                <c:pt idx="174">
                  <c:v>799.99300000000005</c:v>
                </c:pt>
                <c:pt idx="175">
                  <c:v>799.99300000000005</c:v>
                </c:pt>
                <c:pt idx="176">
                  <c:v>799.99300000000005</c:v>
                </c:pt>
                <c:pt idx="177">
                  <c:v>799.99300000000005</c:v>
                </c:pt>
                <c:pt idx="178">
                  <c:v>799.99300000000005</c:v>
                </c:pt>
                <c:pt idx="179">
                  <c:v>799.99300000000005</c:v>
                </c:pt>
                <c:pt idx="180">
                  <c:v>799.99300000000005</c:v>
                </c:pt>
                <c:pt idx="181">
                  <c:v>799.99300000000005</c:v>
                </c:pt>
                <c:pt idx="182">
                  <c:v>799.99310000000003</c:v>
                </c:pt>
                <c:pt idx="183">
                  <c:v>799.99310000000003</c:v>
                </c:pt>
                <c:pt idx="184">
                  <c:v>799.99310000000003</c:v>
                </c:pt>
                <c:pt idx="185">
                  <c:v>799.99310000000003</c:v>
                </c:pt>
                <c:pt idx="186">
                  <c:v>799.99310000000003</c:v>
                </c:pt>
                <c:pt idx="187">
                  <c:v>799.99310000000003</c:v>
                </c:pt>
                <c:pt idx="188">
                  <c:v>799.99310000000003</c:v>
                </c:pt>
                <c:pt idx="189">
                  <c:v>799.9932</c:v>
                </c:pt>
                <c:pt idx="190">
                  <c:v>799.9932</c:v>
                </c:pt>
                <c:pt idx="191">
                  <c:v>799.9932</c:v>
                </c:pt>
                <c:pt idx="192">
                  <c:v>799.9932</c:v>
                </c:pt>
                <c:pt idx="193">
                  <c:v>799.9932</c:v>
                </c:pt>
                <c:pt idx="194">
                  <c:v>799.9932</c:v>
                </c:pt>
                <c:pt idx="195">
                  <c:v>799.9932</c:v>
                </c:pt>
                <c:pt idx="196">
                  <c:v>799.9932</c:v>
                </c:pt>
                <c:pt idx="197">
                  <c:v>799.9932</c:v>
                </c:pt>
                <c:pt idx="198">
                  <c:v>799.9932</c:v>
                </c:pt>
                <c:pt idx="199">
                  <c:v>799.9932</c:v>
                </c:pt>
                <c:pt idx="200">
                  <c:v>799.9932</c:v>
                </c:pt>
                <c:pt idx="201">
                  <c:v>799.9932</c:v>
                </c:pt>
                <c:pt idx="202">
                  <c:v>799.99329999999998</c:v>
                </c:pt>
                <c:pt idx="203">
                  <c:v>799.99270000000001</c:v>
                </c:pt>
                <c:pt idx="204">
                  <c:v>799.95690000000002</c:v>
                </c:pt>
                <c:pt idx="205">
                  <c:v>799.38170000000002</c:v>
                </c:pt>
                <c:pt idx="206">
                  <c:v>799.26710000000003</c:v>
                </c:pt>
                <c:pt idx="207">
                  <c:v>799.10320000000002</c:v>
                </c:pt>
                <c:pt idx="208">
                  <c:v>798.83709999999996</c:v>
                </c:pt>
                <c:pt idx="209">
                  <c:v>798.40639999999996</c:v>
                </c:pt>
                <c:pt idx="210">
                  <c:v>797.92190000000005</c:v>
                </c:pt>
                <c:pt idx="211">
                  <c:v>796.99599999999998</c:v>
                </c:pt>
                <c:pt idx="212">
                  <c:v>795.92470000000003</c:v>
                </c:pt>
                <c:pt idx="213">
                  <c:v>793.61760000000004</c:v>
                </c:pt>
                <c:pt idx="214">
                  <c:v>791.04679999999996</c:v>
                </c:pt>
                <c:pt idx="215">
                  <c:v>788.3492</c:v>
                </c:pt>
                <c:pt idx="216">
                  <c:v>785.54470000000003</c:v>
                </c:pt>
                <c:pt idx="217">
                  <c:v>782.70839999999998</c:v>
                </c:pt>
                <c:pt idx="218">
                  <c:v>779.76120000000003</c:v>
                </c:pt>
                <c:pt idx="219">
                  <c:v>776.85580000000004</c:v>
                </c:pt>
                <c:pt idx="220">
                  <c:v>773.90719999999999</c:v>
                </c:pt>
                <c:pt idx="221">
                  <c:v>770.8913</c:v>
                </c:pt>
                <c:pt idx="222">
                  <c:v>767.88260000000002</c:v>
                </c:pt>
                <c:pt idx="223">
                  <c:v>764.92179999999996</c:v>
                </c:pt>
                <c:pt idx="224">
                  <c:v>761.99159999999995</c:v>
                </c:pt>
                <c:pt idx="225">
                  <c:v>758.98820000000001</c:v>
                </c:pt>
                <c:pt idx="226">
                  <c:v>756.07470000000001</c:v>
                </c:pt>
                <c:pt idx="227">
                  <c:v>753.21730000000002</c:v>
                </c:pt>
                <c:pt idx="228">
                  <c:v>750.3211</c:v>
                </c:pt>
                <c:pt idx="229">
                  <c:v>747.37509999999997</c:v>
                </c:pt>
                <c:pt idx="230">
                  <c:v>744.50940000000003</c:v>
                </c:pt>
                <c:pt idx="231">
                  <c:v>741.70460000000003</c:v>
                </c:pt>
                <c:pt idx="232">
                  <c:v>738.93759999999997</c:v>
                </c:pt>
                <c:pt idx="233">
                  <c:v>736.1644</c:v>
                </c:pt>
                <c:pt idx="234">
                  <c:v>733.33489999999995</c:v>
                </c:pt>
                <c:pt idx="235">
                  <c:v>730.447</c:v>
                </c:pt>
                <c:pt idx="236">
                  <c:v>727.64210000000003</c:v>
                </c:pt>
                <c:pt idx="237">
                  <c:v>724.95140000000004</c:v>
                </c:pt>
                <c:pt idx="238">
                  <c:v>722.27539999999999</c:v>
                </c:pt>
                <c:pt idx="239">
                  <c:v>719.64940000000001</c:v>
                </c:pt>
                <c:pt idx="240">
                  <c:v>717.02549999999997</c:v>
                </c:pt>
                <c:pt idx="241">
                  <c:v>714.36429999999996</c:v>
                </c:pt>
                <c:pt idx="242">
                  <c:v>711.66639999999995</c:v>
                </c:pt>
                <c:pt idx="243">
                  <c:v>708.97940000000006</c:v>
                </c:pt>
                <c:pt idx="244">
                  <c:v>706.41880000000003</c:v>
                </c:pt>
                <c:pt idx="245">
                  <c:v>703.92190000000005</c:v>
                </c:pt>
                <c:pt idx="246">
                  <c:v>701.48940000000005</c:v>
                </c:pt>
                <c:pt idx="247">
                  <c:v>699.11829999999998</c:v>
                </c:pt>
                <c:pt idx="248">
                  <c:v>696.77409999999998</c:v>
                </c:pt>
                <c:pt idx="249">
                  <c:v>694.42989999999998</c:v>
                </c:pt>
                <c:pt idx="250">
                  <c:v>692.06590000000006</c:v>
                </c:pt>
                <c:pt idx="251">
                  <c:v>689.6789</c:v>
                </c:pt>
                <c:pt idx="252">
                  <c:v>687.25779999999997</c:v>
                </c:pt>
                <c:pt idx="253">
                  <c:v>684.83180000000004</c:v>
                </c:pt>
                <c:pt idx="254">
                  <c:v>682.46659999999997</c:v>
                </c:pt>
                <c:pt idx="255">
                  <c:v>680.17769999999996</c:v>
                </c:pt>
                <c:pt idx="256">
                  <c:v>677.92229999999995</c:v>
                </c:pt>
                <c:pt idx="257">
                  <c:v>675.7088</c:v>
                </c:pt>
                <c:pt idx="258">
                  <c:v>673.58770000000004</c:v>
                </c:pt>
                <c:pt idx="259">
                  <c:v>671.53719999999998</c:v>
                </c:pt>
                <c:pt idx="260">
                  <c:v>669.51969999999994</c:v>
                </c:pt>
                <c:pt idx="261">
                  <c:v>667.50350000000003</c:v>
                </c:pt>
                <c:pt idx="262">
                  <c:v>665.48479999999995</c:v>
                </c:pt>
                <c:pt idx="263">
                  <c:v>663.44470000000001</c:v>
                </c:pt>
                <c:pt idx="264">
                  <c:v>661.39139999999998</c:v>
                </c:pt>
                <c:pt idx="265">
                  <c:v>659.33280000000002</c:v>
                </c:pt>
                <c:pt idx="266">
                  <c:v>657.29110000000003</c:v>
                </c:pt>
                <c:pt idx="267">
                  <c:v>655.27949999999998</c:v>
                </c:pt>
                <c:pt idx="268">
                  <c:v>653.23869999999999</c:v>
                </c:pt>
                <c:pt idx="269">
                  <c:v>651.17169999999999</c:v>
                </c:pt>
                <c:pt idx="270">
                  <c:v>649.1096</c:v>
                </c:pt>
                <c:pt idx="271">
                  <c:v>647.10019999999997</c:v>
                </c:pt>
                <c:pt idx="272">
                  <c:v>645.13679999999999</c:v>
                </c:pt>
                <c:pt idx="273">
                  <c:v>643.22540000000004</c:v>
                </c:pt>
                <c:pt idx="274">
                  <c:v>641.37789999999995</c:v>
                </c:pt>
                <c:pt idx="275">
                  <c:v>639.59349999999995</c:v>
                </c:pt>
                <c:pt idx="276">
                  <c:v>637.85360000000003</c:v>
                </c:pt>
                <c:pt idx="277">
                  <c:v>636.15110000000004</c:v>
                </c:pt>
                <c:pt idx="278">
                  <c:v>634.476</c:v>
                </c:pt>
                <c:pt idx="279">
                  <c:v>632.8193</c:v>
                </c:pt>
                <c:pt idx="280">
                  <c:v>631.16769999999997</c:v>
                </c:pt>
                <c:pt idx="281">
                  <c:v>629.51310000000001</c:v>
                </c:pt>
                <c:pt idx="282">
                  <c:v>627.85699999999997</c:v>
                </c:pt>
                <c:pt idx="283">
                  <c:v>626.20540000000005</c:v>
                </c:pt>
                <c:pt idx="284">
                  <c:v>624.55799999999999</c:v>
                </c:pt>
                <c:pt idx="285">
                  <c:v>622.90639999999996</c:v>
                </c:pt>
                <c:pt idx="286">
                  <c:v>621.25490000000002</c:v>
                </c:pt>
                <c:pt idx="287">
                  <c:v>619.61829999999998</c:v>
                </c:pt>
                <c:pt idx="288">
                  <c:v>618.00869999999998</c:v>
                </c:pt>
                <c:pt idx="289">
                  <c:v>616.40340000000003</c:v>
                </c:pt>
                <c:pt idx="290">
                  <c:v>614.82140000000004</c:v>
                </c:pt>
                <c:pt idx="291">
                  <c:v>613.25099999999998</c:v>
                </c:pt>
                <c:pt idx="292">
                  <c:v>611.68740000000003</c:v>
                </c:pt>
                <c:pt idx="293">
                  <c:v>610.12829999999997</c:v>
                </c:pt>
                <c:pt idx="294">
                  <c:v>608.57270000000005</c:v>
                </c:pt>
                <c:pt idx="295">
                  <c:v>607.03049999999996</c:v>
                </c:pt>
                <c:pt idx="296">
                  <c:v>605.50599999999997</c:v>
                </c:pt>
                <c:pt idx="297">
                  <c:v>604.00149999999996</c:v>
                </c:pt>
                <c:pt idx="298">
                  <c:v>602.51250000000005</c:v>
                </c:pt>
                <c:pt idx="299">
                  <c:v>601.05029999999999</c:v>
                </c:pt>
                <c:pt idx="300">
                  <c:v>599.61469999999997</c:v>
                </c:pt>
                <c:pt idx="301">
                  <c:v>598.20960000000002</c:v>
                </c:pt>
                <c:pt idx="302">
                  <c:v>596.83950000000004</c:v>
                </c:pt>
                <c:pt idx="303">
                  <c:v>595.50210000000004</c:v>
                </c:pt>
                <c:pt idx="304">
                  <c:v>594.19299999999998</c:v>
                </c:pt>
                <c:pt idx="305">
                  <c:v>592.91430000000003</c:v>
                </c:pt>
                <c:pt idx="306">
                  <c:v>591.66430000000003</c:v>
                </c:pt>
                <c:pt idx="307">
                  <c:v>589.24159999999995</c:v>
                </c:pt>
                <c:pt idx="308">
                  <c:v>586.86369999999999</c:v>
                </c:pt>
                <c:pt idx="309">
                  <c:v>584.52530000000002</c:v>
                </c:pt>
                <c:pt idx="310">
                  <c:v>582.19709999999998</c:v>
                </c:pt>
                <c:pt idx="311">
                  <c:v>579.88480000000004</c:v>
                </c:pt>
                <c:pt idx="312">
                  <c:v>577.5992</c:v>
                </c:pt>
                <c:pt idx="313">
                  <c:v>575.34050000000002</c:v>
                </c:pt>
                <c:pt idx="314">
                  <c:v>573.11300000000006</c:v>
                </c:pt>
                <c:pt idx="315">
                  <c:v>570.92190000000005</c:v>
                </c:pt>
                <c:pt idx="316">
                  <c:v>568.77189999999996</c:v>
                </c:pt>
                <c:pt idx="317">
                  <c:v>566.68010000000004</c:v>
                </c:pt>
                <c:pt idx="318">
                  <c:v>564.6327</c:v>
                </c:pt>
                <c:pt idx="319">
                  <c:v>562.61530000000005</c:v>
                </c:pt>
                <c:pt idx="320">
                  <c:v>560.62350000000004</c:v>
                </c:pt>
                <c:pt idx="321">
                  <c:v>558.67470000000003</c:v>
                </c:pt>
                <c:pt idx="322">
                  <c:v>556.76350000000002</c:v>
                </c:pt>
                <c:pt idx="323">
                  <c:v>554.86990000000003</c:v>
                </c:pt>
                <c:pt idx="324">
                  <c:v>553.00459999999998</c:v>
                </c:pt>
                <c:pt idx="325">
                  <c:v>551.16959999999995</c:v>
                </c:pt>
                <c:pt idx="326">
                  <c:v>549.36879999999996</c:v>
                </c:pt>
                <c:pt idx="327">
                  <c:v>547.6078</c:v>
                </c:pt>
                <c:pt idx="328">
                  <c:v>545.88869999999997</c:v>
                </c:pt>
                <c:pt idx="329">
                  <c:v>544.20500000000004</c:v>
                </c:pt>
                <c:pt idx="330">
                  <c:v>542.56719999999996</c:v>
                </c:pt>
                <c:pt idx="331">
                  <c:v>540.97609999999997</c:v>
                </c:pt>
                <c:pt idx="332">
                  <c:v>539.428</c:v>
                </c:pt>
                <c:pt idx="333">
                  <c:v>537.92399999999998</c:v>
                </c:pt>
                <c:pt idx="334">
                  <c:v>536.45899999999995</c:v>
                </c:pt>
                <c:pt idx="335">
                  <c:v>535.03570000000002</c:v>
                </c:pt>
                <c:pt idx="336">
                  <c:v>533.64930000000004</c:v>
                </c:pt>
                <c:pt idx="337">
                  <c:v>532.29190000000006</c:v>
                </c:pt>
                <c:pt idx="338">
                  <c:v>530.95159999999998</c:v>
                </c:pt>
                <c:pt idx="339">
                  <c:v>529.6345</c:v>
                </c:pt>
                <c:pt idx="340">
                  <c:v>528.33050000000003</c:v>
                </c:pt>
                <c:pt idx="341">
                  <c:v>527.03620000000001</c:v>
                </c:pt>
                <c:pt idx="342">
                  <c:v>525.75019999999995</c:v>
                </c:pt>
                <c:pt idx="343">
                  <c:v>524.47810000000004</c:v>
                </c:pt>
                <c:pt idx="344">
                  <c:v>523.2269</c:v>
                </c:pt>
                <c:pt idx="345">
                  <c:v>521.99329999999998</c:v>
                </c:pt>
                <c:pt idx="346">
                  <c:v>520.77279999999996</c:v>
                </c:pt>
                <c:pt idx="347">
                  <c:v>519.56439999999998</c:v>
                </c:pt>
                <c:pt idx="348">
                  <c:v>518.36630000000002</c:v>
                </c:pt>
                <c:pt idx="349">
                  <c:v>517.17859999999996</c:v>
                </c:pt>
                <c:pt idx="350">
                  <c:v>516.00509999999997</c:v>
                </c:pt>
                <c:pt idx="351">
                  <c:v>514.8442</c:v>
                </c:pt>
                <c:pt idx="352">
                  <c:v>513.70389999999998</c:v>
                </c:pt>
                <c:pt idx="353">
                  <c:v>512.5752</c:v>
                </c:pt>
                <c:pt idx="354">
                  <c:v>511.45620000000002</c:v>
                </c:pt>
                <c:pt idx="355">
                  <c:v>510.35109999999997</c:v>
                </c:pt>
                <c:pt idx="356">
                  <c:v>509.25869999999998</c:v>
                </c:pt>
                <c:pt idx="357">
                  <c:v>508.17779999999999</c:v>
                </c:pt>
                <c:pt idx="358">
                  <c:v>507.10789999999997</c:v>
                </c:pt>
                <c:pt idx="359">
                  <c:v>506.04770000000002</c:v>
                </c:pt>
                <c:pt idx="360">
                  <c:v>504.99549999999999</c:v>
                </c:pt>
                <c:pt idx="361">
                  <c:v>503.96140000000003</c:v>
                </c:pt>
                <c:pt idx="362">
                  <c:v>502.94420000000002</c:v>
                </c:pt>
                <c:pt idx="363">
                  <c:v>501.94349999999997</c:v>
                </c:pt>
                <c:pt idx="364">
                  <c:v>500.9606</c:v>
                </c:pt>
                <c:pt idx="365">
                  <c:v>499.98450000000003</c:v>
                </c:pt>
                <c:pt idx="366">
                  <c:v>499.01350000000002</c:v>
                </c:pt>
                <c:pt idx="367">
                  <c:v>498.04849999999999</c:v>
                </c:pt>
                <c:pt idx="368">
                  <c:v>497.09410000000003</c:v>
                </c:pt>
                <c:pt idx="369">
                  <c:v>496.1497</c:v>
                </c:pt>
                <c:pt idx="370">
                  <c:v>495.21870000000001</c:v>
                </c:pt>
                <c:pt idx="371">
                  <c:v>494.30130000000003</c:v>
                </c:pt>
                <c:pt idx="372">
                  <c:v>493.39690000000002</c:v>
                </c:pt>
                <c:pt idx="373">
                  <c:v>492.50729999999999</c:v>
                </c:pt>
                <c:pt idx="374">
                  <c:v>491.62689999999998</c:v>
                </c:pt>
                <c:pt idx="375">
                  <c:v>490.755</c:v>
                </c:pt>
                <c:pt idx="376">
                  <c:v>489.89319999999998</c:v>
                </c:pt>
                <c:pt idx="377">
                  <c:v>489.03989999999999</c:v>
                </c:pt>
                <c:pt idx="378">
                  <c:v>488.19540000000001</c:v>
                </c:pt>
                <c:pt idx="379">
                  <c:v>487.36</c:v>
                </c:pt>
                <c:pt idx="380">
                  <c:v>486.53449999999998</c:v>
                </c:pt>
                <c:pt idx="381">
                  <c:v>485.71890000000002</c:v>
                </c:pt>
                <c:pt idx="382">
                  <c:v>484.9128</c:v>
                </c:pt>
                <c:pt idx="383">
                  <c:v>484.11720000000003</c:v>
                </c:pt>
                <c:pt idx="384">
                  <c:v>483.33179999999999</c:v>
                </c:pt>
                <c:pt idx="385">
                  <c:v>482.55680000000001</c:v>
                </c:pt>
                <c:pt idx="386">
                  <c:v>481.7912</c:v>
                </c:pt>
                <c:pt idx="387">
                  <c:v>481.03449999999998</c:v>
                </c:pt>
                <c:pt idx="388">
                  <c:v>480.2878</c:v>
                </c:pt>
                <c:pt idx="389">
                  <c:v>479.55180000000001</c:v>
                </c:pt>
                <c:pt idx="390">
                  <c:v>478.82600000000002</c:v>
                </c:pt>
                <c:pt idx="391">
                  <c:v>478.10899999999998</c:v>
                </c:pt>
                <c:pt idx="392">
                  <c:v>477.40210000000002</c:v>
                </c:pt>
                <c:pt idx="393">
                  <c:v>476.70339999999999</c:v>
                </c:pt>
                <c:pt idx="394">
                  <c:v>476.01510000000002</c:v>
                </c:pt>
                <c:pt idx="395">
                  <c:v>475.334</c:v>
                </c:pt>
                <c:pt idx="396">
                  <c:v>474.65730000000002</c:v>
                </c:pt>
                <c:pt idx="397">
                  <c:v>473.98599999999999</c:v>
                </c:pt>
                <c:pt idx="398">
                  <c:v>473.31830000000002</c:v>
                </c:pt>
                <c:pt idx="399">
                  <c:v>472.65480000000002</c:v>
                </c:pt>
                <c:pt idx="400">
                  <c:v>471.99509999999998</c:v>
                </c:pt>
                <c:pt idx="401">
                  <c:v>471.34059999999999</c:v>
                </c:pt>
                <c:pt idx="402">
                  <c:v>470.69</c:v>
                </c:pt>
                <c:pt idx="403">
                  <c:v>470.04320000000001</c:v>
                </c:pt>
                <c:pt idx="404">
                  <c:v>469.4</c:v>
                </c:pt>
                <c:pt idx="405">
                  <c:v>468.76369999999997</c:v>
                </c:pt>
                <c:pt idx="406">
                  <c:v>468.13209999999998</c:v>
                </c:pt>
                <c:pt idx="407">
                  <c:v>467.19200000000001</c:v>
                </c:pt>
                <c:pt idx="408">
                  <c:v>466.25920000000002</c:v>
                </c:pt>
                <c:pt idx="409">
                  <c:v>465.3338</c:v>
                </c:pt>
                <c:pt idx="410">
                  <c:v>464.41539999999998</c:v>
                </c:pt>
                <c:pt idx="411">
                  <c:v>463.5043</c:v>
                </c:pt>
                <c:pt idx="412">
                  <c:v>462.60599999999999</c:v>
                </c:pt>
                <c:pt idx="413">
                  <c:v>461.71230000000003</c:v>
                </c:pt>
                <c:pt idx="414">
                  <c:v>460.82380000000001</c:v>
                </c:pt>
                <c:pt idx="415">
                  <c:v>459.94200000000001</c:v>
                </c:pt>
                <c:pt idx="416">
                  <c:v>459.06830000000002</c:v>
                </c:pt>
                <c:pt idx="417">
                  <c:v>458.20170000000002</c:v>
                </c:pt>
                <c:pt idx="418">
                  <c:v>457.33690000000001</c:v>
                </c:pt>
                <c:pt idx="419">
                  <c:v>456.476</c:v>
                </c:pt>
                <c:pt idx="420">
                  <c:v>455.62049999999999</c:v>
                </c:pt>
                <c:pt idx="421">
                  <c:v>454.77359999999999</c:v>
                </c:pt>
                <c:pt idx="422">
                  <c:v>453.93680000000001</c:v>
                </c:pt>
                <c:pt idx="423">
                  <c:v>453.11059999999998</c:v>
                </c:pt>
                <c:pt idx="424">
                  <c:v>452.29770000000002</c:v>
                </c:pt>
                <c:pt idx="425">
                  <c:v>451.488</c:v>
                </c:pt>
                <c:pt idx="426">
                  <c:v>450.68360000000001</c:v>
                </c:pt>
                <c:pt idx="427">
                  <c:v>449.8845</c:v>
                </c:pt>
                <c:pt idx="428">
                  <c:v>449.0917</c:v>
                </c:pt>
                <c:pt idx="429">
                  <c:v>448.30599999999998</c:v>
                </c:pt>
                <c:pt idx="430">
                  <c:v>447.52659999999997</c:v>
                </c:pt>
                <c:pt idx="431">
                  <c:v>446.75330000000002</c:v>
                </c:pt>
                <c:pt idx="432">
                  <c:v>445.98540000000003</c:v>
                </c:pt>
                <c:pt idx="433">
                  <c:v>445.2226</c:v>
                </c:pt>
                <c:pt idx="434">
                  <c:v>444.46449999999999</c:v>
                </c:pt>
                <c:pt idx="435">
                  <c:v>443.7124</c:v>
                </c:pt>
                <c:pt idx="436">
                  <c:v>442.96690000000001</c:v>
                </c:pt>
                <c:pt idx="437">
                  <c:v>442.22899999999998</c:v>
                </c:pt>
                <c:pt idx="438">
                  <c:v>441.4984</c:v>
                </c:pt>
                <c:pt idx="439">
                  <c:v>440.77269999999999</c:v>
                </c:pt>
                <c:pt idx="440">
                  <c:v>440.05439999999999</c:v>
                </c:pt>
                <c:pt idx="441">
                  <c:v>439.34379999999999</c:v>
                </c:pt>
                <c:pt idx="442">
                  <c:v>438.6404</c:v>
                </c:pt>
                <c:pt idx="443">
                  <c:v>437.94639999999998</c:v>
                </c:pt>
                <c:pt idx="444">
                  <c:v>437.26130000000001</c:v>
                </c:pt>
                <c:pt idx="445">
                  <c:v>436.58390000000003</c:v>
                </c:pt>
                <c:pt idx="446">
                  <c:v>435.91309999999999</c:v>
                </c:pt>
                <c:pt idx="447">
                  <c:v>435.24930000000001</c:v>
                </c:pt>
                <c:pt idx="448">
                  <c:v>434.59230000000002</c:v>
                </c:pt>
                <c:pt idx="449">
                  <c:v>433.94130000000001</c:v>
                </c:pt>
                <c:pt idx="450">
                  <c:v>433.29590000000002</c:v>
                </c:pt>
                <c:pt idx="451">
                  <c:v>432.65690000000001</c:v>
                </c:pt>
                <c:pt idx="452">
                  <c:v>432.02760000000001</c:v>
                </c:pt>
                <c:pt idx="453">
                  <c:v>431.40609999999998</c:v>
                </c:pt>
                <c:pt idx="454">
                  <c:v>430.7894</c:v>
                </c:pt>
                <c:pt idx="455">
                  <c:v>430.17700000000002</c:v>
                </c:pt>
                <c:pt idx="456">
                  <c:v>429.5693</c:v>
                </c:pt>
                <c:pt idx="457">
                  <c:v>428.96879999999999</c:v>
                </c:pt>
                <c:pt idx="458">
                  <c:v>428.37079999999997</c:v>
                </c:pt>
                <c:pt idx="459">
                  <c:v>427.78030000000001</c:v>
                </c:pt>
                <c:pt idx="460">
                  <c:v>427.1961</c:v>
                </c:pt>
                <c:pt idx="461">
                  <c:v>426.6182</c:v>
                </c:pt>
                <c:pt idx="462">
                  <c:v>426.04570000000001</c:v>
                </c:pt>
                <c:pt idx="463">
                  <c:v>425.47789999999998</c:v>
                </c:pt>
                <c:pt idx="464">
                  <c:v>424.91480000000001</c:v>
                </c:pt>
                <c:pt idx="465">
                  <c:v>424.3562</c:v>
                </c:pt>
                <c:pt idx="466">
                  <c:v>423.80180000000001</c:v>
                </c:pt>
                <c:pt idx="467">
                  <c:v>423.25080000000003</c:v>
                </c:pt>
                <c:pt idx="468">
                  <c:v>422.7045</c:v>
                </c:pt>
                <c:pt idx="469">
                  <c:v>422.16160000000002</c:v>
                </c:pt>
                <c:pt idx="470">
                  <c:v>421.62310000000002</c:v>
                </c:pt>
                <c:pt idx="471">
                  <c:v>421.08940000000001</c:v>
                </c:pt>
                <c:pt idx="472">
                  <c:v>420.55990000000003</c:v>
                </c:pt>
                <c:pt idx="473">
                  <c:v>420.03449999999998</c:v>
                </c:pt>
                <c:pt idx="474">
                  <c:v>419.51260000000002</c:v>
                </c:pt>
                <c:pt idx="475">
                  <c:v>418.99529999999999</c:v>
                </c:pt>
                <c:pt idx="476">
                  <c:v>418.48200000000003</c:v>
                </c:pt>
                <c:pt idx="477">
                  <c:v>417.97280000000001</c:v>
                </c:pt>
                <c:pt idx="478">
                  <c:v>417.4667</c:v>
                </c:pt>
                <c:pt idx="479">
                  <c:v>416.96469999999999</c:v>
                </c:pt>
                <c:pt idx="480">
                  <c:v>416.46629999999999</c:v>
                </c:pt>
                <c:pt idx="481">
                  <c:v>415.97109999999998</c:v>
                </c:pt>
                <c:pt idx="482">
                  <c:v>415.47739999999999</c:v>
                </c:pt>
                <c:pt idx="483">
                  <c:v>414.98540000000003</c:v>
                </c:pt>
                <c:pt idx="484">
                  <c:v>414.49439999999998</c:v>
                </c:pt>
                <c:pt idx="485">
                  <c:v>414.0052</c:v>
                </c:pt>
                <c:pt idx="486">
                  <c:v>413.51830000000001</c:v>
                </c:pt>
                <c:pt idx="487">
                  <c:v>413.03539999999998</c:v>
                </c:pt>
                <c:pt idx="488">
                  <c:v>412.5564</c:v>
                </c:pt>
                <c:pt idx="489">
                  <c:v>412.07960000000003</c:v>
                </c:pt>
                <c:pt idx="490">
                  <c:v>411.60570000000001</c:v>
                </c:pt>
                <c:pt idx="491">
                  <c:v>411.13350000000003</c:v>
                </c:pt>
                <c:pt idx="492">
                  <c:v>410.66489999999999</c:v>
                </c:pt>
                <c:pt idx="493">
                  <c:v>410.2</c:v>
                </c:pt>
                <c:pt idx="494">
                  <c:v>409.73899999999998</c:v>
                </c:pt>
                <c:pt idx="495">
                  <c:v>409.28269999999998</c:v>
                </c:pt>
                <c:pt idx="496">
                  <c:v>408.83109999999999</c:v>
                </c:pt>
                <c:pt idx="497">
                  <c:v>408.38420000000002</c:v>
                </c:pt>
                <c:pt idx="498">
                  <c:v>407.94130000000001</c:v>
                </c:pt>
                <c:pt idx="499">
                  <c:v>407.50060000000002</c:v>
                </c:pt>
                <c:pt idx="500">
                  <c:v>407.06139999999999</c:v>
                </c:pt>
                <c:pt idx="501">
                  <c:v>406.6225</c:v>
                </c:pt>
                <c:pt idx="502">
                  <c:v>406.1841</c:v>
                </c:pt>
                <c:pt idx="503">
                  <c:v>405.74630000000002</c:v>
                </c:pt>
                <c:pt idx="504">
                  <c:v>405.30970000000002</c:v>
                </c:pt>
                <c:pt idx="505">
                  <c:v>404.87439999999998</c:v>
                </c:pt>
                <c:pt idx="506">
                  <c:v>404.44080000000002</c:v>
                </c:pt>
                <c:pt idx="507">
                  <c:v>403.86599999999999</c:v>
                </c:pt>
                <c:pt idx="508">
                  <c:v>403.29469999999998</c:v>
                </c:pt>
                <c:pt idx="509">
                  <c:v>402.72840000000002</c:v>
                </c:pt>
                <c:pt idx="510">
                  <c:v>402.16809999999998</c:v>
                </c:pt>
                <c:pt idx="511">
                  <c:v>401.61160000000001</c:v>
                </c:pt>
                <c:pt idx="512">
                  <c:v>401.05759999999998</c:v>
                </c:pt>
                <c:pt idx="513">
                  <c:v>400.50779999999997</c:v>
                </c:pt>
                <c:pt idx="514">
                  <c:v>399.9633</c:v>
                </c:pt>
                <c:pt idx="515">
                  <c:v>399.42380000000003</c:v>
                </c:pt>
                <c:pt idx="516">
                  <c:v>398.89</c:v>
                </c:pt>
                <c:pt idx="517">
                  <c:v>398.36149999999998</c:v>
                </c:pt>
                <c:pt idx="518">
                  <c:v>397.83730000000003</c:v>
                </c:pt>
                <c:pt idx="519">
                  <c:v>397.31889999999999</c:v>
                </c:pt>
                <c:pt idx="520">
                  <c:v>396.80450000000002</c:v>
                </c:pt>
                <c:pt idx="521">
                  <c:v>396.29140000000001</c:v>
                </c:pt>
                <c:pt idx="522">
                  <c:v>395.78300000000002</c:v>
                </c:pt>
                <c:pt idx="523">
                  <c:v>395.27839999999998</c:v>
                </c:pt>
                <c:pt idx="524">
                  <c:v>394.77350000000001</c:v>
                </c:pt>
                <c:pt idx="525">
                  <c:v>394.27190000000002</c:v>
                </c:pt>
                <c:pt idx="526">
                  <c:v>393.77640000000002</c:v>
                </c:pt>
                <c:pt idx="527">
                  <c:v>393.28719999999998</c:v>
                </c:pt>
                <c:pt idx="528">
                  <c:v>392.80329999999998</c:v>
                </c:pt>
                <c:pt idx="529">
                  <c:v>392.32369999999997</c:v>
                </c:pt>
                <c:pt idx="530">
                  <c:v>391.84719999999999</c:v>
                </c:pt>
                <c:pt idx="531">
                  <c:v>391.37329999999997</c:v>
                </c:pt>
                <c:pt idx="532">
                  <c:v>390.8997</c:v>
                </c:pt>
                <c:pt idx="533">
                  <c:v>390.43119999999999</c:v>
                </c:pt>
                <c:pt idx="534">
                  <c:v>389.9665</c:v>
                </c:pt>
                <c:pt idx="535">
                  <c:v>389.50599999999997</c:v>
                </c:pt>
                <c:pt idx="536">
                  <c:v>389.04899999999998</c:v>
                </c:pt>
                <c:pt idx="537">
                  <c:v>388.59500000000003</c:v>
                </c:pt>
                <c:pt idx="538">
                  <c:v>388.14409999999998</c:v>
                </c:pt>
                <c:pt idx="539">
                  <c:v>387.6968</c:v>
                </c:pt>
                <c:pt idx="540">
                  <c:v>387.25229999999999</c:v>
                </c:pt>
                <c:pt idx="541">
                  <c:v>386.8116</c:v>
                </c:pt>
                <c:pt idx="542">
                  <c:v>386.3741</c:v>
                </c:pt>
                <c:pt idx="543">
                  <c:v>385.94009999999997</c:v>
                </c:pt>
                <c:pt idx="544">
                  <c:v>385.50990000000002</c:v>
                </c:pt>
                <c:pt idx="545">
                  <c:v>385.08300000000003</c:v>
                </c:pt>
                <c:pt idx="546">
                  <c:v>384.65879999999999</c:v>
                </c:pt>
                <c:pt idx="547">
                  <c:v>384.23880000000003</c:v>
                </c:pt>
                <c:pt idx="548">
                  <c:v>383.8227</c:v>
                </c:pt>
                <c:pt idx="549">
                  <c:v>383.41079999999999</c:v>
                </c:pt>
                <c:pt idx="550">
                  <c:v>383.00229999999999</c:v>
                </c:pt>
                <c:pt idx="551">
                  <c:v>382.59690000000001</c:v>
                </c:pt>
                <c:pt idx="552">
                  <c:v>382.19420000000002</c:v>
                </c:pt>
                <c:pt idx="553">
                  <c:v>381.7944</c:v>
                </c:pt>
                <c:pt idx="554">
                  <c:v>381.39780000000002</c:v>
                </c:pt>
                <c:pt idx="555">
                  <c:v>381.0034</c:v>
                </c:pt>
                <c:pt idx="556">
                  <c:v>380.6112</c:v>
                </c:pt>
                <c:pt idx="557">
                  <c:v>380.22190000000001</c:v>
                </c:pt>
                <c:pt idx="558">
                  <c:v>379.83539999999999</c:v>
                </c:pt>
                <c:pt idx="559">
                  <c:v>379.45260000000002</c:v>
                </c:pt>
                <c:pt idx="560">
                  <c:v>379.0729</c:v>
                </c:pt>
                <c:pt idx="561">
                  <c:v>378.697</c:v>
                </c:pt>
                <c:pt idx="562">
                  <c:v>378.32479999999998</c:v>
                </c:pt>
                <c:pt idx="563">
                  <c:v>377.9579</c:v>
                </c:pt>
                <c:pt idx="564">
                  <c:v>377.59379999999999</c:v>
                </c:pt>
                <c:pt idx="565">
                  <c:v>377.23320000000001</c:v>
                </c:pt>
                <c:pt idx="566">
                  <c:v>376.87580000000003</c:v>
                </c:pt>
                <c:pt idx="567">
                  <c:v>376.52269999999999</c:v>
                </c:pt>
                <c:pt idx="568">
                  <c:v>376.17270000000002</c:v>
                </c:pt>
                <c:pt idx="569">
                  <c:v>375.82440000000003</c:v>
                </c:pt>
                <c:pt idx="570">
                  <c:v>375.47770000000003</c:v>
                </c:pt>
                <c:pt idx="571">
                  <c:v>375.13310000000001</c:v>
                </c:pt>
                <c:pt idx="572">
                  <c:v>374.78980000000001</c:v>
                </c:pt>
                <c:pt idx="573">
                  <c:v>374.44869999999997</c:v>
                </c:pt>
                <c:pt idx="574">
                  <c:v>374.10899999999998</c:v>
                </c:pt>
                <c:pt idx="575">
                  <c:v>373.77179999999998</c:v>
                </c:pt>
                <c:pt idx="576">
                  <c:v>373.43689999999998</c:v>
                </c:pt>
                <c:pt idx="577">
                  <c:v>373.1037</c:v>
                </c:pt>
                <c:pt idx="578">
                  <c:v>372.77260000000001</c:v>
                </c:pt>
                <c:pt idx="579">
                  <c:v>372.44349999999997</c:v>
                </c:pt>
                <c:pt idx="580">
                  <c:v>372.11689999999999</c:v>
                </c:pt>
                <c:pt idx="581">
                  <c:v>371.79320000000001</c:v>
                </c:pt>
                <c:pt idx="582">
                  <c:v>371.4742</c:v>
                </c:pt>
                <c:pt idx="583">
                  <c:v>371.15820000000002</c:v>
                </c:pt>
                <c:pt idx="584">
                  <c:v>370.84350000000001</c:v>
                </c:pt>
                <c:pt idx="585">
                  <c:v>370.53</c:v>
                </c:pt>
                <c:pt idx="586">
                  <c:v>370.21690000000001</c:v>
                </c:pt>
                <c:pt idx="587">
                  <c:v>369.90519999999998</c:v>
                </c:pt>
                <c:pt idx="588">
                  <c:v>369.59640000000002</c:v>
                </c:pt>
                <c:pt idx="589">
                  <c:v>369.28820000000002</c:v>
                </c:pt>
                <c:pt idx="590">
                  <c:v>368.98379999999997</c:v>
                </c:pt>
                <c:pt idx="591">
                  <c:v>368.6825</c:v>
                </c:pt>
                <c:pt idx="592">
                  <c:v>368.38380000000001</c:v>
                </c:pt>
                <c:pt idx="593">
                  <c:v>368.08789999999999</c:v>
                </c:pt>
                <c:pt idx="594">
                  <c:v>367.79520000000002</c:v>
                </c:pt>
                <c:pt idx="595">
                  <c:v>367.50529999999998</c:v>
                </c:pt>
                <c:pt idx="596">
                  <c:v>367.2192</c:v>
                </c:pt>
                <c:pt idx="597">
                  <c:v>366.9341</c:v>
                </c:pt>
                <c:pt idx="598">
                  <c:v>366.6533</c:v>
                </c:pt>
                <c:pt idx="599">
                  <c:v>366.3759</c:v>
                </c:pt>
                <c:pt idx="600">
                  <c:v>366.101</c:v>
                </c:pt>
                <c:pt idx="601">
                  <c:v>365.82839999999999</c:v>
                </c:pt>
                <c:pt idx="602">
                  <c:v>365.55799999999999</c:v>
                </c:pt>
                <c:pt idx="603">
                  <c:v>365.28919999999999</c:v>
                </c:pt>
                <c:pt idx="604">
                  <c:v>365.02190000000002</c:v>
                </c:pt>
                <c:pt idx="605">
                  <c:v>364.75920000000002</c:v>
                </c:pt>
                <c:pt idx="606">
                  <c:v>364.49779999999998</c:v>
                </c:pt>
                <c:pt idx="607">
                  <c:v>363.85180000000003</c:v>
                </c:pt>
                <c:pt idx="608">
                  <c:v>363.21559999999999</c:v>
                </c:pt>
                <c:pt idx="609">
                  <c:v>361.99059999999997</c:v>
                </c:pt>
                <c:pt idx="610">
                  <c:v>360.80029999999999</c:v>
                </c:pt>
                <c:pt idx="611">
                  <c:v>359.64440000000002</c:v>
                </c:pt>
                <c:pt idx="612">
                  <c:v>358.5247</c:v>
                </c:pt>
                <c:pt idx="613">
                  <c:v>357.44060000000002</c:v>
                </c:pt>
                <c:pt idx="614">
                  <c:v>356.39089999999999</c:v>
                </c:pt>
                <c:pt idx="615">
                  <c:v>355.37040000000002</c:v>
                </c:pt>
                <c:pt idx="616">
                  <c:v>354.38760000000002</c:v>
                </c:pt>
                <c:pt idx="617">
                  <c:v>353.4427</c:v>
                </c:pt>
                <c:pt idx="618">
                  <c:v>352.52929999999998</c:v>
                </c:pt>
                <c:pt idx="619">
                  <c:v>351.64769999999999</c:v>
                </c:pt>
                <c:pt idx="620">
                  <c:v>350.8</c:v>
                </c:pt>
                <c:pt idx="621">
                  <c:v>349.98250000000002</c:v>
                </c:pt>
                <c:pt idx="622">
                  <c:v>349.18819999999999</c:v>
                </c:pt>
                <c:pt idx="623">
                  <c:v>348.41469999999998</c:v>
                </c:pt>
                <c:pt idx="624">
                  <c:v>347.6626</c:v>
                </c:pt>
                <c:pt idx="625">
                  <c:v>346.9332</c:v>
                </c:pt>
                <c:pt idx="626">
                  <c:v>346.226</c:v>
                </c:pt>
                <c:pt idx="627">
                  <c:v>345.54730000000001</c:v>
                </c:pt>
                <c:pt idx="628">
                  <c:v>344.89929999999998</c:v>
                </c:pt>
                <c:pt idx="629">
                  <c:v>344.2765</c:v>
                </c:pt>
                <c:pt idx="630">
                  <c:v>343.67329999999998</c:v>
                </c:pt>
                <c:pt idx="631">
                  <c:v>343.08359999999999</c:v>
                </c:pt>
                <c:pt idx="632">
                  <c:v>342.51580000000001</c:v>
                </c:pt>
                <c:pt idx="633">
                  <c:v>341.96370000000002</c:v>
                </c:pt>
                <c:pt idx="634">
                  <c:v>341.42970000000003</c:v>
                </c:pt>
                <c:pt idx="635">
                  <c:v>340.91419999999999</c:v>
                </c:pt>
                <c:pt idx="636">
                  <c:v>340.41730000000001</c:v>
                </c:pt>
                <c:pt idx="637">
                  <c:v>339.9418</c:v>
                </c:pt>
                <c:pt idx="638">
                  <c:v>339.48579999999998</c:v>
                </c:pt>
                <c:pt idx="639">
                  <c:v>339.04520000000002</c:v>
                </c:pt>
                <c:pt idx="640">
                  <c:v>338.62759999999997</c:v>
                </c:pt>
                <c:pt idx="641">
                  <c:v>338.22660000000002</c:v>
                </c:pt>
                <c:pt idx="642">
                  <c:v>337.84109999999998</c:v>
                </c:pt>
                <c:pt idx="643">
                  <c:v>337.46980000000002</c:v>
                </c:pt>
                <c:pt idx="644">
                  <c:v>337.11009999999999</c:v>
                </c:pt>
                <c:pt idx="645">
                  <c:v>336.7602</c:v>
                </c:pt>
                <c:pt idx="646">
                  <c:v>336.42439999999999</c:v>
                </c:pt>
                <c:pt idx="647">
                  <c:v>336.10050000000001</c:v>
                </c:pt>
                <c:pt idx="648">
                  <c:v>335.78620000000001</c:v>
                </c:pt>
                <c:pt idx="649">
                  <c:v>335.48410000000001</c:v>
                </c:pt>
                <c:pt idx="650">
                  <c:v>335.19260000000003</c:v>
                </c:pt>
                <c:pt idx="651">
                  <c:v>334.91180000000003</c:v>
                </c:pt>
                <c:pt idx="652">
                  <c:v>334.6422</c:v>
                </c:pt>
                <c:pt idx="653">
                  <c:v>334.38330000000002</c:v>
                </c:pt>
                <c:pt idx="654">
                  <c:v>334.13510000000002</c:v>
                </c:pt>
                <c:pt idx="655">
                  <c:v>333.89830000000001</c:v>
                </c:pt>
                <c:pt idx="656">
                  <c:v>333.67140000000001</c:v>
                </c:pt>
                <c:pt idx="657">
                  <c:v>333.45350000000002</c:v>
                </c:pt>
                <c:pt idx="658">
                  <c:v>333.24439999999998</c:v>
                </c:pt>
                <c:pt idx="659">
                  <c:v>333.04410000000001</c:v>
                </c:pt>
                <c:pt idx="660">
                  <c:v>332.85250000000002</c:v>
                </c:pt>
                <c:pt idx="661">
                  <c:v>332.67</c:v>
                </c:pt>
                <c:pt idx="662">
                  <c:v>332.49380000000002</c:v>
                </c:pt>
                <c:pt idx="663">
                  <c:v>332.3252</c:v>
                </c:pt>
                <c:pt idx="664">
                  <c:v>332.16460000000001</c:v>
                </c:pt>
                <c:pt idx="665">
                  <c:v>332.01049999999998</c:v>
                </c:pt>
                <c:pt idx="666">
                  <c:v>331.86270000000002</c:v>
                </c:pt>
                <c:pt idx="667">
                  <c:v>331.72109999999998</c:v>
                </c:pt>
                <c:pt idx="668">
                  <c:v>331.58519999999999</c:v>
                </c:pt>
                <c:pt idx="669">
                  <c:v>331.4547</c:v>
                </c:pt>
                <c:pt idx="670">
                  <c:v>331.32979999999998</c:v>
                </c:pt>
                <c:pt idx="671">
                  <c:v>331.21010000000001</c:v>
                </c:pt>
                <c:pt idx="672">
                  <c:v>331.09530000000001</c:v>
                </c:pt>
                <c:pt idx="673">
                  <c:v>330.98500000000001</c:v>
                </c:pt>
                <c:pt idx="674">
                  <c:v>330.87880000000001</c:v>
                </c:pt>
                <c:pt idx="675">
                  <c:v>330.77659999999997</c:v>
                </c:pt>
                <c:pt idx="676">
                  <c:v>330.67829999999998</c:v>
                </c:pt>
                <c:pt idx="677">
                  <c:v>330.58390000000003</c:v>
                </c:pt>
                <c:pt idx="678">
                  <c:v>330.49299999999999</c:v>
                </c:pt>
                <c:pt idx="679">
                  <c:v>330.4058</c:v>
                </c:pt>
                <c:pt idx="680">
                  <c:v>330.32170000000002</c:v>
                </c:pt>
                <c:pt idx="681">
                  <c:v>330.24110000000002</c:v>
                </c:pt>
                <c:pt idx="682">
                  <c:v>330.16359999999997</c:v>
                </c:pt>
                <c:pt idx="683">
                  <c:v>330.08879999999999</c:v>
                </c:pt>
                <c:pt idx="684">
                  <c:v>330.01710000000003</c:v>
                </c:pt>
                <c:pt idx="685">
                  <c:v>329.9479</c:v>
                </c:pt>
                <c:pt idx="686">
                  <c:v>329.88130000000001</c:v>
                </c:pt>
                <c:pt idx="687">
                  <c:v>329.8175</c:v>
                </c:pt>
                <c:pt idx="688">
                  <c:v>329.75580000000002</c:v>
                </c:pt>
                <c:pt idx="689">
                  <c:v>329.69619999999998</c:v>
                </c:pt>
                <c:pt idx="690">
                  <c:v>329.63869999999997</c:v>
                </c:pt>
                <c:pt idx="691">
                  <c:v>329.58339999999998</c:v>
                </c:pt>
                <c:pt idx="692">
                  <c:v>329.5301</c:v>
                </c:pt>
                <c:pt idx="693">
                  <c:v>329.47879999999998</c:v>
                </c:pt>
                <c:pt idx="694">
                  <c:v>329.42939999999999</c:v>
                </c:pt>
                <c:pt idx="695">
                  <c:v>329.38200000000001</c:v>
                </c:pt>
                <c:pt idx="696">
                  <c:v>329.33609999999999</c:v>
                </c:pt>
                <c:pt idx="697">
                  <c:v>329.29140000000001</c:v>
                </c:pt>
                <c:pt idx="698">
                  <c:v>329.24849999999998</c:v>
                </c:pt>
                <c:pt idx="699">
                  <c:v>329.20710000000003</c:v>
                </c:pt>
                <c:pt idx="700">
                  <c:v>329.16699999999997</c:v>
                </c:pt>
                <c:pt idx="701">
                  <c:v>329.1284</c:v>
                </c:pt>
                <c:pt idx="702">
                  <c:v>329.09089999999998</c:v>
                </c:pt>
                <c:pt idx="703">
                  <c:v>329.05500000000001</c:v>
                </c:pt>
                <c:pt idx="704">
                  <c:v>329.02010000000001</c:v>
                </c:pt>
                <c:pt idx="705">
                  <c:v>328.98610000000002</c:v>
                </c:pt>
                <c:pt idx="706">
                  <c:v>328.95330000000001</c:v>
                </c:pt>
                <c:pt idx="707">
                  <c:v>328.92149999999998</c:v>
                </c:pt>
                <c:pt idx="708">
                  <c:v>328.86320000000001</c:v>
                </c:pt>
                <c:pt idx="709">
                  <c:v>328.8075</c:v>
                </c:pt>
                <c:pt idx="710">
                  <c:v>328.7534</c:v>
                </c:pt>
                <c:pt idx="711">
                  <c:v>328.7022</c:v>
                </c:pt>
                <c:pt idx="712">
                  <c:v>328.65480000000002</c:v>
                </c:pt>
                <c:pt idx="713">
                  <c:v>328.61</c:v>
                </c:pt>
                <c:pt idx="714">
                  <c:v>328.56659999999999</c:v>
                </c:pt>
                <c:pt idx="715">
                  <c:v>328.52499999999998</c:v>
                </c:pt>
                <c:pt idx="716">
                  <c:v>328.48599999999999</c:v>
                </c:pt>
                <c:pt idx="717">
                  <c:v>328.44839999999999</c:v>
                </c:pt>
                <c:pt idx="718">
                  <c:v>328.41289999999998</c:v>
                </c:pt>
                <c:pt idx="719">
                  <c:v>328.37810000000002</c:v>
                </c:pt>
                <c:pt idx="720">
                  <c:v>328.34460000000001</c:v>
                </c:pt>
                <c:pt idx="721">
                  <c:v>328.31299999999999</c:v>
                </c:pt>
                <c:pt idx="722">
                  <c:v>328.28250000000003</c:v>
                </c:pt>
                <c:pt idx="723">
                  <c:v>328.25299999999999</c:v>
                </c:pt>
                <c:pt idx="724">
                  <c:v>328.22379999999998</c:v>
                </c:pt>
                <c:pt idx="725">
                  <c:v>328.19549999999998</c:v>
                </c:pt>
                <c:pt idx="726">
                  <c:v>328.1687</c:v>
                </c:pt>
                <c:pt idx="727">
                  <c:v>328.14249999999998</c:v>
                </c:pt>
                <c:pt idx="728">
                  <c:v>328.11649999999997</c:v>
                </c:pt>
                <c:pt idx="729">
                  <c:v>328.09100000000001</c:v>
                </c:pt>
                <c:pt idx="730">
                  <c:v>328.06610000000001</c:v>
                </c:pt>
                <c:pt idx="731">
                  <c:v>328.04239999999999</c:v>
                </c:pt>
                <c:pt idx="732">
                  <c:v>328.01859999999999</c:v>
                </c:pt>
                <c:pt idx="733">
                  <c:v>327.99520000000001</c:v>
                </c:pt>
                <c:pt idx="734">
                  <c:v>327.97219999999999</c:v>
                </c:pt>
                <c:pt idx="735">
                  <c:v>327.95</c:v>
                </c:pt>
                <c:pt idx="736">
                  <c:v>327.92759999999998</c:v>
                </c:pt>
                <c:pt idx="737">
                  <c:v>327.90499999999997</c:v>
                </c:pt>
                <c:pt idx="738">
                  <c:v>327.88220000000001</c:v>
                </c:pt>
                <c:pt idx="739">
                  <c:v>327.85980000000001</c:v>
                </c:pt>
                <c:pt idx="740">
                  <c:v>327.8381</c:v>
                </c:pt>
                <c:pt idx="741">
                  <c:v>327.81619999999998</c:v>
                </c:pt>
                <c:pt idx="742">
                  <c:v>327.79390000000001</c:v>
                </c:pt>
                <c:pt idx="743">
                  <c:v>327.77210000000002</c:v>
                </c:pt>
                <c:pt idx="744">
                  <c:v>327.75040000000001</c:v>
                </c:pt>
                <c:pt idx="745">
                  <c:v>327.72949999999997</c:v>
                </c:pt>
                <c:pt idx="746">
                  <c:v>327.70819999999998</c:v>
                </c:pt>
                <c:pt idx="747">
                  <c:v>327.68709999999999</c:v>
                </c:pt>
                <c:pt idx="748">
                  <c:v>327.66669999999999</c:v>
                </c:pt>
                <c:pt idx="749">
                  <c:v>327.6465</c:v>
                </c:pt>
                <c:pt idx="750">
                  <c:v>327.62639999999999</c:v>
                </c:pt>
                <c:pt idx="751">
                  <c:v>327.60640000000001</c:v>
                </c:pt>
                <c:pt idx="752">
                  <c:v>327.58620000000002</c:v>
                </c:pt>
                <c:pt idx="753">
                  <c:v>327.56630000000001</c:v>
                </c:pt>
                <c:pt idx="754">
                  <c:v>327.54700000000003</c:v>
                </c:pt>
                <c:pt idx="755">
                  <c:v>327.52809999999999</c:v>
                </c:pt>
                <c:pt idx="756">
                  <c:v>327.5093</c:v>
                </c:pt>
                <c:pt idx="757">
                  <c:v>327.49009999999998</c:v>
                </c:pt>
                <c:pt idx="758">
                  <c:v>327.47120000000001</c:v>
                </c:pt>
                <c:pt idx="759">
                  <c:v>327.45260000000002</c:v>
                </c:pt>
                <c:pt idx="760">
                  <c:v>327.43430000000001</c:v>
                </c:pt>
                <c:pt idx="761">
                  <c:v>327.41629999999998</c:v>
                </c:pt>
                <c:pt idx="762">
                  <c:v>327.39859999999999</c:v>
                </c:pt>
                <c:pt idx="763">
                  <c:v>327.38099999999997</c:v>
                </c:pt>
                <c:pt idx="764">
                  <c:v>327.36360000000002</c:v>
                </c:pt>
                <c:pt idx="765">
                  <c:v>327.34629999999999</c:v>
                </c:pt>
                <c:pt idx="766">
                  <c:v>327.32929999999999</c:v>
                </c:pt>
                <c:pt idx="767">
                  <c:v>327.31240000000003</c:v>
                </c:pt>
                <c:pt idx="768">
                  <c:v>327.29559999999998</c:v>
                </c:pt>
                <c:pt idx="769">
                  <c:v>327.279</c:v>
                </c:pt>
                <c:pt idx="770">
                  <c:v>327.26249999999999</c:v>
                </c:pt>
                <c:pt idx="771">
                  <c:v>327.24619999999999</c:v>
                </c:pt>
                <c:pt idx="772">
                  <c:v>327.23</c:v>
                </c:pt>
                <c:pt idx="773">
                  <c:v>327.21390000000002</c:v>
                </c:pt>
                <c:pt idx="774">
                  <c:v>327.1979</c:v>
                </c:pt>
                <c:pt idx="775">
                  <c:v>327.18209999999999</c:v>
                </c:pt>
                <c:pt idx="776">
                  <c:v>327.16640000000001</c:v>
                </c:pt>
                <c:pt idx="777">
                  <c:v>327.1508</c:v>
                </c:pt>
                <c:pt idx="778">
                  <c:v>327.13529999999997</c:v>
                </c:pt>
                <c:pt idx="779">
                  <c:v>327.1198</c:v>
                </c:pt>
                <c:pt idx="780">
                  <c:v>327.1046</c:v>
                </c:pt>
                <c:pt idx="781">
                  <c:v>327.08940000000001</c:v>
                </c:pt>
                <c:pt idx="782">
                  <c:v>327.07429999999999</c:v>
                </c:pt>
                <c:pt idx="783">
                  <c:v>327.05939999999998</c:v>
                </c:pt>
                <c:pt idx="784">
                  <c:v>327.04450000000003</c:v>
                </c:pt>
                <c:pt idx="785">
                  <c:v>327.02969999999999</c:v>
                </c:pt>
                <c:pt idx="786">
                  <c:v>327.01499999999999</c:v>
                </c:pt>
                <c:pt idx="787">
                  <c:v>327.00049999999999</c:v>
                </c:pt>
                <c:pt idx="788">
                  <c:v>326.98590000000002</c:v>
                </c:pt>
                <c:pt idx="789">
                  <c:v>326.97149999999999</c:v>
                </c:pt>
                <c:pt idx="790">
                  <c:v>326.95710000000003</c:v>
                </c:pt>
                <c:pt idx="791">
                  <c:v>326.94279999999998</c:v>
                </c:pt>
                <c:pt idx="792">
                  <c:v>326.92849999999999</c:v>
                </c:pt>
                <c:pt idx="793">
                  <c:v>326.91539999999998</c:v>
                </c:pt>
                <c:pt idx="794">
                  <c:v>326.9008</c:v>
                </c:pt>
                <c:pt idx="795">
                  <c:v>326.887</c:v>
                </c:pt>
                <c:pt idx="796">
                  <c:v>326.8734</c:v>
                </c:pt>
                <c:pt idx="797">
                  <c:v>326.85910000000001</c:v>
                </c:pt>
                <c:pt idx="798">
                  <c:v>326.8449</c:v>
                </c:pt>
                <c:pt idx="799">
                  <c:v>326.83089999999999</c:v>
                </c:pt>
                <c:pt idx="800">
                  <c:v>326.81700000000001</c:v>
                </c:pt>
                <c:pt idx="801">
                  <c:v>326.80349999999999</c:v>
                </c:pt>
                <c:pt idx="802">
                  <c:v>326.79000000000002</c:v>
                </c:pt>
                <c:pt idx="803">
                  <c:v>326.7765</c:v>
                </c:pt>
                <c:pt idx="804">
                  <c:v>326.76310000000001</c:v>
                </c:pt>
                <c:pt idx="805">
                  <c:v>326.74970000000002</c:v>
                </c:pt>
                <c:pt idx="806">
                  <c:v>326.7364</c:v>
                </c:pt>
                <c:pt idx="807">
                  <c:v>326.72320000000002</c:v>
                </c:pt>
                <c:pt idx="808">
                  <c:v>326.7133</c:v>
                </c:pt>
                <c:pt idx="809">
                  <c:v>326.70350000000002</c:v>
                </c:pt>
                <c:pt idx="810">
                  <c:v>326.6936</c:v>
                </c:pt>
                <c:pt idx="811">
                  <c:v>326.68400000000003</c:v>
                </c:pt>
                <c:pt idx="812">
                  <c:v>326.67430000000002</c:v>
                </c:pt>
                <c:pt idx="813">
                  <c:v>326.66469999999998</c:v>
                </c:pt>
                <c:pt idx="814">
                  <c:v>326.6551</c:v>
                </c:pt>
                <c:pt idx="815">
                  <c:v>326.6456</c:v>
                </c:pt>
                <c:pt idx="816">
                  <c:v>326.6361</c:v>
                </c:pt>
                <c:pt idx="817">
                  <c:v>326.62670000000003</c:v>
                </c:pt>
                <c:pt idx="818">
                  <c:v>326.6173</c:v>
                </c:pt>
                <c:pt idx="819">
                  <c:v>326.60789999999997</c:v>
                </c:pt>
                <c:pt idx="820">
                  <c:v>326.59859999999998</c:v>
                </c:pt>
                <c:pt idx="821">
                  <c:v>326.58929999999998</c:v>
                </c:pt>
                <c:pt idx="822">
                  <c:v>326.58010000000002</c:v>
                </c:pt>
                <c:pt idx="823">
                  <c:v>326.57089999999999</c:v>
                </c:pt>
                <c:pt idx="824">
                  <c:v>326.56169999999997</c:v>
                </c:pt>
                <c:pt idx="825">
                  <c:v>326.55259999999998</c:v>
                </c:pt>
                <c:pt idx="826">
                  <c:v>326.54349999999999</c:v>
                </c:pt>
                <c:pt idx="827">
                  <c:v>326.53449999999998</c:v>
                </c:pt>
                <c:pt idx="828">
                  <c:v>326.52550000000002</c:v>
                </c:pt>
                <c:pt idx="829">
                  <c:v>326.51650000000001</c:v>
                </c:pt>
                <c:pt idx="830">
                  <c:v>326.50749999999999</c:v>
                </c:pt>
                <c:pt idx="831">
                  <c:v>326.49860000000001</c:v>
                </c:pt>
                <c:pt idx="832">
                  <c:v>326.48970000000003</c:v>
                </c:pt>
                <c:pt idx="833">
                  <c:v>326.48090000000002</c:v>
                </c:pt>
                <c:pt idx="834">
                  <c:v>326.47210000000001</c:v>
                </c:pt>
                <c:pt idx="835">
                  <c:v>326.46339999999998</c:v>
                </c:pt>
                <c:pt idx="836">
                  <c:v>326.45460000000003</c:v>
                </c:pt>
                <c:pt idx="837">
                  <c:v>326.44600000000003</c:v>
                </c:pt>
                <c:pt idx="838">
                  <c:v>326.43729999999999</c:v>
                </c:pt>
                <c:pt idx="839">
                  <c:v>326.42869999999999</c:v>
                </c:pt>
                <c:pt idx="840">
                  <c:v>326.42009999999999</c:v>
                </c:pt>
                <c:pt idx="841">
                  <c:v>326.41160000000002</c:v>
                </c:pt>
                <c:pt idx="842">
                  <c:v>326.40300000000002</c:v>
                </c:pt>
                <c:pt idx="843">
                  <c:v>326.39460000000003</c:v>
                </c:pt>
                <c:pt idx="844">
                  <c:v>326.3861</c:v>
                </c:pt>
                <c:pt idx="845">
                  <c:v>326.37779999999998</c:v>
                </c:pt>
                <c:pt idx="846">
                  <c:v>326.36939999999998</c:v>
                </c:pt>
                <c:pt idx="847">
                  <c:v>326.36099999999999</c:v>
                </c:pt>
                <c:pt idx="848">
                  <c:v>326.3528</c:v>
                </c:pt>
                <c:pt idx="849">
                  <c:v>326.34449999999998</c:v>
                </c:pt>
                <c:pt idx="850">
                  <c:v>326.33620000000002</c:v>
                </c:pt>
                <c:pt idx="851">
                  <c:v>326.32810000000001</c:v>
                </c:pt>
                <c:pt idx="852">
                  <c:v>326.32</c:v>
                </c:pt>
                <c:pt idx="853">
                  <c:v>326.31169999999997</c:v>
                </c:pt>
                <c:pt idx="854">
                  <c:v>326.30360000000002</c:v>
                </c:pt>
                <c:pt idx="855">
                  <c:v>326.29559999999998</c:v>
                </c:pt>
                <c:pt idx="856">
                  <c:v>326.2876</c:v>
                </c:pt>
                <c:pt idx="857">
                  <c:v>326.27949999999998</c:v>
                </c:pt>
                <c:pt idx="858">
                  <c:v>326.2715</c:v>
                </c:pt>
                <c:pt idx="859">
                  <c:v>326.26350000000002</c:v>
                </c:pt>
                <c:pt idx="860">
                  <c:v>326.25560000000002</c:v>
                </c:pt>
                <c:pt idx="861">
                  <c:v>326.24779999999998</c:v>
                </c:pt>
                <c:pt idx="862">
                  <c:v>326.24</c:v>
                </c:pt>
                <c:pt idx="863">
                  <c:v>326.23219999999998</c:v>
                </c:pt>
                <c:pt idx="864">
                  <c:v>326.22449999999998</c:v>
                </c:pt>
                <c:pt idx="865">
                  <c:v>326.21690000000001</c:v>
                </c:pt>
                <c:pt idx="866">
                  <c:v>326.20929999999998</c:v>
                </c:pt>
                <c:pt idx="867">
                  <c:v>326.20170000000002</c:v>
                </c:pt>
                <c:pt idx="868">
                  <c:v>326.19420000000002</c:v>
                </c:pt>
                <c:pt idx="869">
                  <c:v>326.18669999999997</c:v>
                </c:pt>
                <c:pt idx="870">
                  <c:v>326.17919999999998</c:v>
                </c:pt>
                <c:pt idx="871">
                  <c:v>326.17169999999999</c:v>
                </c:pt>
                <c:pt idx="872">
                  <c:v>326.16430000000003</c:v>
                </c:pt>
                <c:pt idx="873">
                  <c:v>326.15679999999998</c:v>
                </c:pt>
                <c:pt idx="874">
                  <c:v>326.14940000000001</c:v>
                </c:pt>
                <c:pt idx="875">
                  <c:v>326.142</c:v>
                </c:pt>
                <c:pt idx="876">
                  <c:v>326.13470000000001</c:v>
                </c:pt>
                <c:pt idx="877">
                  <c:v>326.12740000000002</c:v>
                </c:pt>
                <c:pt idx="878">
                  <c:v>326.12009999999998</c:v>
                </c:pt>
                <c:pt idx="879">
                  <c:v>326.11279999999999</c:v>
                </c:pt>
                <c:pt idx="880">
                  <c:v>326.10559999999998</c:v>
                </c:pt>
                <c:pt idx="881">
                  <c:v>326.09840000000003</c:v>
                </c:pt>
                <c:pt idx="882">
                  <c:v>326.09120000000001</c:v>
                </c:pt>
                <c:pt idx="883">
                  <c:v>326.084</c:v>
                </c:pt>
                <c:pt idx="884">
                  <c:v>326.07679999999999</c:v>
                </c:pt>
                <c:pt idx="885">
                  <c:v>326.06970000000001</c:v>
                </c:pt>
                <c:pt idx="886">
                  <c:v>326.06259999999997</c:v>
                </c:pt>
                <c:pt idx="887">
                  <c:v>326.05560000000003</c:v>
                </c:pt>
                <c:pt idx="888">
                  <c:v>326.04849999999999</c:v>
                </c:pt>
                <c:pt idx="889">
                  <c:v>326.04149999999998</c:v>
                </c:pt>
                <c:pt idx="890">
                  <c:v>326.03449999999998</c:v>
                </c:pt>
                <c:pt idx="891">
                  <c:v>326.02760000000001</c:v>
                </c:pt>
                <c:pt idx="892">
                  <c:v>326.0206</c:v>
                </c:pt>
                <c:pt idx="893">
                  <c:v>326.01369999999997</c:v>
                </c:pt>
                <c:pt idx="894">
                  <c:v>326.0068</c:v>
                </c:pt>
                <c:pt idx="895">
                  <c:v>326</c:v>
                </c:pt>
                <c:pt idx="896">
                  <c:v>325.99310000000003</c:v>
                </c:pt>
                <c:pt idx="897">
                  <c:v>325.98630000000003</c:v>
                </c:pt>
                <c:pt idx="898">
                  <c:v>325.97949999999997</c:v>
                </c:pt>
                <c:pt idx="899">
                  <c:v>325.97269999999997</c:v>
                </c:pt>
                <c:pt idx="900">
                  <c:v>325.96600000000001</c:v>
                </c:pt>
                <c:pt idx="901">
                  <c:v>325.95929999999998</c:v>
                </c:pt>
                <c:pt idx="902">
                  <c:v>325.95260000000002</c:v>
                </c:pt>
                <c:pt idx="903">
                  <c:v>325.94589999999999</c:v>
                </c:pt>
                <c:pt idx="904">
                  <c:v>325.9393</c:v>
                </c:pt>
                <c:pt idx="905">
                  <c:v>325.93259999999998</c:v>
                </c:pt>
                <c:pt idx="906">
                  <c:v>325.92599999999999</c:v>
                </c:pt>
                <c:pt idx="907">
                  <c:v>325.9194</c:v>
                </c:pt>
                <c:pt idx="908">
                  <c:v>325.91289999999998</c:v>
                </c:pt>
                <c:pt idx="909">
                  <c:v>325.90629999999999</c:v>
                </c:pt>
                <c:pt idx="910">
                  <c:v>325.89980000000003</c:v>
                </c:pt>
                <c:pt idx="911">
                  <c:v>325.89330000000001</c:v>
                </c:pt>
                <c:pt idx="912">
                  <c:v>325.88679999999999</c:v>
                </c:pt>
                <c:pt idx="913">
                  <c:v>325.88040000000001</c:v>
                </c:pt>
                <c:pt idx="914">
                  <c:v>325.87400000000002</c:v>
                </c:pt>
                <c:pt idx="915">
                  <c:v>325.86750000000001</c:v>
                </c:pt>
                <c:pt idx="916">
                  <c:v>325.86110000000002</c:v>
                </c:pt>
                <c:pt idx="917">
                  <c:v>325.85480000000001</c:v>
                </c:pt>
                <c:pt idx="918">
                  <c:v>325.84840000000003</c:v>
                </c:pt>
                <c:pt idx="919">
                  <c:v>325.84210000000002</c:v>
                </c:pt>
                <c:pt idx="920">
                  <c:v>325.83580000000001</c:v>
                </c:pt>
                <c:pt idx="921">
                  <c:v>325.8295</c:v>
                </c:pt>
                <c:pt idx="922">
                  <c:v>325.82319999999999</c:v>
                </c:pt>
                <c:pt idx="923">
                  <c:v>325.81689999999998</c:v>
                </c:pt>
                <c:pt idx="924">
                  <c:v>325.8107</c:v>
                </c:pt>
                <c:pt idx="925">
                  <c:v>325.80450000000002</c:v>
                </c:pt>
                <c:pt idx="926">
                  <c:v>325.79829999999998</c:v>
                </c:pt>
                <c:pt idx="927">
                  <c:v>325.7921</c:v>
                </c:pt>
                <c:pt idx="928">
                  <c:v>325.78590000000003</c:v>
                </c:pt>
                <c:pt idx="929">
                  <c:v>325.77980000000002</c:v>
                </c:pt>
                <c:pt idx="930">
                  <c:v>325.77370000000002</c:v>
                </c:pt>
                <c:pt idx="931">
                  <c:v>325.76760000000002</c:v>
                </c:pt>
                <c:pt idx="932">
                  <c:v>325.76150000000001</c:v>
                </c:pt>
                <c:pt idx="933">
                  <c:v>325.75540000000001</c:v>
                </c:pt>
                <c:pt idx="934">
                  <c:v>325.74939999999998</c:v>
                </c:pt>
                <c:pt idx="935">
                  <c:v>325.74329999999998</c:v>
                </c:pt>
                <c:pt idx="936">
                  <c:v>325.7373</c:v>
                </c:pt>
                <c:pt idx="937">
                  <c:v>325.73140000000001</c:v>
                </c:pt>
                <c:pt idx="938">
                  <c:v>325.72539999999998</c:v>
                </c:pt>
                <c:pt idx="939">
                  <c:v>325.71940000000001</c:v>
                </c:pt>
                <c:pt idx="940">
                  <c:v>325.71350000000001</c:v>
                </c:pt>
                <c:pt idx="941">
                  <c:v>325.70819999999998</c:v>
                </c:pt>
                <c:pt idx="942">
                  <c:v>325.7022</c:v>
                </c:pt>
                <c:pt idx="943">
                  <c:v>325.69650000000001</c:v>
                </c:pt>
                <c:pt idx="944">
                  <c:v>325.69049999999999</c:v>
                </c:pt>
                <c:pt idx="945">
                  <c:v>325.68490000000003</c:v>
                </c:pt>
                <c:pt idx="946">
                  <c:v>325.67849999999999</c:v>
                </c:pt>
                <c:pt idx="947">
                  <c:v>325.67239999999998</c:v>
                </c:pt>
                <c:pt idx="948">
                  <c:v>325.66640000000001</c:v>
                </c:pt>
                <c:pt idx="949">
                  <c:v>325.66050000000001</c:v>
                </c:pt>
                <c:pt idx="950">
                  <c:v>325.65469999999999</c:v>
                </c:pt>
                <c:pt idx="951">
                  <c:v>325.649</c:v>
                </c:pt>
                <c:pt idx="952">
                  <c:v>325.64330000000001</c:v>
                </c:pt>
                <c:pt idx="953">
                  <c:v>325.63760000000002</c:v>
                </c:pt>
                <c:pt idx="954">
                  <c:v>325.63200000000001</c:v>
                </c:pt>
                <c:pt idx="955">
                  <c:v>325.62630000000001</c:v>
                </c:pt>
                <c:pt idx="956">
                  <c:v>325.6207</c:v>
                </c:pt>
                <c:pt idx="957">
                  <c:v>325.61509999999998</c:v>
                </c:pt>
                <c:pt idx="958">
                  <c:v>325.60950000000003</c:v>
                </c:pt>
                <c:pt idx="959">
                  <c:v>325.60390000000001</c:v>
                </c:pt>
                <c:pt idx="960">
                  <c:v>325.59829999999999</c:v>
                </c:pt>
                <c:pt idx="961">
                  <c:v>325.59269999999998</c:v>
                </c:pt>
                <c:pt idx="962">
                  <c:v>325.5872</c:v>
                </c:pt>
                <c:pt idx="963">
                  <c:v>325.58170000000001</c:v>
                </c:pt>
                <c:pt idx="964">
                  <c:v>325.5761</c:v>
                </c:pt>
                <c:pt idx="965">
                  <c:v>325.57060000000001</c:v>
                </c:pt>
                <c:pt idx="966">
                  <c:v>325.5652</c:v>
                </c:pt>
                <c:pt idx="967">
                  <c:v>325.55970000000002</c:v>
                </c:pt>
                <c:pt idx="968">
                  <c:v>325.55430000000001</c:v>
                </c:pt>
                <c:pt idx="969">
                  <c:v>325.54880000000003</c:v>
                </c:pt>
                <c:pt idx="970">
                  <c:v>325.54340000000002</c:v>
                </c:pt>
                <c:pt idx="971">
                  <c:v>325.53800000000001</c:v>
                </c:pt>
                <c:pt idx="972">
                  <c:v>325.53269999999998</c:v>
                </c:pt>
                <c:pt idx="973">
                  <c:v>325.52730000000003</c:v>
                </c:pt>
                <c:pt idx="974">
                  <c:v>325.52190000000002</c:v>
                </c:pt>
                <c:pt idx="975">
                  <c:v>325.51659999999998</c:v>
                </c:pt>
                <c:pt idx="976">
                  <c:v>325.51130000000001</c:v>
                </c:pt>
                <c:pt idx="977">
                  <c:v>325.50599999999997</c:v>
                </c:pt>
                <c:pt idx="978">
                  <c:v>325.50069999999999</c:v>
                </c:pt>
                <c:pt idx="979">
                  <c:v>325.49540000000002</c:v>
                </c:pt>
                <c:pt idx="980">
                  <c:v>325.49020000000002</c:v>
                </c:pt>
                <c:pt idx="981">
                  <c:v>325.48500000000001</c:v>
                </c:pt>
                <c:pt idx="982">
                  <c:v>325.47969999999998</c:v>
                </c:pt>
                <c:pt idx="983">
                  <c:v>325.47449999999998</c:v>
                </c:pt>
                <c:pt idx="984">
                  <c:v>325.46929999999998</c:v>
                </c:pt>
                <c:pt idx="985">
                  <c:v>325.46480000000003</c:v>
                </c:pt>
                <c:pt idx="986">
                  <c:v>325.4599</c:v>
                </c:pt>
                <c:pt idx="987">
                  <c:v>325.45429999999999</c:v>
                </c:pt>
                <c:pt idx="988">
                  <c:v>325.4495</c:v>
                </c:pt>
                <c:pt idx="989">
                  <c:v>325.44369999999998</c:v>
                </c:pt>
                <c:pt idx="990">
                  <c:v>325.43849999999998</c:v>
                </c:pt>
                <c:pt idx="991">
                  <c:v>325.43400000000003</c:v>
                </c:pt>
                <c:pt idx="992">
                  <c:v>325.42899999999997</c:v>
                </c:pt>
                <c:pt idx="993">
                  <c:v>325.42360000000002</c:v>
                </c:pt>
                <c:pt idx="994">
                  <c:v>325.41890000000001</c:v>
                </c:pt>
                <c:pt idx="995">
                  <c:v>325.41320000000002</c:v>
                </c:pt>
                <c:pt idx="996">
                  <c:v>325.40859999999998</c:v>
                </c:pt>
                <c:pt idx="997">
                  <c:v>325.40309999999999</c:v>
                </c:pt>
                <c:pt idx="998">
                  <c:v>325.39800000000002</c:v>
                </c:pt>
                <c:pt idx="999">
                  <c:v>325.3929</c:v>
                </c:pt>
                <c:pt idx="1000">
                  <c:v>325.3879</c:v>
                </c:pt>
                <c:pt idx="1001">
                  <c:v>325.38290000000001</c:v>
                </c:pt>
                <c:pt idx="1002">
                  <c:v>325.37819999999999</c:v>
                </c:pt>
                <c:pt idx="1003">
                  <c:v>325.37240000000003</c:v>
                </c:pt>
                <c:pt idx="1004">
                  <c:v>325.36829999999998</c:v>
                </c:pt>
                <c:pt idx="1005">
                  <c:v>325.36340000000001</c:v>
                </c:pt>
                <c:pt idx="1006">
                  <c:v>325.35820000000001</c:v>
                </c:pt>
                <c:pt idx="1007">
                  <c:v>325.3537</c:v>
                </c:pt>
                <c:pt idx="1008">
                  <c:v>325.34649999999999</c:v>
                </c:pt>
                <c:pt idx="1009">
                  <c:v>325.34010000000001</c:v>
                </c:pt>
                <c:pt idx="1010">
                  <c:v>325.33370000000002</c:v>
                </c:pt>
                <c:pt idx="1011">
                  <c:v>325.32749999999999</c:v>
                </c:pt>
                <c:pt idx="1012">
                  <c:v>325.32139999999998</c:v>
                </c:pt>
                <c:pt idx="1013">
                  <c:v>325.31529999999998</c:v>
                </c:pt>
                <c:pt idx="1014">
                  <c:v>325.30930000000001</c:v>
                </c:pt>
                <c:pt idx="1015">
                  <c:v>325.30340000000001</c:v>
                </c:pt>
                <c:pt idx="1016">
                  <c:v>325.29739999999998</c:v>
                </c:pt>
                <c:pt idx="1017">
                  <c:v>325.29149999999998</c:v>
                </c:pt>
                <c:pt idx="1018">
                  <c:v>325.28559999999999</c:v>
                </c:pt>
                <c:pt idx="1019">
                  <c:v>325.27949999999998</c:v>
                </c:pt>
                <c:pt idx="1020">
                  <c:v>325.27359999999999</c:v>
                </c:pt>
                <c:pt idx="1021">
                  <c:v>325.26769999999999</c:v>
                </c:pt>
                <c:pt idx="1022">
                  <c:v>325.262</c:v>
                </c:pt>
                <c:pt idx="1023">
                  <c:v>325.2561</c:v>
                </c:pt>
                <c:pt idx="1024">
                  <c:v>325.25020000000001</c:v>
                </c:pt>
                <c:pt idx="1025">
                  <c:v>325.24430000000001</c:v>
                </c:pt>
                <c:pt idx="1026">
                  <c:v>325.23860000000002</c:v>
                </c:pt>
                <c:pt idx="1027">
                  <c:v>325.23289999999997</c:v>
                </c:pt>
                <c:pt idx="1028">
                  <c:v>325.22719999999998</c:v>
                </c:pt>
                <c:pt idx="1029">
                  <c:v>325.22149999999999</c:v>
                </c:pt>
                <c:pt idx="1030">
                  <c:v>325.21570000000003</c:v>
                </c:pt>
                <c:pt idx="1031">
                  <c:v>325.20999999999998</c:v>
                </c:pt>
                <c:pt idx="1032">
                  <c:v>325.20429999999999</c:v>
                </c:pt>
                <c:pt idx="1033">
                  <c:v>325.1986</c:v>
                </c:pt>
                <c:pt idx="1034">
                  <c:v>325.19290000000001</c:v>
                </c:pt>
                <c:pt idx="1035">
                  <c:v>325.18729999999999</c:v>
                </c:pt>
                <c:pt idx="1036">
                  <c:v>325.1816</c:v>
                </c:pt>
                <c:pt idx="1037">
                  <c:v>325.17599999999999</c:v>
                </c:pt>
                <c:pt idx="1038">
                  <c:v>325.17039999999997</c:v>
                </c:pt>
                <c:pt idx="1039">
                  <c:v>325.16480000000001</c:v>
                </c:pt>
                <c:pt idx="1040">
                  <c:v>325.15929999999997</c:v>
                </c:pt>
                <c:pt idx="1041">
                  <c:v>325.15370000000001</c:v>
                </c:pt>
                <c:pt idx="1042">
                  <c:v>325.14819999999997</c:v>
                </c:pt>
                <c:pt idx="1043">
                  <c:v>325.14269999999999</c:v>
                </c:pt>
                <c:pt idx="1044">
                  <c:v>325.13720000000001</c:v>
                </c:pt>
                <c:pt idx="1045">
                  <c:v>325.1318</c:v>
                </c:pt>
                <c:pt idx="1046">
                  <c:v>325.12630000000001</c:v>
                </c:pt>
                <c:pt idx="1047">
                  <c:v>325.12090000000001</c:v>
                </c:pt>
                <c:pt idx="1048">
                  <c:v>325.1155</c:v>
                </c:pt>
                <c:pt idx="1049">
                  <c:v>325.11020000000002</c:v>
                </c:pt>
                <c:pt idx="1050">
                  <c:v>325.10480000000001</c:v>
                </c:pt>
                <c:pt idx="1051">
                  <c:v>325.09949999999998</c:v>
                </c:pt>
                <c:pt idx="1052">
                  <c:v>325.09410000000003</c:v>
                </c:pt>
                <c:pt idx="1053">
                  <c:v>325.08879999999999</c:v>
                </c:pt>
                <c:pt idx="1054">
                  <c:v>325.08359999999999</c:v>
                </c:pt>
                <c:pt idx="1055">
                  <c:v>325.07830000000001</c:v>
                </c:pt>
                <c:pt idx="1056">
                  <c:v>325.07310000000001</c:v>
                </c:pt>
                <c:pt idx="1057">
                  <c:v>325.06779999999998</c:v>
                </c:pt>
                <c:pt idx="1058">
                  <c:v>325.06270000000001</c:v>
                </c:pt>
                <c:pt idx="1059">
                  <c:v>325.0575</c:v>
                </c:pt>
                <c:pt idx="1060">
                  <c:v>325.0523</c:v>
                </c:pt>
                <c:pt idx="1061">
                  <c:v>325.04719999999998</c:v>
                </c:pt>
                <c:pt idx="1062">
                  <c:v>325.0421</c:v>
                </c:pt>
                <c:pt idx="1063">
                  <c:v>325.03699999999998</c:v>
                </c:pt>
                <c:pt idx="1064">
                  <c:v>325.03190000000001</c:v>
                </c:pt>
                <c:pt idx="1065">
                  <c:v>325.02679999999998</c:v>
                </c:pt>
                <c:pt idx="1066">
                  <c:v>325.02179999999998</c:v>
                </c:pt>
                <c:pt idx="1067">
                  <c:v>325.01670000000001</c:v>
                </c:pt>
                <c:pt idx="1068">
                  <c:v>325.01170000000002</c:v>
                </c:pt>
                <c:pt idx="1069">
                  <c:v>325.00670000000002</c:v>
                </c:pt>
                <c:pt idx="1070">
                  <c:v>325.0018</c:v>
                </c:pt>
                <c:pt idx="1071">
                  <c:v>324.99680000000001</c:v>
                </c:pt>
                <c:pt idx="1072">
                  <c:v>324.99189999999999</c:v>
                </c:pt>
                <c:pt idx="1073">
                  <c:v>324.98700000000002</c:v>
                </c:pt>
                <c:pt idx="1074">
                  <c:v>324.9821</c:v>
                </c:pt>
                <c:pt idx="1075">
                  <c:v>324.97719999999998</c:v>
                </c:pt>
                <c:pt idx="1076">
                  <c:v>324.97239999999999</c:v>
                </c:pt>
                <c:pt idx="1077">
                  <c:v>324.96749999999997</c:v>
                </c:pt>
                <c:pt idx="1078">
                  <c:v>324.96269999999998</c:v>
                </c:pt>
                <c:pt idx="1079">
                  <c:v>324.9579</c:v>
                </c:pt>
                <c:pt idx="1080">
                  <c:v>324.95310000000001</c:v>
                </c:pt>
                <c:pt idx="1081">
                  <c:v>324.94839999999999</c:v>
                </c:pt>
                <c:pt idx="1082">
                  <c:v>324.9436</c:v>
                </c:pt>
                <c:pt idx="1083">
                  <c:v>324.93889999999999</c:v>
                </c:pt>
                <c:pt idx="1084">
                  <c:v>324.93419999999998</c:v>
                </c:pt>
                <c:pt idx="1085">
                  <c:v>324.92959999999999</c:v>
                </c:pt>
                <c:pt idx="1086">
                  <c:v>324.92489999999998</c:v>
                </c:pt>
                <c:pt idx="1087">
                  <c:v>324.9203</c:v>
                </c:pt>
                <c:pt idx="1088">
                  <c:v>324.91570000000002</c:v>
                </c:pt>
                <c:pt idx="1089">
                  <c:v>324.91120000000001</c:v>
                </c:pt>
                <c:pt idx="1090">
                  <c:v>324.90660000000003</c:v>
                </c:pt>
                <c:pt idx="1091">
                  <c:v>324.90210000000002</c:v>
                </c:pt>
                <c:pt idx="1092">
                  <c:v>324.89760000000001</c:v>
                </c:pt>
                <c:pt idx="1093">
                  <c:v>324.8931</c:v>
                </c:pt>
                <c:pt idx="1094">
                  <c:v>324.88869999999997</c:v>
                </c:pt>
                <c:pt idx="1095">
                  <c:v>324.88420000000002</c:v>
                </c:pt>
                <c:pt idx="1096">
                  <c:v>324.87990000000002</c:v>
                </c:pt>
                <c:pt idx="1097">
                  <c:v>324.87549999999999</c:v>
                </c:pt>
                <c:pt idx="1098">
                  <c:v>324.87110000000001</c:v>
                </c:pt>
                <c:pt idx="1099">
                  <c:v>324.86680000000001</c:v>
                </c:pt>
                <c:pt idx="1100">
                  <c:v>324.86239999999998</c:v>
                </c:pt>
                <c:pt idx="1101">
                  <c:v>324.85820000000001</c:v>
                </c:pt>
                <c:pt idx="1102">
                  <c:v>324.85390000000001</c:v>
                </c:pt>
                <c:pt idx="1103">
                  <c:v>324.84949999999998</c:v>
                </c:pt>
                <c:pt idx="1104">
                  <c:v>324.84519999999998</c:v>
                </c:pt>
                <c:pt idx="1105">
                  <c:v>324.84089999999998</c:v>
                </c:pt>
                <c:pt idx="1106">
                  <c:v>324.83659999999998</c:v>
                </c:pt>
                <c:pt idx="1107">
                  <c:v>324.83229999999998</c:v>
                </c:pt>
                <c:pt idx="1108">
                  <c:v>324.8279</c:v>
                </c:pt>
                <c:pt idx="1109">
                  <c:v>324.8236</c:v>
                </c:pt>
                <c:pt idx="1110">
                  <c:v>324.8193</c:v>
                </c:pt>
                <c:pt idx="1111">
                  <c:v>324.815</c:v>
                </c:pt>
                <c:pt idx="1112">
                  <c:v>324.8107</c:v>
                </c:pt>
                <c:pt idx="1113">
                  <c:v>324.8064</c:v>
                </c:pt>
                <c:pt idx="1114">
                  <c:v>324.8021</c:v>
                </c:pt>
                <c:pt idx="1115">
                  <c:v>324.79790000000003</c:v>
                </c:pt>
                <c:pt idx="1116">
                  <c:v>324.79360000000003</c:v>
                </c:pt>
                <c:pt idx="1117">
                  <c:v>324.78930000000003</c:v>
                </c:pt>
                <c:pt idx="1118">
                  <c:v>324.7851</c:v>
                </c:pt>
                <c:pt idx="1119">
                  <c:v>324.78089999999997</c:v>
                </c:pt>
                <c:pt idx="1120">
                  <c:v>324.77670000000001</c:v>
                </c:pt>
                <c:pt idx="1121">
                  <c:v>324.77249999999998</c:v>
                </c:pt>
                <c:pt idx="1122">
                  <c:v>324.76830000000001</c:v>
                </c:pt>
                <c:pt idx="1123">
                  <c:v>324.76420000000002</c:v>
                </c:pt>
                <c:pt idx="1124">
                  <c:v>324.76010000000002</c:v>
                </c:pt>
                <c:pt idx="1125">
                  <c:v>324.7561</c:v>
                </c:pt>
                <c:pt idx="1126">
                  <c:v>324.75229999999999</c:v>
                </c:pt>
                <c:pt idx="1127">
                  <c:v>324.74799999999999</c:v>
                </c:pt>
                <c:pt idx="1128">
                  <c:v>324.74369999999999</c:v>
                </c:pt>
                <c:pt idx="1129">
                  <c:v>324.73950000000002</c:v>
                </c:pt>
                <c:pt idx="1130">
                  <c:v>324.73559999999998</c:v>
                </c:pt>
                <c:pt idx="1131">
                  <c:v>324.73129999999998</c:v>
                </c:pt>
                <c:pt idx="1132">
                  <c:v>324.72750000000002</c:v>
                </c:pt>
                <c:pt idx="1133">
                  <c:v>324.7235</c:v>
                </c:pt>
                <c:pt idx="1134">
                  <c:v>324.71949999999998</c:v>
                </c:pt>
                <c:pt idx="1135">
                  <c:v>324.71620000000001</c:v>
                </c:pt>
                <c:pt idx="1136">
                  <c:v>324.7122</c:v>
                </c:pt>
                <c:pt idx="1137">
                  <c:v>324.70859999999999</c:v>
                </c:pt>
                <c:pt idx="1138">
                  <c:v>324.70440000000002</c:v>
                </c:pt>
                <c:pt idx="1139">
                  <c:v>324.70030000000003</c:v>
                </c:pt>
                <c:pt idx="1140">
                  <c:v>324.69630000000001</c:v>
                </c:pt>
                <c:pt idx="1141">
                  <c:v>324.69240000000002</c:v>
                </c:pt>
                <c:pt idx="1142">
                  <c:v>324.68880000000001</c:v>
                </c:pt>
                <c:pt idx="1143">
                  <c:v>324.68470000000002</c:v>
                </c:pt>
                <c:pt idx="1144">
                  <c:v>324.68150000000003</c:v>
                </c:pt>
                <c:pt idx="1145">
                  <c:v>324.67770000000002</c:v>
                </c:pt>
                <c:pt idx="1146">
                  <c:v>324.67410000000001</c:v>
                </c:pt>
                <c:pt idx="1147">
                  <c:v>324.67070000000001</c:v>
                </c:pt>
                <c:pt idx="1148">
                  <c:v>324.66669999999999</c:v>
                </c:pt>
                <c:pt idx="1149">
                  <c:v>324.66309999999999</c:v>
                </c:pt>
                <c:pt idx="1150">
                  <c:v>324.65929999999997</c:v>
                </c:pt>
                <c:pt idx="1151">
                  <c:v>324.65539999999999</c:v>
                </c:pt>
                <c:pt idx="1152">
                  <c:v>324.65120000000002</c:v>
                </c:pt>
                <c:pt idx="1153">
                  <c:v>324.64729999999997</c:v>
                </c:pt>
                <c:pt idx="1154">
                  <c:v>324.64350000000002</c:v>
                </c:pt>
                <c:pt idx="1155">
                  <c:v>324.64019999999999</c:v>
                </c:pt>
                <c:pt idx="1156">
                  <c:v>324.63619999999997</c:v>
                </c:pt>
                <c:pt idx="1157">
                  <c:v>324.63240000000002</c:v>
                </c:pt>
                <c:pt idx="1158">
                  <c:v>324.62860000000001</c:v>
                </c:pt>
                <c:pt idx="1159">
                  <c:v>324.62490000000003</c:v>
                </c:pt>
                <c:pt idx="1160">
                  <c:v>324.62029999999999</c:v>
                </c:pt>
                <c:pt idx="1161">
                  <c:v>324.61799999999999</c:v>
                </c:pt>
                <c:pt idx="1162">
                  <c:v>324.6146</c:v>
                </c:pt>
                <c:pt idx="1163">
                  <c:v>324.61130000000003</c:v>
                </c:pt>
                <c:pt idx="1164">
                  <c:v>324.60789999999997</c:v>
                </c:pt>
                <c:pt idx="1165">
                  <c:v>324.60449999999997</c:v>
                </c:pt>
                <c:pt idx="1166">
                  <c:v>324.601</c:v>
                </c:pt>
                <c:pt idx="1167">
                  <c:v>324.59789999999998</c:v>
                </c:pt>
                <c:pt idx="1168">
                  <c:v>324.59449999999998</c:v>
                </c:pt>
                <c:pt idx="1169">
                  <c:v>324.59089999999998</c:v>
                </c:pt>
                <c:pt idx="1170">
                  <c:v>324.58749999999998</c:v>
                </c:pt>
                <c:pt idx="1171">
                  <c:v>324.58429999999998</c:v>
                </c:pt>
                <c:pt idx="1172">
                  <c:v>324.58089999999999</c:v>
                </c:pt>
                <c:pt idx="1173">
                  <c:v>324.57769999999999</c:v>
                </c:pt>
                <c:pt idx="1174">
                  <c:v>324.57389999999998</c:v>
                </c:pt>
                <c:pt idx="1175">
                  <c:v>324.57170000000002</c:v>
                </c:pt>
                <c:pt idx="1176">
                  <c:v>324.56869999999998</c:v>
                </c:pt>
                <c:pt idx="1177">
                  <c:v>324.56540000000001</c:v>
                </c:pt>
                <c:pt idx="1178">
                  <c:v>324.5625</c:v>
                </c:pt>
                <c:pt idx="1179">
                  <c:v>324.55919999999998</c:v>
                </c:pt>
                <c:pt idx="1180">
                  <c:v>324.55650000000003</c:v>
                </c:pt>
                <c:pt idx="1181">
                  <c:v>324.55340000000001</c:v>
                </c:pt>
                <c:pt idx="1182">
                  <c:v>324.55040000000002</c:v>
                </c:pt>
                <c:pt idx="1183">
                  <c:v>324.54680000000002</c:v>
                </c:pt>
                <c:pt idx="1184">
                  <c:v>324.54349999999999</c:v>
                </c:pt>
                <c:pt idx="1185">
                  <c:v>324.54050000000001</c:v>
                </c:pt>
                <c:pt idx="1186">
                  <c:v>324.53730000000002</c:v>
                </c:pt>
                <c:pt idx="1187">
                  <c:v>324.5342</c:v>
                </c:pt>
                <c:pt idx="1188">
                  <c:v>324.53100000000001</c:v>
                </c:pt>
                <c:pt idx="1189">
                  <c:v>324.52820000000003</c:v>
                </c:pt>
                <c:pt idx="1190">
                  <c:v>324.52499999999998</c:v>
                </c:pt>
                <c:pt idx="1191">
                  <c:v>324.52199999999999</c:v>
                </c:pt>
                <c:pt idx="1192">
                  <c:v>324.51889999999997</c:v>
                </c:pt>
                <c:pt idx="1193">
                  <c:v>324.5163</c:v>
                </c:pt>
                <c:pt idx="1194">
                  <c:v>324.51339999999999</c:v>
                </c:pt>
                <c:pt idx="1195">
                  <c:v>324.5102</c:v>
                </c:pt>
                <c:pt idx="1196">
                  <c:v>324.50799999999998</c:v>
                </c:pt>
                <c:pt idx="1197">
                  <c:v>324.50420000000003</c:v>
                </c:pt>
                <c:pt idx="1198">
                  <c:v>324.5016</c:v>
                </c:pt>
                <c:pt idx="1199">
                  <c:v>324.49889999999999</c:v>
                </c:pt>
                <c:pt idx="1200">
                  <c:v>324.49579999999997</c:v>
                </c:pt>
                <c:pt idx="1201">
                  <c:v>324.49270000000001</c:v>
                </c:pt>
                <c:pt idx="1202">
                  <c:v>324.4898</c:v>
                </c:pt>
                <c:pt idx="1203">
                  <c:v>324.48669999999998</c:v>
                </c:pt>
                <c:pt idx="1204">
                  <c:v>324.4837</c:v>
                </c:pt>
                <c:pt idx="1205">
                  <c:v>324.48079999999999</c:v>
                </c:pt>
                <c:pt idx="1206">
                  <c:v>324.47770000000003</c:v>
                </c:pt>
                <c:pt idx="1207">
                  <c:v>324.47519999999997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B-46E2-A260-FA3695FD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</a:t>
                </a:r>
                <a:r>
                  <a:rPr lang="fa-IR" baseline="0">
                    <a:cs typeface="B Nazanin" panose="00000400000000000000" pitchFamily="2" charset="-78"/>
                  </a:rPr>
                  <a:t> تولید نفت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28827646544179"/>
          <c:y val="0.1262237532808399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522939476082623"/>
          <c:y val="0.10962238355303081"/>
          <c:w val="0.59667609358070184"/>
          <c:h val="0.6662356063430789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'New Data'!$B$7:$B$1209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'New Data'!$F$7:$F$1209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3.0499999999999999E-5</c:v>
                </c:pt>
                <c:pt idx="2">
                  <c:v>2.8099999999999999E-5</c:v>
                </c:pt>
                <c:pt idx="3">
                  <c:v>2.6699999999999998E-5</c:v>
                </c:pt>
                <c:pt idx="4">
                  <c:v>2.5700000000000001E-5</c:v>
                </c:pt>
                <c:pt idx="5">
                  <c:v>2.4899999999999999E-5</c:v>
                </c:pt>
                <c:pt idx="6">
                  <c:v>2.4300000000000001E-5</c:v>
                </c:pt>
                <c:pt idx="7">
                  <c:v>2.37E-5</c:v>
                </c:pt>
                <c:pt idx="8">
                  <c:v>2.3300000000000001E-5</c:v>
                </c:pt>
                <c:pt idx="9">
                  <c:v>2.2799999999999999E-5</c:v>
                </c:pt>
                <c:pt idx="10">
                  <c:v>2.2500000000000001E-5</c:v>
                </c:pt>
                <c:pt idx="11">
                  <c:v>2.2099999999999998E-5</c:v>
                </c:pt>
                <c:pt idx="12">
                  <c:v>2.1800000000000001E-5</c:v>
                </c:pt>
                <c:pt idx="13">
                  <c:v>2.1500000000000001E-5</c:v>
                </c:pt>
                <c:pt idx="14">
                  <c:v>2.12E-5</c:v>
                </c:pt>
                <c:pt idx="15">
                  <c:v>2.0999999999999999E-5</c:v>
                </c:pt>
                <c:pt idx="16">
                  <c:v>2.0699999999999998E-5</c:v>
                </c:pt>
                <c:pt idx="17">
                  <c:v>2.05E-5</c:v>
                </c:pt>
                <c:pt idx="18">
                  <c:v>2.0299999999999999E-5</c:v>
                </c:pt>
                <c:pt idx="19">
                  <c:v>2.0100000000000001E-5</c:v>
                </c:pt>
                <c:pt idx="20">
                  <c:v>1.9899999999999999E-5</c:v>
                </c:pt>
                <c:pt idx="21">
                  <c:v>1.9700000000000001E-5</c:v>
                </c:pt>
                <c:pt idx="22">
                  <c:v>1.95E-5</c:v>
                </c:pt>
                <c:pt idx="23">
                  <c:v>1.9300000000000002E-5</c:v>
                </c:pt>
                <c:pt idx="24">
                  <c:v>1.9199999999999999E-5</c:v>
                </c:pt>
                <c:pt idx="25">
                  <c:v>1.9000000000000001E-5</c:v>
                </c:pt>
                <c:pt idx="26">
                  <c:v>1.8899999999999999E-5</c:v>
                </c:pt>
                <c:pt idx="27">
                  <c:v>1.8700000000000001E-5</c:v>
                </c:pt>
                <c:pt idx="28">
                  <c:v>1.8600000000000001E-5</c:v>
                </c:pt>
                <c:pt idx="29">
                  <c:v>1.8499999999999999E-5</c:v>
                </c:pt>
                <c:pt idx="30">
                  <c:v>1.8300000000000001E-5</c:v>
                </c:pt>
                <c:pt idx="31">
                  <c:v>1.8199999999999999E-5</c:v>
                </c:pt>
                <c:pt idx="32">
                  <c:v>1.8099999999999999E-5</c:v>
                </c:pt>
                <c:pt idx="33">
                  <c:v>1.8E-5</c:v>
                </c:pt>
                <c:pt idx="34">
                  <c:v>1.7900000000000001E-5</c:v>
                </c:pt>
                <c:pt idx="35">
                  <c:v>1.77E-5</c:v>
                </c:pt>
                <c:pt idx="36">
                  <c:v>1.7600000000000001E-5</c:v>
                </c:pt>
                <c:pt idx="37">
                  <c:v>1.7499999999999998E-5</c:v>
                </c:pt>
                <c:pt idx="38">
                  <c:v>1.7399999999999999E-5</c:v>
                </c:pt>
                <c:pt idx="39">
                  <c:v>1.73E-5</c:v>
                </c:pt>
                <c:pt idx="40">
                  <c:v>1.73E-5</c:v>
                </c:pt>
                <c:pt idx="41">
                  <c:v>1.7200000000000001E-5</c:v>
                </c:pt>
                <c:pt idx="42">
                  <c:v>1.7099999999999999E-5</c:v>
                </c:pt>
                <c:pt idx="43">
                  <c:v>1.7E-5</c:v>
                </c:pt>
                <c:pt idx="44">
                  <c:v>1.6900000000000001E-5</c:v>
                </c:pt>
                <c:pt idx="45">
                  <c:v>1.6799999999999998E-5</c:v>
                </c:pt>
                <c:pt idx="46">
                  <c:v>1.6699999999999999E-5</c:v>
                </c:pt>
                <c:pt idx="47">
                  <c:v>1.6699999999999999E-5</c:v>
                </c:pt>
                <c:pt idx="48">
                  <c:v>1.66E-5</c:v>
                </c:pt>
                <c:pt idx="49">
                  <c:v>1.6500000000000001E-5</c:v>
                </c:pt>
                <c:pt idx="50">
                  <c:v>1.6500000000000001E-5</c:v>
                </c:pt>
                <c:pt idx="51">
                  <c:v>1.6399999999999999E-5</c:v>
                </c:pt>
                <c:pt idx="52">
                  <c:v>1.63E-5</c:v>
                </c:pt>
                <c:pt idx="53">
                  <c:v>1.6200000000000001E-5</c:v>
                </c:pt>
                <c:pt idx="54">
                  <c:v>1.6099999999999998E-5</c:v>
                </c:pt>
                <c:pt idx="55">
                  <c:v>1.5999999999999999E-5</c:v>
                </c:pt>
                <c:pt idx="56">
                  <c:v>1.59E-5</c:v>
                </c:pt>
                <c:pt idx="57">
                  <c:v>1.5800000000000001E-5</c:v>
                </c:pt>
                <c:pt idx="58">
                  <c:v>1.5800000000000001E-5</c:v>
                </c:pt>
                <c:pt idx="59">
                  <c:v>1.5699999999999999E-5</c:v>
                </c:pt>
                <c:pt idx="60">
                  <c:v>1.56E-5</c:v>
                </c:pt>
                <c:pt idx="61">
                  <c:v>1.5500000000000001E-5</c:v>
                </c:pt>
                <c:pt idx="62">
                  <c:v>1.5500000000000001E-5</c:v>
                </c:pt>
                <c:pt idx="63">
                  <c:v>1.5400000000000002E-5</c:v>
                </c:pt>
                <c:pt idx="64">
                  <c:v>1.5299999999999999E-5</c:v>
                </c:pt>
                <c:pt idx="65">
                  <c:v>1.5299999999999999E-5</c:v>
                </c:pt>
                <c:pt idx="66">
                  <c:v>1.52E-5</c:v>
                </c:pt>
                <c:pt idx="67">
                  <c:v>1.5099999999999999E-5</c:v>
                </c:pt>
                <c:pt idx="68">
                  <c:v>1.5099999999999999E-5</c:v>
                </c:pt>
                <c:pt idx="69">
                  <c:v>1.5E-5</c:v>
                </c:pt>
                <c:pt idx="70">
                  <c:v>1.5E-5</c:v>
                </c:pt>
                <c:pt idx="71">
                  <c:v>1.49E-5</c:v>
                </c:pt>
                <c:pt idx="72">
                  <c:v>1.49E-5</c:v>
                </c:pt>
                <c:pt idx="73">
                  <c:v>1.4800000000000001E-5</c:v>
                </c:pt>
                <c:pt idx="74">
                  <c:v>1.4800000000000001E-5</c:v>
                </c:pt>
                <c:pt idx="75">
                  <c:v>1.47E-5</c:v>
                </c:pt>
                <c:pt idx="76">
                  <c:v>1.47E-5</c:v>
                </c:pt>
                <c:pt idx="77">
                  <c:v>1.4600000000000001E-5</c:v>
                </c:pt>
                <c:pt idx="78">
                  <c:v>1.4600000000000001E-5</c:v>
                </c:pt>
                <c:pt idx="79">
                  <c:v>1.45E-5</c:v>
                </c:pt>
                <c:pt idx="80">
                  <c:v>1.45E-5</c:v>
                </c:pt>
                <c:pt idx="81">
                  <c:v>1.4399999999999999E-5</c:v>
                </c:pt>
                <c:pt idx="82">
                  <c:v>1.4399999999999999E-5</c:v>
                </c:pt>
                <c:pt idx="83">
                  <c:v>1.43E-5</c:v>
                </c:pt>
                <c:pt idx="84">
                  <c:v>1.43E-5</c:v>
                </c:pt>
                <c:pt idx="85">
                  <c:v>1.42E-5</c:v>
                </c:pt>
                <c:pt idx="86">
                  <c:v>1.42E-5</c:v>
                </c:pt>
                <c:pt idx="87">
                  <c:v>1.42E-5</c:v>
                </c:pt>
                <c:pt idx="88">
                  <c:v>1.4100000000000001E-5</c:v>
                </c:pt>
                <c:pt idx="89">
                  <c:v>1.4100000000000001E-5</c:v>
                </c:pt>
                <c:pt idx="90">
                  <c:v>1.4100000000000001E-5</c:v>
                </c:pt>
                <c:pt idx="91">
                  <c:v>1.4E-5</c:v>
                </c:pt>
                <c:pt idx="92">
                  <c:v>1.4E-5</c:v>
                </c:pt>
                <c:pt idx="93">
                  <c:v>1.3900000000000001E-5</c:v>
                </c:pt>
                <c:pt idx="94">
                  <c:v>1.3900000000000001E-5</c:v>
                </c:pt>
                <c:pt idx="95">
                  <c:v>1.3900000000000001E-5</c:v>
                </c:pt>
                <c:pt idx="96">
                  <c:v>1.38E-5</c:v>
                </c:pt>
                <c:pt idx="97">
                  <c:v>1.38E-5</c:v>
                </c:pt>
                <c:pt idx="98">
                  <c:v>1.38E-5</c:v>
                </c:pt>
                <c:pt idx="99">
                  <c:v>1.3699999999999999E-5</c:v>
                </c:pt>
                <c:pt idx="100">
                  <c:v>1.3699999999999999E-5</c:v>
                </c:pt>
                <c:pt idx="101">
                  <c:v>1.3699999999999999E-5</c:v>
                </c:pt>
                <c:pt idx="102">
                  <c:v>1.36E-5</c:v>
                </c:pt>
                <c:pt idx="103">
                  <c:v>1.36E-5</c:v>
                </c:pt>
                <c:pt idx="104">
                  <c:v>1.3499999999999999E-5</c:v>
                </c:pt>
                <c:pt idx="105">
                  <c:v>1.3499999999999999E-5</c:v>
                </c:pt>
                <c:pt idx="106">
                  <c:v>1.3499999999999999E-5</c:v>
                </c:pt>
                <c:pt idx="107">
                  <c:v>1.34E-5</c:v>
                </c:pt>
                <c:pt idx="108">
                  <c:v>1.34E-5</c:v>
                </c:pt>
                <c:pt idx="109">
                  <c:v>1.33E-5</c:v>
                </c:pt>
                <c:pt idx="110">
                  <c:v>1.33E-5</c:v>
                </c:pt>
                <c:pt idx="111">
                  <c:v>1.33E-5</c:v>
                </c:pt>
                <c:pt idx="112">
                  <c:v>1.3200000000000001E-5</c:v>
                </c:pt>
                <c:pt idx="113">
                  <c:v>1.3200000000000001E-5</c:v>
                </c:pt>
                <c:pt idx="114">
                  <c:v>1.3200000000000001E-5</c:v>
                </c:pt>
                <c:pt idx="115">
                  <c:v>1.31E-5</c:v>
                </c:pt>
                <c:pt idx="116">
                  <c:v>1.31E-5</c:v>
                </c:pt>
                <c:pt idx="117">
                  <c:v>1.31E-5</c:v>
                </c:pt>
                <c:pt idx="118">
                  <c:v>1.31E-5</c:v>
                </c:pt>
                <c:pt idx="119">
                  <c:v>1.2999999999999999E-5</c:v>
                </c:pt>
                <c:pt idx="120">
                  <c:v>1.2999999999999999E-5</c:v>
                </c:pt>
                <c:pt idx="121">
                  <c:v>1.2999999999999999E-5</c:v>
                </c:pt>
                <c:pt idx="122">
                  <c:v>1.29E-5</c:v>
                </c:pt>
                <c:pt idx="123">
                  <c:v>1.29E-5</c:v>
                </c:pt>
                <c:pt idx="124">
                  <c:v>1.29E-5</c:v>
                </c:pt>
                <c:pt idx="125">
                  <c:v>1.29E-5</c:v>
                </c:pt>
                <c:pt idx="126">
                  <c:v>1.2799999999999999E-5</c:v>
                </c:pt>
                <c:pt idx="127">
                  <c:v>1.2799999999999999E-5</c:v>
                </c:pt>
                <c:pt idx="128">
                  <c:v>1.2799999999999999E-5</c:v>
                </c:pt>
                <c:pt idx="129">
                  <c:v>1.2799999999999999E-5</c:v>
                </c:pt>
                <c:pt idx="130">
                  <c:v>1.27E-5</c:v>
                </c:pt>
                <c:pt idx="131">
                  <c:v>1.27E-5</c:v>
                </c:pt>
                <c:pt idx="132">
                  <c:v>1.27E-5</c:v>
                </c:pt>
                <c:pt idx="133">
                  <c:v>1.27E-5</c:v>
                </c:pt>
                <c:pt idx="134">
                  <c:v>1.27E-5</c:v>
                </c:pt>
                <c:pt idx="135">
                  <c:v>1.26E-5</c:v>
                </c:pt>
                <c:pt idx="136">
                  <c:v>1.26E-5</c:v>
                </c:pt>
                <c:pt idx="137">
                  <c:v>1.26E-5</c:v>
                </c:pt>
                <c:pt idx="138">
                  <c:v>1.26E-5</c:v>
                </c:pt>
                <c:pt idx="139">
                  <c:v>1.26E-5</c:v>
                </c:pt>
                <c:pt idx="140">
                  <c:v>1.26E-5</c:v>
                </c:pt>
                <c:pt idx="141">
                  <c:v>1.2500000000000001E-5</c:v>
                </c:pt>
                <c:pt idx="142">
                  <c:v>1.2500000000000001E-5</c:v>
                </c:pt>
                <c:pt idx="143">
                  <c:v>1.2500000000000001E-5</c:v>
                </c:pt>
                <c:pt idx="144">
                  <c:v>1.2500000000000001E-5</c:v>
                </c:pt>
                <c:pt idx="145">
                  <c:v>1.2500000000000001E-5</c:v>
                </c:pt>
                <c:pt idx="146">
                  <c:v>1.2500000000000001E-5</c:v>
                </c:pt>
                <c:pt idx="147">
                  <c:v>1.24E-5</c:v>
                </c:pt>
                <c:pt idx="148">
                  <c:v>1.24E-5</c:v>
                </c:pt>
                <c:pt idx="149">
                  <c:v>1.24E-5</c:v>
                </c:pt>
                <c:pt idx="150">
                  <c:v>1.24E-5</c:v>
                </c:pt>
                <c:pt idx="151">
                  <c:v>1.24E-5</c:v>
                </c:pt>
                <c:pt idx="152">
                  <c:v>1.24E-5</c:v>
                </c:pt>
                <c:pt idx="153">
                  <c:v>1.24E-5</c:v>
                </c:pt>
                <c:pt idx="154">
                  <c:v>1.2300000000000001E-5</c:v>
                </c:pt>
                <c:pt idx="155">
                  <c:v>1.2300000000000001E-5</c:v>
                </c:pt>
                <c:pt idx="156">
                  <c:v>1.2300000000000001E-5</c:v>
                </c:pt>
                <c:pt idx="157">
                  <c:v>1.2300000000000001E-5</c:v>
                </c:pt>
                <c:pt idx="158">
                  <c:v>1.2300000000000001E-5</c:v>
                </c:pt>
                <c:pt idx="159">
                  <c:v>1.2300000000000001E-5</c:v>
                </c:pt>
                <c:pt idx="160">
                  <c:v>1.2300000000000001E-5</c:v>
                </c:pt>
                <c:pt idx="161">
                  <c:v>1.2300000000000001E-5</c:v>
                </c:pt>
                <c:pt idx="162">
                  <c:v>1.22E-5</c:v>
                </c:pt>
                <c:pt idx="163">
                  <c:v>1.22E-5</c:v>
                </c:pt>
                <c:pt idx="164">
                  <c:v>1.22E-5</c:v>
                </c:pt>
                <c:pt idx="165">
                  <c:v>1.22E-5</c:v>
                </c:pt>
                <c:pt idx="166">
                  <c:v>1.22E-5</c:v>
                </c:pt>
                <c:pt idx="167">
                  <c:v>1.22E-5</c:v>
                </c:pt>
                <c:pt idx="168">
                  <c:v>1.22E-5</c:v>
                </c:pt>
                <c:pt idx="169">
                  <c:v>1.22E-5</c:v>
                </c:pt>
                <c:pt idx="170">
                  <c:v>1.22E-5</c:v>
                </c:pt>
                <c:pt idx="171">
                  <c:v>1.22E-5</c:v>
                </c:pt>
                <c:pt idx="172">
                  <c:v>1.2099999999999999E-5</c:v>
                </c:pt>
                <c:pt idx="173">
                  <c:v>1.2099999999999999E-5</c:v>
                </c:pt>
                <c:pt idx="174">
                  <c:v>1.2099999999999999E-5</c:v>
                </c:pt>
                <c:pt idx="175">
                  <c:v>1.2099999999999999E-5</c:v>
                </c:pt>
                <c:pt idx="176">
                  <c:v>1.2099999999999999E-5</c:v>
                </c:pt>
                <c:pt idx="177">
                  <c:v>1.2099999999999999E-5</c:v>
                </c:pt>
                <c:pt idx="178">
                  <c:v>1.2099999999999999E-5</c:v>
                </c:pt>
                <c:pt idx="179">
                  <c:v>1.2099999999999999E-5</c:v>
                </c:pt>
                <c:pt idx="180">
                  <c:v>1.2099999999999999E-5</c:v>
                </c:pt>
                <c:pt idx="181">
                  <c:v>1.2099999999999999E-5</c:v>
                </c:pt>
                <c:pt idx="182">
                  <c:v>1.2099999999999999E-5</c:v>
                </c:pt>
                <c:pt idx="183">
                  <c:v>1.2099999999999999E-5</c:v>
                </c:pt>
                <c:pt idx="184">
                  <c:v>1.2099999999999999E-5</c:v>
                </c:pt>
                <c:pt idx="185">
                  <c:v>1.2E-5</c:v>
                </c:pt>
                <c:pt idx="186">
                  <c:v>1.2E-5</c:v>
                </c:pt>
                <c:pt idx="187">
                  <c:v>1.2E-5</c:v>
                </c:pt>
                <c:pt idx="188">
                  <c:v>1.2E-5</c:v>
                </c:pt>
                <c:pt idx="189">
                  <c:v>1.2E-5</c:v>
                </c:pt>
                <c:pt idx="190">
                  <c:v>1.2E-5</c:v>
                </c:pt>
                <c:pt idx="191">
                  <c:v>1.2E-5</c:v>
                </c:pt>
                <c:pt idx="192">
                  <c:v>1.2E-5</c:v>
                </c:pt>
                <c:pt idx="193">
                  <c:v>1.2E-5</c:v>
                </c:pt>
                <c:pt idx="194">
                  <c:v>1.2E-5</c:v>
                </c:pt>
                <c:pt idx="195">
                  <c:v>1.2E-5</c:v>
                </c:pt>
                <c:pt idx="196">
                  <c:v>1.2E-5</c:v>
                </c:pt>
                <c:pt idx="197">
                  <c:v>1.2E-5</c:v>
                </c:pt>
                <c:pt idx="198">
                  <c:v>1.2E-5</c:v>
                </c:pt>
                <c:pt idx="199">
                  <c:v>1.2E-5</c:v>
                </c:pt>
                <c:pt idx="200">
                  <c:v>1.2E-5</c:v>
                </c:pt>
                <c:pt idx="201">
                  <c:v>1.19E-5</c:v>
                </c:pt>
                <c:pt idx="202">
                  <c:v>1.19E-5</c:v>
                </c:pt>
                <c:pt idx="203">
                  <c:v>1.19E-5</c:v>
                </c:pt>
                <c:pt idx="204">
                  <c:v>1.19E-5</c:v>
                </c:pt>
                <c:pt idx="205">
                  <c:v>1.19E-5</c:v>
                </c:pt>
                <c:pt idx="206">
                  <c:v>1.19E-5</c:v>
                </c:pt>
                <c:pt idx="207">
                  <c:v>1.19E-5</c:v>
                </c:pt>
                <c:pt idx="208">
                  <c:v>1.19E-5</c:v>
                </c:pt>
                <c:pt idx="209">
                  <c:v>1.19E-5</c:v>
                </c:pt>
                <c:pt idx="210">
                  <c:v>1.19E-5</c:v>
                </c:pt>
                <c:pt idx="211">
                  <c:v>1.19E-5</c:v>
                </c:pt>
                <c:pt idx="212">
                  <c:v>1.19E-5</c:v>
                </c:pt>
                <c:pt idx="213">
                  <c:v>1.2E-5</c:v>
                </c:pt>
                <c:pt idx="214">
                  <c:v>1.2E-5</c:v>
                </c:pt>
                <c:pt idx="215">
                  <c:v>1.2E-5</c:v>
                </c:pt>
                <c:pt idx="216">
                  <c:v>1.2E-5</c:v>
                </c:pt>
                <c:pt idx="217">
                  <c:v>1.2099999999999999E-5</c:v>
                </c:pt>
                <c:pt idx="218">
                  <c:v>1.2099999999999999E-5</c:v>
                </c:pt>
                <c:pt idx="219">
                  <c:v>1.2099999999999999E-5</c:v>
                </c:pt>
                <c:pt idx="220">
                  <c:v>1.22E-5</c:v>
                </c:pt>
                <c:pt idx="221">
                  <c:v>1.22E-5</c:v>
                </c:pt>
                <c:pt idx="222">
                  <c:v>1.22E-5</c:v>
                </c:pt>
                <c:pt idx="223">
                  <c:v>1.2300000000000001E-5</c:v>
                </c:pt>
                <c:pt idx="224">
                  <c:v>1.2300000000000001E-5</c:v>
                </c:pt>
                <c:pt idx="225">
                  <c:v>1.2300000000000001E-5</c:v>
                </c:pt>
                <c:pt idx="226">
                  <c:v>1.24E-5</c:v>
                </c:pt>
                <c:pt idx="227">
                  <c:v>1.24E-5</c:v>
                </c:pt>
                <c:pt idx="228">
                  <c:v>1.24E-5</c:v>
                </c:pt>
                <c:pt idx="229">
                  <c:v>1.2500000000000001E-5</c:v>
                </c:pt>
                <c:pt idx="230">
                  <c:v>1.2500000000000001E-5</c:v>
                </c:pt>
                <c:pt idx="231">
                  <c:v>1.2500000000000001E-5</c:v>
                </c:pt>
                <c:pt idx="232">
                  <c:v>1.26E-5</c:v>
                </c:pt>
                <c:pt idx="233">
                  <c:v>1.26E-5</c:v>
                </c:pt>
                <c:pt idx="234">
                  <c:v>1.26E-5</c:v>
                </c:pt>
                <c:pt idx="235">
                  <c:v>1.27E-5</c:v>
                </c:pt>
                <c:pt idx="236">
                  <c:v>1.27E-5</c:v>
                </c:pt>
                <c:pt idx="237">
                  <c:v>1.27E-5</c:v>
                </c:pt>
                <c:pt idx="238">
                  <c:v>1.2799999999999999E-5</c:v>
                </c:pt>
                <c:pt idx="239">
                  <c:v>1.2799999999999999E-5</c:v>
                </c:pt>
                <c:pt idx="240">
                  <c:v>1.2799999999999999E-5</c:v>
                </c:pt>
                <c:pt idx="241">
                  <c:v>1.2799999999999999E-5</c:v>
                </c:pt>
                <c:pt idx="242">
                  <c:v>1.29E-5</c:v>
                </c:pt>
                <c:pt idx="243">
                  <c:v>1.29E-5</c:v>
                </c:pt>
                <c:pt idx="244">
                  <c:v>1.29E-5</c:v>
                </c:pt>
                <c:pt idx="245">
                  <c:v>1.29E-5</c:v>
                </c:pt>
                <c:pt idx="246">
                  <c:v>1.2999999999999999E-5</c:v>
                </c:pt>
                <c:pt idx="247">
                  <c:v>1.2999999999999999E-5</c:v>
                </c:pt>
                <c:pt idx="248">
                  <c:v>1.2999999999999999E-5</c:v>
                </c:pt>
                <c:pt idx="249">
                  <c:v>1.2999999999999999E-5</c:v>
                </c:pt>
                <c:pt idx="250">
                  <c:v>1.31E-5</c:v>
                </c:pt>
                <c:pt idx="251">
                  <c:v>1.31E-5</c:v>
                </c:pt>
                <c:pt idx="252">
                  <c:v>1.31E-5</c:v>
                </c:pt>
                <c:pt idx="253">
                  <c:v>1.31E-5</c:v>
                </c:pt>
                <c:pt idx="254">
                  <c:v>1.31E-5</c:v>
                </c:pt>
                <c:pt idx="255">
                  <c:v>1.3200000000000001E-5</c:v>
                </c:pt>
                <c:pt idx="256">
                  <c:v>1.3200000000000001E-5</c:v>
                </c:pt>
                <c:pt idx="257">
                  <c:v>1.3200000000000001E-5</c:v>
                </c:pt>
                <c:pt idx="258">
                  <c:v>1.3200000000000001E-5</c:v>
                </c:pt>
                <c:pt idx="259">
                  <c:v>1.3200000000000001E-5</c:v>
                </c:pt>
                <c:pt idx="260">
                  <c:v>1.33E-5</c:v>
                </c:pt>
                <c:pt idx="261">
                  <c:v>1.33E-5</c:v>
                </c:pt>
                <c:pt idx="262">
                  <c:v>1.33E-5</c:v>
                </c:pt>
                <c:pt idx="263">
                  <c:v>1.33E-5</c:v>
                </c:pt>
                <c:pt idx="264">
                  <c:v>1.33E-5</c:v>
                </c:pt>
                <c:pt idx="265">
                  <c:v>1.33E-5</c:v>
                </c:pt>
                <c:pt idx="266">
                  <c:v>1.33E-5</c:v>
                </c:pt>
                <c:pt idx="267">
                  <c:v>1.34E-5</c:v>
                </c:pt>
                <c:pt idx="268">
                  <c:v>1.34E-5</c:v>
                </c:pt>
                <c:pt idx="269">
                  <c:v>1.34E-5</c:v>
                </c:pt>
                <c:pt idx="270">
                  <c:v>1.34E-5</c:v>
                </c:pt>
                <c:pt idx="271">
                  <c:v>1.34E-5</c:v>
                </c:pt>
                <c:pt idx="272">
                  <c:v>1.34E-5</c:v>
                </c:pt>
                <c:pt idx="273">
                  <c:v>1.34E-5</c:v>
                </c:pt>
                <c:pt idx="274">
                  <c:v>1.3499999999999999E-5</c:v>
                </c:pt>
                <c:pt idx="275">
                  <c:v>1.3499999999999999E-5</c:v>
                </c:pt>
                <c:pt idx="276">
                  <c:v>1.3499999999999999E-5</c:v>
                </c:pt>
                <c:pt idx="277">
                  <c:v>1.3499999999999999E-5</c:v>
                </c:pt>
                <c:pt idx="278">
                  <c:v>1.3499999999999999E-5</c:v>
                </c:pt>
                <c:pt idx="279">
                  <c:v>1.3499999999999999E-5</c:v>
                </c:pt>
                <c:pt idx="280">
                  <c:v>1.3499999999999999E-5</c:v>
                </c:pt>
                <c:pt idx="281">
                  <c:v>1.3499999999999999E-5</c:v>
                </c:pt>
                <c:pt idx="282">
                  <c:v>1.36E-5</c:v>
                </c:pt>
                <c:pt idx="283">
                  <c:v>1.36E-5</c:v>
                </c:pt>
                <c:pt idx="284">
                  <c:v>1.36E-5</c:v>
                </c:pt>
                <c:pt idx="285">
                  <c:v>1.36E-5</c:v>
                </c:pt>
                <c:pt idx="286">
                  <c:v>1.36E-5</c:v>
                </c:pt>
                <c:pt idx="287">
                  <c:v>1.36E-5</c:v>
                </c:pt>
                <c:pt idx="288">
                  <c:v>1.36E-5</c:v>
                </c:pt>
                <c:pt idx="289">
                  <c:v>1.36E-5</c:v>
                </c:pt>
                <c:pt idx="290">
                  <c:v>1.3699999999999999E-5</c:v>
                </c:pt>
                <c:pt idx="291">
                  <c:v>1.3699999999999999E-5</c:v>
                </c:pt>
                <c:pt idx="292">
                  <c:v>1.3699999999999999E-5</c:v>
                </c:pt>
                <c:pt idx="293">
                  <c:v>1.3699999999999999E-5</c:v>
                </c:pt>
                <c:pt idx="294">
                  <c:v>1.3699999999999999E-5</c:v>
                </c:pt>
                <c:pt idx="295">
                  <c:v>1.3699999999999999E-5</c:v>
                </c:pt>
                <c:pt idx="296">
                  <c:v>1.3699999999999999E-5</c:v>
                </c:pt>
                <c:pt idx="297">
                  <c:v>1.38E-5</c:v>
                </c:pt>
                <c:pt idx="298">
                  <c:v>1.38E-5</c:v>
                </c:pt>
                <c:pt idx="299">
                  <c:v>1.38E-5</c:v>
                </c:pt>
                <c:pt idx="300">
                  <c:v>1.38E-5</c:v>
                </c:pt>
                <c:pt idx="301">
                  <c:v>1.38E-5</c:v>
                </c:pt>
                <c:pt idx="302">
                  <c:v>1.38E-5</c:v>
                </c:pt>
                <c:pt idx="303">
                  <c:v>1.3900000000000001E-5</c:v>
                </c:pt>
                <c:pt idx="304">
                  <c:v>1.3900000000000001E-5</c:v>
                </c:pt>
                <c:pt idx="305">
                  <c:v>1.4E-5</c:v>
                </c:pt>
                <c:pt idx="306">
                  <c:v>1.4E-5</c:v>
                </c:pt>
                <c:pt idx="307">
                  <c:v>1.4100000000000001E-5</c:v>
                </c:pt>
                <c:pt idx="308">
                  <c:v>1.4100000000000001E-5</c:v>
                </c:pt>
                <c:pt idx="309">
                  <c:v>1.42E-5</c:v>
                </c:pt>
                <c:pt idx="310">
                  <c:v>1.42E-5</c:v>
                </c:pt>
                <c:pt idx="311">
                  <c:v>1.43E-5</c:v>
                </c:pt>
                <c:pt idx="312">
                  <c:v>1.4399999999999999E-5</c:v>
                </c:pt>
                <c:pt idx="313">
                  <c:v>1.4399999999999999E-5</c:v>
                </c:pt>
                <c:pt idx="314">
                  <c:v>1.45E-5</c:v>
                </c:pt>
                <c:pt idx="315">
                  <c:v>1.4600000000000001E-5</c:v>
                </c:pt>
                <c:pt idx="316">
                  <c:v>1.47E-5</c:v>
                </c:pt>
                <c:pt idx="317">
                  <c:v>1.47E-5</c:v>
                </c:pt>
                <c:pt idx="318">
                  <c:v>1.4800000000000001E-5</c:v>
                </c:pt>
                <c:pt idx="319">
                  <c:v>1.49E-5</c:v>
                </c:pt>
                <c:pt idx="320">
                  <c:v>1.5E-5</c:v>
                </c:pt>
                <c:pt idx="321">
                  <c:v>1.5099999999999999E-5</c:v>
                </c:pt>
                <c:pt idx="322">
                  <c:v>1.5299999999999999E-5</c:v>
                </c:pt>
                <c:pt idx="323">
                  <c:v>1.5400000000000002E-5</c:v>
                </c:pt>
                <c:pt idx="324">
                  <c:v>1.5500000000000001E-5</c:v>
                </c:pt>
                <c:pt idx="325">
                  <c:v>1.56E-5</c:v>
                </c:pt>
                <c:pt idx="326">
                  <c:v>1.5699999999999999E-5</c:v>
                </c:pt>
                <c:pt idx="327">
                  <c:v>1.59E-5</c:v>
                </c:pt>
                <c:pt idx="328">
                  <c:v>1.5999999999999999E-5</c:v>
                </c:pt>
                <c:pt idx="329">
                  <c:v>1.6099999999999998E-5</c:v>
                </c:pt>
                <c:pt idx="330">
                  <c:v>1.6200000000000001E-5</c:v>
                </c:pt>
                <c:pt idx="331">
                  <c:v>1.6399999999999999E-5</c:v>
                </c:pt>
                <c:pt idx="332">
                  <c:v>1.6500000000000001E-5</c:v>
                </c:pt>
                <c:pt idx="333">
                  <c:v>1.66E-5</c:v>
                </c:pt>
                <c:pt idx="334">
                  <c:v>1.6699999999999999E-5</c:v>
                </c:pt>
                <c:pt idx="335">
                  <c:v>1.6799999999999998E-5</c:v>
                </c:pt>
                <c:pt idx="336">
                  <c:v>1.6900000000000001E-5</c:v>
                </c:pt>
                <c:pt idx="337">
                  <c:v>1.7E-5</c:v>
                </c:pt>
                <c:pt idx="338">
                  <c:v>1.7099999999999999E-5</c:v>
                </c:pt>
                <c:pt idx="339">
                  <c:v>1.7200000000000001E-5</c:v>
                </c:pt>
                <c:pt idx="340">
                  <c:v>1.7399999999999999E-5</c:v>
                </c:pt>
                <c:pt idx="341">
                  <c:v>1.7799999999999999E-5</c:v>
                </c:pt>
                <c:pt idx="342">
                  <c:v>1.8499999999999999E-5</c:v>
                </c:pt>
                <c:pt idx="343">
                  <c:v>1.98E-5</c:v>
                </c:pt>
                <c:pt idx="344">
                  <c:v>2.1699999999999999E-5</c:v>
                </c:pt>
                <c:pt idx="345">
                  <c:v>2.4499999999999999E-5</c:v>
                </c:pt>
                <c:pt idx="346">
                  <c:v>2.8200000000000001E-5</c:v>
                </c:pt>
                <c:pt idx="347">
                  <c:v>3.29E-5</c:v>
                </c:pt>
                <c:pt idx="348">
                  <c:v>3.8600000000000003E-5</c:v>
                </c:pt>
                <c:pt idx="349">
                  <c:v>4.5300000000000003E-5</c:v>
                </c:pt>
                <c:pt idx="350">
                  <c:v>5.3000000000000001E-5</c:v>
                </c:pt>
                <c:pt idx="351">
                  <c:v>6.1699999999999995E-5</c:v>
                </c:pt>
                <c:pt idx="352">
                  <c:v>7.1199999999999996E-5</c:v>
                </c:pt>
                <c:pt idx="353">
                  <c:v>8.1600000000000005E-5</c:v>
                </c:pt>
                <c:pt idx="354">
                  <c:v>9.2899999999999995E-5</c:v>
                </c:pt>
                <c:pt idx="355" formatCode="General">
                  <c:v>1.05E-4</c:v>
                </c:pt>
                <c:pt idx="356" formatCode="General">
                  <c:v>1.17E-4</c:v>
                </c:pt>
                <c:pt idx="357" formatCode="General">
                  <c:v>1.3100000000000001E-4</c:v>
                </c:pt>
                <c:pt idx="358" formatCode="General">
                  <c:v>1.45E-4</c:v>
                </c:pt>
                <c:pt idx="359" formatCode="General">
                  <c:v>1.5899999999999999E-4</c:v>
                </c:pt>
                <c:pt idx="360" formatCode="General">
                  <c:v>1.75E-4</c:v>
                </c:pt>
                <c:pt idx="361" formatCode="General">
                  <c:v>1.9699999999999999E-4</c:v>
                </c:pt>
                <c:pt idx="362" formatCode="General">
                  <c:v>2.24E-4</c:v>
                </c:pt>
                <c:pt idx="363" formatCode="General">
                  <c:v>2.5399999999999999E-4</c:v>
                </c:pt>
                <c:pt idx="364" formatCode="General">
                  <c:v>2.8600000000000001E-4</c:v>
                </c:pt>
                <c:pt idx="365" formatCode="General">
                  <c:v>3.1799999999999998E-4</c:v>
                </c:pt>
                <c:pt idx="366" formatCode="General">
                  <c:v>3.5E-4</c:v>
                </c:pt>
                <c:pt idx="367" formatCode="General">
                  <c:v>3.8099999999999999E-4</c:v>
                </c:pt>
                <c:pt idx="368" formatCode="General">
                  <c:v>4.1599999999999997E-4</c:v>
                </c:pt>
                <c:pt idx="369" formatCode="General">
                  <c:v>4.4900000000000002E-4</c:v>
                </c:pt>
                <c:pt idx="370" formatCode="General">
                  <c:v>4.8000000000000001E-4</c:v>
                </c:pt>
                <c:pt idx="371" formatCode="General">
                  <c:v>5.0799999999999999E-4</c:v>
                </c:pt>
                <c:pt idx="372" formatCode="General">
                  <c:v>5.3300000000000005E-4</c:v>
                </c:pt>
                <c:pt idx="373" formatCode="General">
                  <c:v>5.5900000000000004E-4</c:v>
                </c:pt>
                <c:pt idx="374" formatCode="General">
                  <c:v>5.8200000000000005E-4</c:v>
                </c:pt>
                <c:pt idx="375" formatCode="General">
                  <c:v>6.0499999999999996E-4</c:v>
                </c:pt>
                <c:pt idx="376" formatCode="General">
                  <c:v>6.2600000000000004E-4</c:v>
                </c:pt>
                <c:pt idx="377" formatCode="General">
                  <c:v>6.4599999999999998E-4</c:v>
                </c:pt>
                <c:pt idx="378" formatCode="General">
                  <c:v>6.6500000000000001E-4</c:v>
                </c:pt>
                <c:pt idx="379" formatCode="General">
                  <c:v>6.8300000000000001E-4</c:v>
                </c:pt>
                <c:pt idx="380" formatCode="General">
                  <c:v>6.9999999999999999E-4</c:v>
                </c:pt>
                <c:pt idx="381" formatCode="General">
                  <c:v>7.1500000000000003E-4</c:v>
                </c:pt>
                <c:pt idx="382" formatCode="General">
                  <c:v>7.3099999999999999E-4</c:v>
                </c:pt>
                <c:pt idx="383" formatCode="General">
                  <c:v>7.4799999999999997E-4</c:v>
                </c:pt>
                <c:pt idx="384" formatCode="General">
                  <c:v>7.6599999999999997E-4</c:v>
                </c:pt>
                <c:pt idx="385" formatCode="General">
                  <c:v>7.8600000000000002E-4</c:v>
                </c:pt>
                <c:pt idx="386" formatCode="General">
                  <c:v>8.0800000000000002E-4</c:v>
                </c:pt>
                <c:pt idx="387" formatCode="General">
                  <c:v>8.3299999999999997E-4</c:v>
                </c:pt>
                <c:pt idx="388" formatCode="General">
                  <c:v>8.6499999999999999E-4</c:v>
                </c:pt>
                <c:pt idx="389" formatCode="General">
                  <c:v>9.0499999999999999E-4</c:v>
                </c:pt>
                <c:pt idx="390" formatCode="General">
                  <c:v>9.5E-4</c:v>
                </c:pt>
                <c:pt idx="391" formatCode="General">
                  <c:v>1.008E-3</c:v>
                </c:pt>
                <c:pt idx="392" formatCode="General">
                  <c:v>1.0820000000000001E-3</c:v>
                </c:pt>
                <c:pt idx="393" formatCode="General">
                  <c:v>1.1670000000000001E-3</c:v>
                </c:pt>
                <c:pt idx="394" formatCode="General">
                  <c:v>1.2800000000000001E-3</c:v>
                </c:pt>
                <c:pt idx="395" formatCode="General">
                  <c:v>1.4109999999999999E-3</c:v>
                </c:pt>
                <c:pt idx="396" formatCode="General">
                  <c:v>1.575E-3</c:v>
                </c:pt>
                <c:pt idx="397" formatCode="General">
                  <c:v>1.7700000000000001E-3</c:v>
                </c:pt>
                <c:pt idx="398" formatCode="General">
                  <c:v>2.0079999999999998E-3</c:v>
                </c:pt>
                <c:pt idx="399" formatCode="General">
                  <c:v>2.2850000000000001E-3</c:v>
                </c:pt>
                <c:pt idx="400" formatCode="General">
                  <c:v>2.6159999999999998E-3</c:v>
                </c:pt>
                <c:pt idx="401" formatCode="General">
                  <c:v>2.9989999999999999E-3</c:v>
                </c:pt>
                <c:pt idx="402" formatCode="General">
                  <c:v>3.7009999999999999E-3</c:v>
                </c:pt>
                <c:pt idx="403" formatCode="General">
                  <c:v>4.5539999999999999E-3</c:v>
                </c:pt>
                <c:pt idx="404" formatCode="General">
                  <c:v>5.6039999999999996E-3</c:v>
                </c:pt>
                <c:pt idx="405" formatCode="General">
                  <c:v>6.8399999999999997E-3</c:v>
                </c:pt>
                <c:pt idx="406" formatCode="General">
                  <c:v>8.2690000000000003E-3</c:v>
                </c:pt>
                <c:pt idx="407" formatCode="General">
                  <c:v>9.8989999999999998E-3</c:v>
                </c:pt>
                <c:pt idx="408" formatCode="General">
                  <c:v>1.1697000000000001E-2</c:v>
                </c:pt>
                <c:pt idx="409" formatCode="General">
                  <c:v>1.3631000000000001E-2</c:v>
                </c:pt>
                <c:pt idx="410" formatCode="General">
                  <c:v>1.5740000000000001E-2</c:v>
                </c:pt>
                <c:pt idx="411" formatCode="General">
                  <c:v>1.7856E-2</c:v>
                </c:pt>
                <c:pt idx="412" formatCode="General">
                  <c:v>2.0056000000000001E-2</c:v>
                </c:pt>
                <c:pt idx="413" formatCode="General">
                  <c:v>2.2315000000000002E-2</c:v>
                </c:pt>
                <c:pt idx="414" formatCode="General">
                  <c:v>2.4548E-2</c:v>
                </c:pt>
                <c:pt idx="415" formatCode="General">
                  <c:v>2.6619E-2</c:v>
                </c:pt>
                <c:pt idx="416" formatCode="General">
                  <c:v>2.8837000000000002E-2</c:v>
                </c:pt>
                <c:pt idx="417" formatCode="General">
                  <c:v>3.1025E-2</c:v>
                </c:pt>
                <c:pt idx="418" formatCode="General">
                  <c:v>3.3051999999999998E-2</c:v>
                </c:pt>
                <c:pt idx="419" formatCode="General">
                  <c:v>3.4998000000000001E-2</c:v>
                </c:pt>
                <c:pt idx="420" formatCode="General">
                  <c:v>3.6963000000000003E-2</c:v>
                </c:pt>
                <c:pt idx="421" formatCode="General">
                  <c:v>3.8869000000000001E-2</c:v>
                </c:pt>
                <c:pt idx="422" formatCode="General">
                  <c:v>4.0691999999999999E-2</c:v>
                </c:pt>
                <c:pt idx="423" formatCode="General">
                  <c:v>4.2470000000000001E-2</c:v>
                </c:pt>
                <c:pt idx="424" formatCode="General">
                  <c:v>4.4212000000000001E-2</c:v>
                </c:pt>
                <c:pt idx="425" formatCode="General">
                  <c:v>4.5874999999999999E-2</c:v>
                </c:pt>
                <c:pt idx="426" formatCode="General">
                  <c:v>4.7459000000000001E-2</c:v>
                </c:pt>
                <c:pt idx="427" formatCode="General">
                  <c:v>4.9076000000000002E-2</c:v>
                </c:pt>
                <c:pt idx="428" formatCode="General">
                  <c:v>5.0577999999999998E-2</c:v>
                </c:pt>
                <c:pt idx="429" formatCode="General">
                  <c:v>5.1992999999999998E-2</c:v>
                </c:pt>
                <c:pt idx="430" formatCode="General">
                  <c:v>5.3379999999999997E-2</c:v>
                </c:pt>
                <c:pt idx="431" formatCode="General">
                  <c:v>5.4760000000000003E-2</c:v>
                </c:pt>
                <c:pt idx="432" formatCode="General">
                  <c:v>5.6142999999999998E-2</c:v>
                </c:pt>
                <c:pt idx="433" formatCode="General">
                  <c:v>5.7568000000000001E-2</c:v>
                </c:pt>
                <c:pt idx="434" formatCode="General">
                  <c:v>5.9048000000000003E-2</c:v>
                </c:pt>
                <c:pt idx="435" formatCode="General">
                  <c:v>6.0574999999999997E-2</c:v>
                </c:pt>
                <c:pt idx="436" formatCode="General">
                  <c:v>6.2132E-2</c:v>
                </c:pt>
                <c:pt idx="437" formatCode="General">
                  <c:v>6.3693E-2</c:v>
                </c:pt>
                <c:pt idx="438" formatCode="General">
                  <c:v>6.5228999999999995E-2</c:v>
                </c:pt>
                <c:pt idx="439" formatCode="General">
                  <c:v>6.6780000000000006E-2</c:v>
                </c:pt>
                <c:pt idx="440" formatCode="General">
                  <c:v>6.8432999999999994E-2</c:v>
                </c:pt>
                <c:pt idx="441" formatCode="General">
                  <c:v>7.0023000000000002E-2</c:v>
                </c:pt>
                <c:pt idx="442" formatCode="General">
                  <c:v>7.1589E-2</c:v>
                </c:pt>
                <c:pt idx="443" formatCode="General">
                  <c:v>7.3168999999999998E-2</c:v>
                </c:pt>
                <c:pt idx="444" formatCode="General">
                  <c:v>7.4796000000000001E-2</c:v>
                </c:pt>
                <c:pt idx="445" formatCode="General">
                  <c:v>7.6471999999999998E-2</c:v>
                </c:pt>
                <c:pt idx="446" formatCode="General">
                  <c:v>7.8163999999999997E-2</c:v>
                </c:pt>
                <c:pt idx="447" formatCode="General">
                  <c:v>7.9892000000000005E-2</c:v>
                </c:pt>
                <c:pt idx="448" formatCode="General">
                  <c:v>8.1682000000000005E-2</c:v>
                </c:pt>
                <c:pt idx="449" formatCode="General">
                  <c:v>8.3514000000000005E-2</c:v>
                </c:pt>
                <c:pt idx="450" formatCode="General">
                  <c:v>8.5380999999999999E-2</c:v>
                </c:pt>
                <c:pt idx="451" formatCode="General">
                  <c:v>8.7278999999999995E-2</c:v>
                </c:pt>
                <c:pt idx="452" formatCode="General">
                  <c:v>8.9237999999999998E-2</c:v>
                </c:pt>
                <c:pt idx="453" formatCode="General">
                  <c:v>9.1217999999999994E-2</c:v>
                </c:pt>
                <c:pt idx="454" formatCode="General">
                  <c:v>9.3201999999999993E-2</c:v>
                </c:pt>
                <c:pt idx="455" formatCode="General">
                  <c:v>9.5148999999999997E-2</c:v>
                </c:pt>
                <c:pt idx="456" formatCode="General">
                  <c:v>9.7092999999999999E-2</c:v>
                </c:pt>
                <c:pt idx="457" formatCode="General">
                  <c:v>9.9037E-2</c:v>
                </c:pt>
                <c:pt idx="458" formatCode="General">
                  <c:v>0.100984</c:v>
                </c:pt>
                <c:pt idx="459" formatCode="General">
                  <c:v>0.102991</c:v>
                </c:pt>
                <c:pt idx="460" formatCode="General">
                  <c:v>0.104953</c:v>
                </c:pt>
                <c:pt idx="461" formatCode="General">
                  <c:v>0.10684200000000001</c:v>
                </c:pt>
                <c:pt idx="462" formatCode="General">
                  <c:v>0.108695</c:v>
                </c:pt>
                <c:pt idx="463" formatCode="General">
                  <c:v>0.110536</c:v>
                </c:pt>
                <c:pt idx="464" formatCode="General">
                  <c:v>0.11236699999999999</c:v>
                </c:pt>
                <c:pt idx="465" formatCode="General">
                  <c:v>0.114194</c:v>
                </c:pt>
                <c:pt idx="466" formatCode="General">
                  <c:v>0.115979</c:v>
                </c:pt>
                <c:pt idx="467" formatCode="General">
                  <c:v>0.117785</c:v>
                </c:pt>
                <c:pt idx="468" formatCode="General">
                  <c:v>0.11962100000000001</c:v>
                </c:pt>
                <c:pt idx="469" formatCode="General">
                  <c:v>0.121458</c:v>
                </c:pt>
                <c:pt idx="470" formatCode="General">
                  <c:v>0.123278</c:v>
                </c:pt>
                <c:pt idx="471" formatCode="General">
                  <c:v>0.12506400000000001</c:v>
                </c:pt>
                <c:pt idx="472" formatCode="General">
                  <c:v>0.12680900000000001</c:v>
                </c:pt>
                <c:pt idx="473" formatCode="General">
                  <c:v>0.12853800000000001</c:v>
                </c:pt>
                <c:pt idx="474" formatCode="General">
                  <c:v>0.13022300000000001</c:v>
                </c:pt>
                <c:pt idx="475" formatCode="General">
                  <c:v>0.13186300000000001</c:v>
                </c:pt>
                <c:pt idx="476" formatCode="General">
                  <c:v>0.13345899999999999</c:v>
                </c:pt>
                <c:pt idx="477" formatCode="General">
                  <c:v>0.135022</c:v>
                </c:pt>
                <c:pt idx="478" formatCode="General">
                  <c:v>0.13655600000000001</c:v>
                </c:pt>
                <c:pt idx="479" formatCode="General">
                  <c:v>0.138068</c:v>
                </c:pt>
                <c:pt idx="480" formatCode="General">
                  <c:v>0.13956199999999999</c:v>
                </c:pt>
                <c:pt idx="481" formatCode="General">
                  <c:v>0.141046</c:v>
                </c:pt>
                <c:pt idx="482" formatCode="General">
                  <c:v>0.14251800000000001</c:v>
                </c:pt>
                <c:pt idx="483" formatCode="General">
                  <c:v>0.14396200000000001</c:v>
                </c:pt>
                <c:pt idx="484" formatCode="General">
                  <c:v>0.145345</c:v>
                </c:pt>
                <c:pt idx="485" formatCode="General">
                  <c:v>0.146704</c:v>
                </c:pt>
                <c:pt idx="486" formatCode="General">
                  <c:v>0.14805199999999999</c:v>
                </c:pt>
                <c:pt idx="487" formatCode="General">
                  <c:v>0.14938799999999999</c:v>
                </c:pt>
                <c:pt idx="488" formatCode="General">
                  <c:v>0.15071699999999999</c:v>
                </c:pt>
                <c:pt idx="489" formatCode="General">
                  <c:v>0.15205199999999999</c:v>
                </c:pt>
                <c:pt idx="490" formatCode="General">
                  <c:v>0.15332499999999999</c:v>
                </c:pt>
                <c:pt idx="491" formatCode="General">
                  <c:v>0.15453800000000001</c:v>
                </c:pt>
                <c:pt idx="492" formatCode="General">
                  <c:v>0.15571699999999999</c:v>
                </c:pt>
                <c:pt idx="493" formatCode="General">
                  <c:v>0.15688299999999999</c:v>
                </c:pt>
                <c:pt idx="494" formatCode="General">
                  <c:v>0.15804199999999999</c:v>
                </c:pt>
                <c:pt idx="495" formatCode="General">
                  <c:v>0.15918599999999999</c:v>
                </c:pt>
                <c:pt idx="496" formatCode="General">
                  <c:v>0.16031400000000001</c:v>
                </c:pt>
                <c:pt idx="497" formatCode="General">
                  <c:v>0.16142799999999999</c:v>
                </c:pt>
                <c:pt idx="498" formatCode="General">
                  <c:v>0.162524</c:v>
                </c:pt>
                <c:pt idx="499" formatCode="General">
                  <c:v>0.163603</c:v>
                </c:pt>
                <c:pt idx="500" formatCode="General">
                  <c:v>0.16467200000000001</c:v>
                </c:pt>
                <c:pt idx="501" formatCode="General">
                  <c:v>0.16572700000000001</c:v>
                </c:pt>
                <c:pt idx="502" formatCode="General">
                  <c:v>0.16711100000000001</c:v>
                </c:pt>
                <c:pt idx="503" formatCode="General">
                  <c:v>0.16847200000000001</c:v>
                </c:pt>
                <c:pt idx="504" formatCode="General">
                  <c:v>0.16981099999999999</c:v>
                </c:pt>
                <c:pt idx="505" formatCode="General">
                  <c:v>0.17113200000000001</c:v>
                </c:pt>
                <c:pt idx="506" formatCode="General">
                  <c:v>0.17243600000000001</c:v>
                </c:pt>
                <c:pt idx="507" formatCode="General">
                  <c:v>0.17372399999999999</c:v>
                </c:pt>
                <c:pt idx="508" formatCode="General">
                  <c:v>0.17499700000000001</c:v>
                </c:pt>
                <c:pt idx="509" formatCode="General">
                  <c:v>0.176264</c:v>
                </c:pt>
                <c:pt idx="510" formatCode="General">
                  <c:v>0.17752200000000001</c:v>
                </c:pt>
                <c:pt idx="511" formatCode="General">
                  <c:v>0.178762</c:v>
                </c:pt>
                <c:pt idx="512" formatCode="General">
                  <c:v>0.179983</c:v>
                </c:pt>
                <c:pt idx="513" formatCode="General">
                  <c:v>0.18118300000000001</c:v>
                </c:pt>
                <c:pt idx="514" formatCode="General">
                  <c:v>0.182368</c:v>
                </c:pt>
                <c:pt idx="515" formatCode="General">
                  <c:v>0.183536</c:v>
                </c:pt>
                <c:pt idx="516" formatCode="General">
                  <c:v>0.18468599999999999</c:v>
                </c:pt>
                <c:pt idx="517" formatCode="General">
                  <c:v>0.185806</c:v>
                </c:pt>
                <c:pt idx="518" formatCode="General">
                  <c:v>0.18690000000000001</c:v>
                </c:pt>
                <c:pt idx="519" formatCode="General">
                  <c:v>0.18798799999999999</c:v>
                </c:pt>
                <c:pt idx="520" formatCode="General">
                  <c:v>0.18907399999999999</c:v>
                </c:pt>
                <c:pt idx="521" formatCode="General">
                  <c:v>0.19015399999999999</c:v>
                </c:pt>
                <c:pt idx="522" formatCode="General">
                  <c:v>0.191223</c:v>
                </c:pt>
                <c:pt idx="523" formatCode="General">
                  <c:v>0.19228400000000001</c:v>
                </c:pt>
                <c:pt idx="524" formatCode="General">
                  <c:v>0.193333</c:v>
                </c:pt>
                <c:pt idx="525" formatCode="General">
                  <c:v>0.19437099999999999</c:v>
                </c:pt>
                <c:pt idx="526" formatCode="General">
                  <c:v>0.19539799999999999</c:v>
                </c:pt>
                <c:pt idx="527" formatCode="General">
                  <c:v>0.196413</c:v>
                </c:pt>
                <c:pt idx="528" formatCode="General">
                  <c:v>0.19741600000000001</c:v>
                </c:pt>
                <c:pt idx="529" formatCode="General">
                  <c:v>0.198408</c:v>
                </c:pt>
                <c:pt idx="530" formatCode="General">
                  <c:v>0.19938600000000001</c:v>
                </c:pt>
                <c:pt idx="531" formatCode="General">
                  <c:v>0.20035600000000001</c:v>
                </c:pt>
                <c:pt idx="532" formatCode="General">
                  <c:v>0.201317</c:v>
                </c:pt>
                <c:pt idx="533" formatCode="General">
                  <c:v>0.202265</c:v>
                </c:pt>
                <c:pt idx="534" formatCode="General">
                  <c:v>0.20319999999999999</c:v>
                </c:pt>
                <c:pt idx="535" formatCode="General">
                  <c:v>0.204128</c:v>
                </c:pt>
                <c:pt idx="536" formatCode="General">
                  <c:v>0.20505000000000001</c:v>
                </c:pt>
                <c:pt idx="537" formatCode="General">
                  <c:v>0.20596300000000001</c:v>
                </c:pt>
                <c:pt idx="538" formatCode="General">
                  <c:v>0.206868</c:v>
                </c:pt>
                <c:pt idx="539" formatCode="General">
                  <c:v>0.207763</c:v>
                </c:pt>
                <c:pt idx="540" formatCode="General">
                  <c:v>0.208648</c:v>
                </c:pt>
                <c:pt idx="541" formatCode="General">
                  <c:v>0.20952499999999999</c:v>
                </c:pt>
                <c:pt idx="542" formatCode="General">
                  <c:v>0.210394</c:v>
                </c:pt>
                <c:pt idx="543" formatCode="General">
                  <c:v>0.211256</c:v>
                </c:pt>
                <c:pt idx="544" formatCode="General">
                  <c:v>0.21210999999999999</c:v>
                </c:pt>
                <c:pt idx="545" formatCode="General">
                  <c:v>0.21295800000000001</c:v>
                </c:pt>
                <c:pt idx="546" formatCode="General">
                  <c:v>0.21380099999999999</c:v>
                </c:pt>
                <c:pt idx="547" formatCode="General">
                  <c:v>0.21463699999999999</c:v>
                </c:pt>
                <c:pt idx="548" formatCode="General">
                  <c:v>0.21546899999999999</c:v>
                </c:pt>
                <c:pt idx="549" formatCode="General">
                  <c:v>0.21629499999999999</c:v>
                </c:pt>
                <c:pt idx="550" formatCode="General">
                  <c:v>0.217115</c:v>
                </c:pt>
                <c:pt idx="551" formatCode="General">
                  <c:v>0.21793000000000001</c:v>
                </c:pt>
                <c:pt idx="552" formatCode="General">
                  <c:v>0.21873899999999999</c:v>
                </c:pt>
                <c:pt idx="553" formatCode="General">
                  <c:v>0.21954299999999999</c:v>
                </c:pt>
                <c:pt idx="554" formatCode="General">
                  <c:v>0.22034100000000001</c:v>
                </c:pt>
                <c:pt idx="555" formatCode="General">
                  <c:v>0.221133</c:v>
                </c:pt>
                <c:pt idx="556" formatCode="General">
                  <c:v>0.221916</c:v>
                </c:pt>
                <c:pt idx="557" formatCode="General">
                  <c:v>0.222692</c:v>
                </c:pt>
                <c:pt idx="558" formatCode="General">
                  <c:v>0.22345999999999999</c:v>
                </c:pt>
                <c:pt idx="559" formatCode="General">
                  <c:v>0.224221</c:v>
                </c:pt>
                <c:pt idx="560" formatCode="General">
                  <c:v>0.22497500000000001</c:v>
                </c:pt>
                <c:pt idx="561" formatCode="General">
                  <c:v>0.22572300000000001</c:v>
                </c:pt>
                <c:pt idx="562" formatCode="General">
                  <c:v>0.226463</c:v>
                </c:pt>
                <c:pt idx="563" formatCode="General">
                  <c:v>0.22719600000000001</c:v>
                </c:pt>
                <c:pt idx="564" formatCode="General">
                  <c:v>0.22792100000000001</c:v>
                </c:pt>
                <c:pt idx="565" formatCode="General">
                  <c:v>0.22863900000000001</c:v>
                </c:pt>
                <c:pt idx="566" formatCode="General">
                  <c:v>0.229351</c:v>
                </c:pt>
                <c:pt idx="567" formatCode="General">
                  <c:v>0.23005700000000001</c:v>
                </c:pt>
                <c:pt idx="568" formatCode="General">
                  <c:v>0.23075799999999999</c:v>
                </c:pt>
                <c:pt idx="569" formatCode="General">
                  <c:v>0.231457</c:v>
                </c:pt>
                <c:pt idx="570" formatCode="General">
                  <c:v>0.23216000000000001</c:v>
                </c:pt>
                <c:pt idx="571" formatCode="General">
                  <c:v>0.23283999999999999</c:v>
                </c:pt>
                <c:pt idx="572" formatCode="General">
                  <c:v>0.23350399999999999</c:v>
                </c:pt>
                <c:pt idx="573" formatCode="General">
                  <c:v>0.23416000000000001</c:v>
                </c:pt>
                <c:pt idx="574" formatCode="General">
                  <c:v>0.23481199999999999</c:v>
                </c:pt>
                <c:pt idx="575" formatCode="General">
                  <c:v>0.23546300000000001</c:v>
                </c:pt>
                <c:pt idx="576" formatCode="General">
                  <c:v>0.23611199999999999</c:v>
                </c:pt>
                <c:pt idx="577" formatCode="General">
                  <c:v>0.236759</c:v>
                </c:pt>
                <c:pt idx="578" formatCode="General">
                  <c:v>0.237405</c:v>
                </c:pt>
                <c:pt idx="579" formatCode="General">
                  <c:v>0.23804900000000001</c:v>
                </c:pt>
                <c:pt idx="580" formatCode="General">
                  <c:v>0.23869199999999999</c:v>
                </c:pt>
                <c:pt idx="581" formatCode="General">
                  <c:v>0.23933299999999999</c:v>
                </c:pt>
                <c:pt idx="582" formatCode="General">
                  <c:v>0.23997199999999999</c:v>
                </c:pt>
                <c:pt idx="583" formatCode="General">
                  <c:v>0.24060799999999999</c:v>
                </c:pt>
                <c:pt idx="584" formatCode="General">
                  <c:v>0.24124000000000001</c:v>
                </c:pt>
                <c:pt idx="585" formatCode="General">
                  <c:v>0.24185300000000001</c:v>
                </c:pt>
                <c:pt idx="586" formatCode="General">
                  <c:v>0.24245900000000001</c:v>
                </c:pt>
                <c:pt idx="587" formatCode="General">
                  <c:v>0.243065</c:v>
                </c:pt>
                <c:pt idx="588" formatCode="General">
                  <c:v>0.243671</c:v>
                </c:pt>
                <c:pt idx="589" formatCode="General">
                  <c:v>0.24427499999999999</c:v>
                </c:pt>
                <c:pt idx="590" formatCode="General">
                  <c:v>0.24487500000000001</c:v>
                </c:pt>
                <c:pt idx="591" formatCode="General">
                  <c:v>0.245472</c:v>
                </c:pt>
                <c:pt idx="592" formatCode="General">
                  <c:v>0.246064</c:v>
                </c:pt>
                <c:pt idx="593" formatCode="General">
                  <c:v>0.24665100000000001</c:v>
                </c:pt>
                <c:pt idx="594" formatCode="General">
                  <c:v>0.24723100000000001</c:v>
                </c:pt>
                <c:pt idx="595" formatCode="General">
                  <c:v>0.247805</c:v>
                </c:pt>
                <c:pt idx="596" formatCode="General">
                  <c:v>0.24837200000000001</c:v>
                </c:pt>
                <c:pt idx="597" formatCode="General">
                  <c:v>0.24893299999999999</c:v>
                </c:pt>
                <c:pt idx="598" formatCode="General">
                  <c:v>0.24948699999999999</c:v>
                </c:pt>
                <c:pt idx="599" formatCode="General">
                  <c:v>0.25003500000000001</c:v>
                </c:pt>
                <c:pt idx="600" formatCode="General">
                  <c:v>0.25057699999999999</c:v>
                </c:pt>
                <c:pt idx="601" formatCode="General">
                  <c:v>0.25111299999999998</c:v>
                </c:pt>
                <c:pt idx="602" formatCode="General">
                  <c:v>0.25240800000000002</c:v>
                </c:pt>
                <c:pt idx="603" formatCode="General">
                  <c:v>0.25367800000000001</c:v>
                </c:pt>
                <c:pt idx="604" formatCode="General">
                  <c:v>0.25605800000000001</c:v>
                </c:pt>
                <c:pt idx="605" formatCode="General">
                  <c:v>0.258272</c:v>
                </c:pt>
                <c:pt idx="606" formatCode="General">
                  <c:v>0.26034200000000002</c:v>
                </c:pt>
                <c:pt idx="607" formatCode="General">
                  <c:v>0.26227200000000001</c:v>
                </c:pt>
                <c:pt idx="608" formatCode="General">
                  <c:v>0.26409899999999997</c:v>
                </c:pt>
                <c:pt idx="609" formatCode="General">
                  <c:v>0.26583699999999999</c:v>
                </c:pt>
                <c:pt idx="610" formatCode="General">
                  <c:v>0.26752500000000001</c:v>
                </c:pt>
                <c:pt idx="611" formatCode="General">
                  <c:v>0.26912900000000001</c:v>
                </c:pt>
                <c:pt idx="612" formatCode="General">
                  <c:v>0.27065600000000001</c:v>
                </c:pt>
                <c:pt idx="613" formatCode="General">
                  <c:v>0.27212700000000001</c:v>
                </c:pt>
                <c:pt idx="614" formatCode="General">
                  <c:v>0.27352799999999999</c:v>
                </c:pt>
                <c:pt idx="615" formatCode="General">
                  <c:v>0.27487</c:v>
                </c:pt>
                <c:pt idx="616" formatCode="General">
                  <c:v>0.27615800000000001</c:v>
                </c:pt>
                <c:pt idx="617" formatCode="General">
                  <c:v>0.277389</c:v>
                </c:pt>
                <c:pt idx="618" formatCode="General">
                  <c:v>0.27857300000000002</c:v>
                </c:pt>
                <c:pt idx="619" formatCode="General">
                  <c:v>0.27971099999999999</c:v>
                </c:pt>
                <c:pt idx="620" formatCode="General">
                  <c:v>0.28080699999999997</c:v>
                </c:pt>
                <c:pt idx="621" formatCode="General">
                  <c:v>0.28183799999999998</c:v>
                </c:pt>
                <c:pt idx="622" formatCode="General">
                  <c:v>0.28285399999999999</c:v>
                </c:pt>
                <c:pt idx="623" formatCode="General">
                  <c:v>0.28381800000000001</c:v>
                </c:pt>
                <c:pt idx="624" formatCode="General">
                  <c:v>0.284744</c:v>
                </c:pt>
                <c:pt idx="625" formatCode="General">
                  <c:v>0.285636</c:v>
                </c:pt>
                <c:pt idx="626" formatCode="General">
                  <c:v>0.28649999999999998</c:v>
                </c:pt>
                <c:pt idx="627" formatCode="General">
                  <c:v>0.28734100000000001</c:v>
                </c:pt>
                <c:pt idx="628" formatCode="General">
                  <c:v>0.28812599999999999</c:v>
                </c:pt>
                <c:pt idx="629" formatCode="General">
                  <c:v>0.288883</c:v>
                </c:pt>
                <c:pt idx="630" formatCode="General">
                  <c:v>0.289607</c:v>
                </c:pt>
                <c:pt idx="631" formatCode="General">
                  <c:v>0.29030299999999998</c:v>
                </c:pt>
                <c:pt idx="632" formatCode="General">
                  <c:v>0.29097099999999998</c:v>
                </c:pt>
                <c:pt idx="633" formatCode="General">
                  <c:v>0.29161399999999998</c:v>
                </c:pt>
                <c:pt idx="634" formatCode="General">
                  <c:v>0.29222700000000001</c:v>
                </c:pt>
                <c:pt idx="635" formatCode="General">
                  <c:v>0.29281400000000002</c:v>
                </c:pt>
                <c:pt idx="636" formatCode="General">
                  <c:v>0.29337400000000002</c:v>
                </c:pt>
                <c:pt idx="637" formatCode="General">
                  <c:v>0.293908</c:v>
                </c:pt>
                <c:pt idx="638" formatCode="General">
                  <c:v>0.29441899999999999</c:v>
                </c:pt>
                <c:pt idx="639" formatCode="General">
                  <c:v>0.294906</c:v>
                </c:pt>
                <c:pt idx="640" formatCode="General">
                  <c:v>0.295373</c:v>
                </c:pt>
                <c:pt idx="641" formatCode="General">
                  <c:v>0.29581800000000003</c:v>
                </c:pt>
                <c:pt idx="642" formatCode="General">
                  <c:v>0.29624400000000001</c:v>
                </c:pt>
                <c:pt idx="643" formatCode="General">
                  <c:v>0.296651</c:v>
                </c:pt>
                <c:pt idx="644" formatCode="General">
                  <c:v>0.29704000000000003</c:v>
                </c:pt>
                <c:pt idx="645" formatCode="General">
                  <c:v>0.29741099999999998</c:v>
                </c:pt>
                <c:pt idx="646" formatCode="General">
                  <c:v>0.29776599999999998</c:v>
                </c:pt>
                <c:pt idx="647" formatCode="General">
                  <c:v>0.29810399999999998</c:v>
                </c:pt>
                <c:pt idx="648" formatCode="General">
                  <c:v>0.29842600000000002</c:v>
                </c:pt>
                <c:pt idx="649" formatCode="General">
                  <c:v>0.298734</c:v>
                </c:pt>
                <c:pt idx="650" formatCode="General">
                  <c:v>0.29902499999999999</c:v>
                </c:pt>
                <c:pt idx="651" formatCode="General">
                  <c:v>0.29930299999999999</c:v>
                </c:pt>
                <c:pt idx="652" formatCode="General">
                  <c:v>0.299568</c:v>
                </c:pt>
                <c:pt idx="653" formatCode="General">
                  <c:v>0.299821</c:v>
                </c:pt>
                <c:pt idx="654" formatCode="General">
                  <c:v>0.30006300000000002</c:v>
                </c:pt>
                <c:pt idx="655" formatCode="General">
                  <c:v>0.30029299999999998</c:v>
                </c:pt>
                <c:pt idx="656" formatCode="General">
                  <c:v>0.30051299999999997</c:v>
                </c:pt>
                <c:pt idx="657" formatCode="General">
                  <c:v>0.30072199999999999</c:v>
                </c:pt>
                <c:pt idx="658" formatCode="General">
                  <c:v>0.30092099999999999</c:v>
                </c:pt>
                <c:pt idx="659" formatCode="General">
                  <c:v>0.30111100000000002</c:v>
                </c:pt>
                <c:pt idx="660" formatCode="General">
                  <c:v>0.301292</c:v>
                </c:pt>
                <c:pt idx="661" formatCode="General">
                  <c:v>0.30146400000000001</c:v>
                </c:pt>
                <c:pt idx="662" formatCode="General">
                  <c:v>0.30162699999999998</c:v>
                </c:pt>
                <c:pt idx="663" formatCode="General">
                  <c:v>0.301784</c:v>
                </c:pt>
                <c:pt idx="664" formatCode="General">
                  <c:v>0.30193300000000001</c:v>
                </c:pt>
                <c:pt idx="665" formatCode="General">
                  <c:v>0.30207499999999998</c:v>
                </c:pt>
                <c:pt idx="666" formatCode="General">
                  <c:v>0.30220999999999998</c:v>
                </c:pt>
                <c:pt idx="667" formatCode="General">
                  <c:v>0.30233900000000002</c:v>
                </c:pt>
                <c:pt idx="668" formatCode="General">
                  <c:v>0.30246099999999998</c:v>
                </c:pt>
                <c:pt idx="669" formatCode="General">
                  <c:v>0.30257699999999998</c:v>
                </c:pt>
                <c:pt idx="670" formatCode="General">
                  <c:v>0.30268800000000001</c:v>
                </c:pt>
                <c:pt idx="671" formatCode="General">
                  <c:v>0.30279400000000001</c:v>
                </c:pt>
                <c:pt idx="672" formatCode="General">
                  <c:v>0.30289500000000003</c:v>
                </c:pt>
                <c:pt idx="673" formatCode="General">
                  <c:v>0.30299100000000001</c:v>
                </c:pt>
                <c:pt idx="674" formatCode="General">
                  <c:v>0.30308299999999999</c:v>
                </c:pt>
                <c:pt idx="675" formatCode="General">
                  <c:v>0.30317</c:v>
                </c:pt>
                <c:pt idx="676" formatCode="General">
                  <c:v>0.30324899999999999</c:v>
                </c:pt>
                <c:pt idx="677" formatCode="General">
                  <c:v>0.30333100000000002</c:v>
                </c:pt>
                <c:pt idx="678" formatCode="General">
                  <c:v>0.30340299999999998</c:v>
                </c:pt>
                <c:pt idx="679" formatCode="General">
                  <c:v>0.30347400000000002</c:v>
                </c:pt>
                <c:pt idx="680" formatCode="General">
                  <c:v>0.30354100000000001</c:v>
                </c:pt>
                <c:pt idx="681" formatCode="General">
                  <c:v>0.30360500000000001</c:v>
                </c:pt>
                <c:pt idx="682" formatCode="General">
                  <c:v>0.30366599999999999</c:v>
                </c:pt>
                <c:pt idx="683" formatCode="General">
                  <c:v>0.30372399999999999</c:v>
                </c:pt>
                <c:pt idx="684" formatCode="General">
                  <c:v>0.30377700000000002</c:v>
                </c:pt>
                <c:pt idx="685" formatCode="General">
                  <c:v>0.30383100000000002</c:v>
                </c:pt>
                <c:pt idx="686" formatCode="General">
                  <c:v>0.30388100000000001</c:v>
                </c:pt>
                <c:pt idx="687" formatCode="General">
                  <c:v>0.303925</c:v>
                </c:pt>
                <c:pt idx="688" formatCode="General">
                  <c:v>0.30397099999999999</c:v>
                </c:pt>
                <c:pt idx="689" formatCode="General">
                  <c:v>0.30400700000000003</c:v>
                </c:pt>
                <c:pt idx="690" formatCode="General">
                  <c:v>0.304031</c:v>
                </c:pt>
                <c:pt idx="691" formatCode="General">
                  <c:v>0.30406499999999997</c:v>
                </c:pt>
                <c:pt idx="692" formatCode="General">
                  <c:v>0.30411100000000002</c:v>
                </c:pt>
                <c:pt idx="693" formatCode="General">
                  <c:v>0.30415199999999998</c:v>
                </c:pt>
                <c:pt idx="694" formatCode="General">
                  <c:v>0.30418299999999998</c:v>
                </c:pt>
                <c:pt idx="695" formatCode="General">
                  <c:v>0.30420000000000003</c:v>
                </c:pt>
                <c:pt idx="696" formatCode="General">
                  <c:v>0.30421300000000001</c:v>
                </c:pt>
                <c:pt idx="697" formatCode="General">
                  <c:v>0.30423499999999998</c:v>
                </c:pt>
                <c:pt idx="698" formatCode="General">
                  <c:v>0.30428300000000003</c:v>
                </c:pt>
                <c:pt idx="699" formatCode="General">
                  <c:v>0.30431799999999998</c:v>
                </c:pt>
                <c:pt idx="700" formatCode="General">
                  <c:v>0.30433300000000002</c:v>
                </c:pt>
                <c:pt idx="701" formatCode="General">
                  <c:v>0.30434699999999998</c:v>
                </c:pt>
                <c:pt idx="702" formatCode="General">
                  <c:v>0.30435600000000002</c:v>
                </c:pt>
                <c:pt idx="703" formatCode="General">
                  <c:v>0.30442799999999998</c:v>
                </c:pt>
                <c:pt idx="704" formatCode="General">
                  <c:v>0.30447299999999999</c:v>
                </c:pt>
                <c:pt idx="705" formatCode="General">
                  <c:v>0.30451099999999998</c:v>
                </c:pt>
                <c:pt idx="706" formatCode="General">
                  <c:v>0.30454300000000001</c:v>
                </c:pt>
                <c:pt idx="707" formatCode="General">
                  <c:v>0.30456800000000001</c:v>
                </c:pt>
                <c:pt idx="708" formatCode="General">
                  <c:v>0.30458499999999999</c:v>
                </c:pt>
                <c:pt idx="709" formatCode="General">
                  <c:v>0.30460500000000001</c:v>
                </c:pt>
                <c:pt idx="710" formatCode="General">
                  <c:v>0.30461199999999999</c:v>
                </c:pt>
                <c:pt idx="711" formatCode="General">
                  <c:v>0.30463099999999999</c:v>
                </c:pt>
                <c:pt idx="712" formatCode="General">
                  <c:v>0.30464200000000002</c:v>
                </c:pt>
                <c:pt idx="713" formatCode="General">
                  <c:v>0.30466500000000002</c:v>
                </c:pt>
                <c:pt idx="714" formatCode="General">
                  <c:v>0.30467699999999998</c:v>
                </c:pt>
                <c:pt idx="715" formatCode="General">
                  <c:v>0.30469299999999999</c:v>
                </c:pt>
                <c:pt idx="716" formatCode="General">
                  <c:v>0.30470900000000001</c:v>
                </c:pt>
                <c:pt idx="717" formatCode="General">
                  <c:v>0.30471900000000002</c:v>
                </c:pt>
                <c:pt idx="718" formatCode="General">
                  <c:v>0.30473600000000001</c:v>
                </c:pt>
                <c:pt idx="719" formatCode="General">
                  <c:v>0.30474400000000001</c:v>
                </c:pt>
                <c:pt idx="720" formatCode="General">
                  <c:v>0.30475999999999998</c:v>
                </c:pt>
                <c:pt idx="721" formatCode="General">
                  <c:v>0.30476900000000001</c:v>
                </c:pt>
                <c:pt idx="722" formatCode="General">
                  <c:v>0.30477900000000002</c:v>
                </c:pt>
                <c:pt idx="723" formatCode="General">
                  <c:v>0.304786</c:v>
                </c:pt>
                <c:pt idx="724" formatCode="General">
                  <c:v>0.30479699999999998</c:v>
                </c:pt>
                <c:pt idx="725" formatCode="General">
                  <c:v>0.30481399999999997</c:v>
                </c:pt>
                <c:pt idx="726" formatCode="General">
                  <c:v>0.30483500000000002</c:v>
                </c:pt>
                <c:pt idx="727" formatCode="General">
                  <c:v>0.304838</c:v>
                </c:pt>
                <c:pt idx="728" formatCode="General">
                  <c:v>0.30482999999999999</c:v>
                </c:pt>
                <c:pt idx="729" formatCode="General">
                  <c:v>0.30485400000000001</c:v>
                </c:pt>
                <c:pt idx="730" formatCode="General">
                  <c:v>0.30487399999999998</c:v>
                </c:pt>
                <c:pt idx="731" formatCode="General">
                  <c:v>0.30488399999999999</c:v>
                </c:pt>
                <c:pt idx="732" formatCode="General">
                  <c:v>0.304894</c:v>
                </c:pt>
                <c:pt idx="733" formatCode="General">
                  <c:v>0.30491099999999999</c:v>
                </c:pt>
                <c:pt idx="734" formatCode="General">
                  <c:v>0.30492399999999997</c:v>
                </c:pt>
                <c:pt idx="735" formatCode="General">
                  <c:v>0.30493900000000002</c:v>
                </c:pt>
                <c:pt idx="736" formatCode="General">
                  <c:v>0.304948</c:v>
                </c:pt>
                <c:pt idx="737" formatCode="General">
                  <c:v>0.30496200000000001</c:v>
                </c:pt>
                <c:pt idx="738" formatCode="General">
                  <c:v>0.30497299999999999</c:v>
                </c:pt>
                <c:pt idx="739" formatCode="General">
                  <c:v>0.304983</c:v>
                </c:pt>
                <c:pt idx="740" formatCode="General">
                  <c:v>0.30499199999999999</c:v>
                </c:pt>
                <c:pt idx="741" formatCode="General">
                  <c:v>0.305002</c:v>
                </c:pt>
                <c:pt idx="742" formatCode="General">
                  <c:v>0.30501</c:v>
                </c:pt>
                <c:pt idx="743" formatCode="General">
                  <c:v>0.30501899999999998</c:v>
                </c:pt>
                <c:pt idx="744" formatCode="General">
                  <c:v>0.30502499999999999</c:v>
                </c:pt>
                <c:pt idx="745" formatCode="General">
                  <c:v>0.30503200000000003</c:v>
                </c:pt>
                <c:pt idx="746" formatCode="General">
                  <c:v>0.30503599999999997</c:v>
                </c:pt>
                <c:pt idx="747" formatCode="General">
                  <c:v>0.30504300000000001</c:v>
                </c:pt>
                <c:pt idx="748" formatCode="General">
                  <c:v>0.30504900000000001</c:v>
                </c:pt>
                <c:pt idx="749" formatCode="General">
                  <c:v>0.30506299999999997</c:v>
                </c:pt>
                <c:pt idx="750" formatCode="General">
                  <c:v>0.30506</c:v>
                </c:pt>
                <c:pt idx="751" formatCode="General">
                  <c:v>0.30506899999999998</c:v>
                </c:pt>
                <c:pt idx="752" formatCode="General">
                  <c:v>0.30507600000000001</c:v>
                </c:pt>
                <c:pt idx="753" formatCode="General">
                  <c:v>0.30508600000000002</c:v>
                </c:pt>
                <c:pt idx="754" formatCode="General">
                  <c:v>0.30509700000000001</c:v>
                </c:pt>
                <c:pt idx="755" formatCode="General">
                  <c:v>0.30510700000000002</c:v>
                </c:pt>
                <c:pt idx="756" formatCode="General">
                  <c:v>0.30511899999999997</c:v>
                </c:pt>
                <c:pt idx="757" formatCode="General">
                  <c:v>0.30513000000000001</c:v>
                </c:pt>
                <c:pt idx="758" formatCode="General">
                  <c:v>0.30514200000000002</c:v>
                </c:pt>
                <c:pt idx="759" formatCode="General">
                  <c:v>0.30515799999999998</c:v>
                </c:pt>
                <c:pt idx="760" formatCode="General">
                  <c:v>0.30516199999999999</c:v>
                </c:pt>
                <c:pt idx="761" formatCode="General">
                  <c:v>0.30517</c:v>
                </c:pt>
                <c:pt idx="762" formatCode="General">
                  <c:v>0.30518200000000001</c:v>
                </c:pt>
                <c:pt idx="763" formatCode="General">
                  <c:v>0.30519499999999999</c:v>
                </c:pt>
                <c:pt idx="764" formatCode="General">
                  <c:v>0.305203</c:v>
                </c:pt>
                <c:pt idx="765" formatCode="General">
                  <c:v>0.30521500000000001</c:v>
                </c:pt>
                <c:pt idx="766" formatCode="General">
                  <c:v>0.305226</c:v>
                </c:pt>
                <c:pt idx="767" formatCode="General">
                  <c:v>0.30523600000000001</c:v>
                </c:pt>
                <c:pt idx="768" formatCode="General">
                  <c:v>0.30524699999999999</c:v>
                </c:pt>
                <c:pt idx="769" formatCode="General">
                  <c:v>0.305259</c:v>
                </c:pt>
                <c:pt idx="770" formatCode="General">
                  <c:v>0.30526900000000001</c:v>
                </c:pt>
                <c:pt idx="771" formatCode="General">
                  <c:v>0.30527799999999999</c:v>
                </c:pt>
                <c:pt idx="772" formatCode="General">
                  <c:v>0.305288</c:v>
                </c:pt>
                <c:pt idx="773" formatCode="General">
                  <c:v>0.30530099999999999</c:v>
                </c:pt>
                <c:pt idx="774" formatCode="General">
                  <c:v>0.305309</c:v>
                </c:pt>
                <c:pt idx="775" formatCode="General">
                  <c:v>0.30532199999999998</c:v>
                </c:pt>
                <c:pt idx="776" formatCode="General">
                  <c:v>0.30532599999999999</c:v>
                </c:pt>
                <c:pt idx="777" formatCode="General">
                  <c:v>0.30534</c:v>
                </c:pt>
                <c:pt idx="778" formatCode="General">
                  <c:v>0.30534499999999998</c:v>
                </c:pt>
                <c:pt idx="779" formatCode="General">
                  <c:v>0.30535899999999999</c:v>
                </c:pt>
                <c:pt idx="780" formatCode="General">
                  <c:v>0.305363</c:v>
                </c:pt>
                <c:pt idx="781" formatCode="General">
                  <c:v>0.30537700000000001</c:v>
                </c:pt>
                <c:pt idx="782" formatCode="General">
                  <c:v>0.30538100000000001</c:v>
                </c:pt>
                <c:pt idx="783" formatCode="General">
                  <c:v>0.30539500000000003</c:v>
                </c:pt>
                <c:pt idx="784" formatCode="General">
                  <c:v>0.305398</c:v>
                </c:pt>
                <c:pt idx="785" formatCode="General">
                  <c:v>0.3054</c:v>
                </c:pt>
                <c:pt idx="786" formatCode="General">
                  <c:v>0.30541099999999999</c:v>
                </c:pt>
                <c:pt idx="787" formatCode="General">
                  <c:v>0.30542599999999998</c:v>
                </c:pt>
                <c:pt idx="788" formatCode="General">
                  <c:v>0.30543700000000001</c:v>
                </c:pt>
                <c:pt idx="789" formatCode="General">
                  <c:v>0.30544500000000002</c:v>
                </c:pt>
                <c:pt idx="790" formatCode="General">
                  <c:v>0.305448</c:v>
                </c:pt>
                <c:pt idx="791" formatCode="General">
                  <c:v>0.30546299999999998</c:v>
                </c:pt>
                <c:pt idx="792" formatCode="General">
                  <c:v>0.30546499999999999</c:v>
                </c:pt>
                <c:pt idx="793" formatCode="General">
                  <c:v>0.30547600000000003</c:v>
                </c:pt>
                <c:pt idx="794" formatCode="General">
                  <c:v>0.30547400000000002</c:v>
                </c:pt>
                <c:pt idx="795" formatCode="General">
                  <c:v>0.305477</c:v>
                </c:pt>
                <c:pt idx="796" formatCode="General">
                  <c:v>0.30548700000000001</c:v>
                </c:pt>
                <c:pt idx="797" formatCode="General">
                  <c:v>0.30549700000000002</c:v>
                </c:pt>
                <c:pt idx="798" formatCode="General">
                  <c:v>0.30550699999999997</c:v>
                </c:pt>
                <c:pt idx="799" formatCode="General">
                  <c:v>0.30551400000000001</c:v>
                </c:pt>
                <c:pt idx="800" formatCode="General">
                  <c:v>0.30551699999999998</c:v>
                </c:pt>
                <c:pt idx="801" formatCode="General">
                  <c:v>0.30552000000000001</c:v>
                </c:pt>
                <c:pt idx="802" formatCode="General">
                  <c:v>0.30552699999999999</c:v>
                </c:pt>
                <c:pt idx="803" formatCode="General">
                  <c:v>0.30553000000000002</c:v>
                </c:pt>
                <c:pt idx="804" formatCode="General">
                  <c:v>0.305531</c:v>
                </c:pt>
                <c:pt idx="805" formatCode="General">
                  <c:v>0.305535</c:v>
                </c:pt>
                <c:pt idx="806" formatCode="General">
                  <c:v>0.30554199999999998</c:v>
                </c:pt>
                <c:pt idx="807" formatCode="General">
                  <c:v>0.30554900000000002</c:v>
                </c:pt>
                <c:pt idx="808" formatCode="General">
                  <c:v>0.30555500000000002</c:v>
                </c:pt>
                <c:pt idx="809" formatCode="General">
                  <c:v>0.30556</c:v>
                </c:pt>
                <c:pt idx="810" formatCode="General">
                  <c:v>0.30556499999999998</c:v>
                </c:pt>
                <c:pt idx="811" formatCode="General">
                  <c:v>0.30556899999999998</c:v>
                </c:pt>
                <c:pt idx="812" formatCode="General">
                  <c:v>0.30557099999999998</c:v>
                </c:pt>
                <c:pt idx="813" formatCode="General">
                  <c:v>0.30558000000000002</c:v>
                </c:pt>
                <c:pt idx="814" formatCode="General">
                  <c:v>0.30559399999999998</c:v>
                </c:pt>
                <c:pt idx="815" formatCode="General">
                  <c:v>0.30559199999999997</c:v>
                </c:pt>
                <c:pt idx="816" formatCode="General">
                  <c:v>0.30560700000000002</c:v>
                </c:pt>
                <c:pt idx="817" formatCode="General">
                  <c:v>0.30559700000000001</c:v>
                </c:pt>
                <c:pt idx="818" formatCode="General">
                  <c:v>0.30560999999999999</c:v>
                </c:pt>
                <c:pt idx="819" formatCode="General">
                  <c:v>0.30560700000000002</c:v>
                </c:pt>
                <c:pt idx="820" formatCode="General">
                  <c:v>0.305616</c:v>
                </c:pt>
                <c:pt idx="821" formatCode="General">
                  <c:v>0.30563000000000001</c:v>
                </c:pt>
                <c:pt idx="822" formatCode="General">
                  <c:v>0.30562499999999998</c:v>
                </c:pt>
                <c:pt idx="823" formatCode="General">
                  <c:v>0.30563000000000001</c:v>
                </c:pt>
                <c:pt idx="824" formatCode="General">
                  <c:v>0.30562499999999998</c:v>
                </c:pt>
                <c:pt idx="825" formatCode="General">
                  <c:v>0.30563400000000002</c:v>
                </c:pt>
                <c:pt idx="826" formatCode="General">
                  <c:v>0.30564000000000002</c:v>
                </c:pt>
                <c:pt idx="827" formatCode="General">
                  <c:v>0.30563400000000002</c:v>
                </c:pt>
                <c:pt idx="828" formatCode="General">
                  <c:v>0.30564200000000002</c:v>
                </c:pt>
                <c:pt idx="829" formatCode="General">
                  <c:v>0.30564599999999997</c:v>
                </c:pt>
                <c:pt idx="830" formatCode="General">
                  <c:v>0.30563800000000002</c:v>
                </c:pt>
                <c:pt idx="831" formatCode="General">
                  <c:v>0.30563699999999999</c:v>
                </c:pt>
                <c:pt idx="832" formatCode="General">
                  <c:v>0.305643</c:v>
                </c:pt>
                <c:pt idx="833" formatCode="General">
                  <c:v>0.305643</c:v>
                </c:pt>
                <c:pt idx="834" formatCode="General">
                  <c:v>0.305643</c:v>
                </c:pt>
                <c:pt idx="835" formatCode="General">
                  <c:v>0.30564400000000003</c:v>
                </c:pt>
                <c:pt idx="836" formatCode="General">
                  <c:v>0.30564599999999997</c:v>
                </c:pt>
                <c:pt idx="837" formatCode="General">
                  <c:v>0.305647</c:v>
                </c:pt>
                <c:pt idx="838" formatCode="General">
                  <c:v>0.305649</c:v>
                </c:pt>
                <c:pt idx="839" formatCode="General">
                  <c:v>0.30564999999999998</c:v>
                </c:pt>
                <c:pt idx="840" formatCode="General">
                  <c:v>0.30565199999999998</c:v>
                </c:pt>
                <c:pt idx="841" formatCode="General">
                  <c:v>0.30565399999999998</c:v>
                </c:pt>
                <c:pt idx="842" formatCode="General">
                  <c:v>0.30565700000000001</c:v>
                </c:pt>
                <c:pt idx="843" formatCode="General">
                  <c:v>0.30565900000000001</c:v>
                </c:pt>
                <c:pt idx="844" formatCode="General">
                  <c:v>0.30566100000000002</c:v>
                </c:pt>
                <c:pt idx="845" formatCode="General">
                  <c:v>0.30566399999999999</c:v>
                </c:pt>
                <c:pt idx="846" formatCode="General">
                  <c:v>0.30566599999999999</c:v>
                </c:pt>
                <c:pt idx="847" formatCode="General">
                  <c:v>0.30566900000000002</c:v>
                </c:pt>
                <c:pt idx="848" formatCode="General">
                  <c:v>0.305672</c:v>
                </c:pt>
                <c:pt idx="849" formatCode="General">
                  <c:v>0.305674</c:v>
                </c:pt>
                <c:pt idx="850" formatCode="General">
                  <c:v>0.30567699999999998</c:v>
                </c:pt>
                <c:pt idx="851" formatCode="General">
                  <c:v>0.30568000000000001</c:v>
                </c:pt>
                <c:pt idx="852" formatCode="General">
                  <c:v>0.30568200000000001</c:v>
                </c:pt>
                <c:pt idx="853" formatCode="General">
                  <c:v>0.30568499999999998</c:v>
                </c:pt>
                <c:pt idx="854" formatCode="General">
                  <c:v>0.30568800000000002</c:v>
                </c:pt>
                <c:pt idx="855" formatCode="General">
                  <c:v>0.30569000000000002</c:v>
                </c:pt>
                <c:pt idx="856" formatCode="General">
                  <c:v>0.30569299999999999</c:v>
                </c:pt>
                <c:pt idx="857" formatCode="General">
                  <c:v>0.30569499999999999</c:v>
                </c:pt>
                <c:pt idx="858" formatCode="General">
                  <c:v>0.30569800000000003</c:v>
                </c:pt>
                <c:pt idx="859" formatCode="General">
                  <c:v>0.30570000000000003</c:v>
                </c:pt>
                <c:pt idx="860" formatCode="General">
                  <c:v>0.305703</c:v>
                </c:pt>
                <c:pt idx="861" formatCode="General">
                  <c:v>0.30570599999999998</c:v>
                </c:pt>
                <c:pt idx="862" formatCode="General">
                  <c:v>0.30570799999999998</c:v>
                </c:pt>
                <c:pt idx="863" formatCode="General">
                  <c:v>0.30571100000000001</c:v>
                </c:pt>
                <c:pt idx="864" formatCode="General">
                  <c:v>0.30571300000000001</c:v>
                </c:pt>
                <c:pt idx="865" formatCode="General">
                  <c:v>0.30571599999999999</c:v>
                </c:pt>
                <c:pt idx="866" formatCode="General">
                  <c:v>0.30571799999999999</c:v>
                </c:pt>
                <c:pt idx="867" formatCode="General">
                  <c:v>0.30572100000000002</c:v>
                </c:pt>
                <c:pt idx="868" formatCode="General">
                  <c:v>0.30572300000000002</c:v>
                </c:pt>
                <c:pt idx="869" formatCode="General">
                  <c:v>0.30572500000000002</c:v>
                </c:pt>
                <c:pt idx="870" formatCode="General">
                  <c:v>0.305728</c:v>
                </c:pt>
                <c:pt idx="871" formatCode="General">
                  <c:v>0.30573</c:v>
                </c:pt>
                <c:pt idx="872" formatCode="General">
                  <c:v>0.30573299999999998</c:v>
                </c:pt>
                <c:pt idx="873" formatCode="General">
                  <c:v>0.30573499999999998</c:v>
                </c:pt>
                <c:pt idx="874" formatCode="General">
                  <c:v>0.30573699999999998</c:v>
                </c:pt>
                <c:pt idx="875" formatCode="General">
                  <c:v>0.30574000000000001</c:v>
                </c:pt>
                <c:pt idx="876" formatCode="General">
                  <c:v>0.30574200000000001</c:v>
                </c:pt>
                <c:pt idx="877" formatCode="General">
                  <c:v>0.30574499999999999</c:v>
                </c:pt>
                <c:pt idx="878" formatCode="General">
                  <c:v>0.30574699999999999</c:v>
                </c:pt>
                <c:pt idx="879" formatCode="General">
                  <c:v>0.30574899999999999</c:v>
                </c:pt>
                <c:pt idx="880" formatCode="General">
                  <c:v>0.30575200000000002</c:v>
                </c:pt>
                <c:pt idx="881" formatCode="General">
                  <c:v>0.30575400000000003</c:v>
                </c:pt>
                <c:pt idx="882" formatCode="General">
                  <c:v>0.305757</c:v>
                </c:pt>
                <c:pt idx="883" formatCode="General">
                  <c:v>0.305759</c:v>
                </c:pt>
                <c:pt idx="884" formatCode="General">
                  <c:v>0.30576100000000001</c:v>
                </c:pt>
                <c:pt idx="885" formatCode="General">
                  <c:v>0.30576399999999998</c:v>
                </c:pt>
                <c:pt idx="886" formatCode="General">
                  <c:v>0.30576599999999998</c:v>
                </c:pt>
                <c:pt idx="887" formatCode="General">
                  <c:v>0.30576799999999998</c:v>
                </c:pt>
                <c:pt idx="888" formatCode="General">
                  <c:v>0.30577100000000002</c:v>
                </c:pt>
                <c:pt idx="889" formatCode="General">
                  <c:v>0.30577300000000002</c:v>
                </c:pt>
                <c:pt idx="890" formatCode="General">
                  <c:v>0.30577500000000002</c:v>
                </c:pt>
                <c:pt idx="891" formatCode="General">
                  <c:v>0.30577799999999999</c:v>
                </c:pt>
                <c:pt idx="892" formatCode="General">
                  <c:v>0.30578</c:v>
                </c:pt>
                <c:pt idx="893" formatCode="General">
                  <c:v>0.30578300000000003</c:v>
                </c:pt>
                <c:pt idx="894" formatCode="General">
                  <c:v>0.30578499999999997</c:v>
                </c:pt>
                <c:pt idx="895" formatCode="General">
                  <c:v>0.30578699999999998</c:v>
                </c:pt>
                <c:pt idx="896" formatCode="General">
                  <c:v>0.30579299999999998</c:v>
                </c:pt>
                <c:pt idx="897" formatCode="General">
                  <c:v>0.30579800000000001</c:v>
                </c:pt>
                <c:pt idx="898" formatCode="General">
                  <c:v>0.30579899999999999</c:v>
                </c:pt>
                <c:pt idx="899" formatCode="General">
                  <c:v>0.30580000000000002</c:v>
                </c:pt>
                <c:pt idx="900" formatCode="General">
                  <c:v>0.30580200000000002</c:v>
                </c:pt>
                <c:pt idx="901" formatCode="General">
                  <c:v>0.30580299999999999</c:v>
                </c:pt>
                <c:pt idx="902" formatCode="General">
                  <c:v>0.30580600000000002</c:v>
                </c:pt>
                <c:pt idx="903" formatCode="General">
                  <c:v>0.30580800000000002</c:v>
                </c:pt>
                <c:pt idx="904" formatCode="General">
                  <c:v>0.305811</c:v>
                </c:pt>
                <c:pt idx="905" formatCode="General">
                  <c:v>0.30581399999999997</c:v>
                </c:pt>
                <c:pt idx="906" formatCode="General">
                  <c:v>0.305815</c:v>
                </c:pt>
                <c:pt idx="907" formatCode="General">
                  <c:v>0.30581700000000001</c:v>
                </c:pt>
                <c:pt idx="908" formatCode="General">
                  <c:v>0.30581900000000001</c:v>
                </c:pt>
                <c:pt idx="909" formatCode="General">
                  <c:v>0.30582100000000001</c:v>
                </c:pt>
                <c:pt idx="910" formatCode="General">
                  <c:v>0.30582399999999998</c:v>
                </c:pt>
                <c:pt idx="911" formatCode="General">
                  <c:v>0.30582500000000001</c:v>
                </c:pt>
                <c:pt idx="912" formatCode="General">
                  <c:v>0.30582700000000002</c:v>
                </c:pt>
                <c:pt idx="913" formatCode="General">
                  <c:v>0.30582799999999999</c:v>
                </c:pt>
                <c:pt idx="914" formatCode="General">
                  <c:v>0.30582999999999999</c:v>
                </c:pt>
                <c:pt idx="915" formatCode="General">
                  <c:v>0.30583100000000002</c:v>
                </c:pt>
                <c:pt idx="916" formatCode="General">
                  <c:v>0.30583300000000002</c:v>
                </c:pt>
                <c:pt idx="917" formatCode="General">
                  <c:v>0.30583500000000002</c:v>
                </c:pt>
                <c:pt idx="918" formatCode="General">
                  <c:v>0.30583700000000003</c:v>
                </c:pt>
                <c:pt idx="919" formatCode="General">
                  <c:v>0.30583900000000003</c:v>
                </c:pt>
                <c:pt idx="920" formatCode="General">
                  <c:v>0.30584099999999997</c:v>
                </c:pt>
                <c:pt idx="921" formatCode="General">
                  <c:v>0.305844</c:v>
                </c:pt>
                <c:pt idx="922" formatCode="General">
                  <c:v>0.30584600000000001</c:v>
                </c:pt>
                <c:pt idx="923" formatCode="General">
                  <c:v>0.30584800000000001</c:v>
                </c:pt>
                <c:pt idx="924" formatCode="General">
                  <c:v>0.30585099999999998</c:v>
                </c:pt>
                <c:pt idx="925" formatCode="General">
                  <c:v>0.30585400000000001</c:v>
                </c:pt>
                <c:pt idx="926" formatCode="General">
                  <c:v>0.30585600000000002</c:v>
                </c:pt>
                <c:pt idx="927" formatCode="General">
                  <c:v>0.30585899999999999</c:v>
                </c:pt>
                <c:pt idx="928" formatCode="General">
                  <c:v>0.30586200000000002</c:v>
                </c:pt>
                <c:pt idx="929" formatCode="General">
                  <c:v>0.30586400000000002</c:v>
                </c:pt>
                <c:pt idx="930" formatCode="General">
                  <c:v>0.305867</c:v>
                </c:pt>
                <c:pt idx="931" formatCode="General">
                  <c:v>0.30586999999999998</c:v>
                </c:pt>
                <c:pt idx="932" formatCode="General">
                  <c:v>0.30587300000000001</c:v>
                </c:pt>
                <c:pt idx="933" formatCode="General">
                  <c:v>0.30587700000000001</c:v>
                </c:pt>
                <c:pt idx="934" formatCode="General">
                  <c:v>0.30587999999999999</c:v>
                </c:pt>
                <c:pt idx="935" formatCode="General">
                  <c:v>0.30588300000000002</c:v>
                </c:pt>
                <c:pt idx="936" formatCode="General">
                  <c:v>0.30588599999999999</c:v>
                </c:pt>
                <c:pt idx="937" formatCode="General">
                  <c:v>0.30588900000000002</c:v>
                </c:pt>
                <c:pt idx="938" formatCode="General">
                  <c:v>0.305892</c:v>
                </c:pt>
                <c:pt idx="939" formatCode="General">
                  <c:v>0.30589499999999997</c:v>
                </c:pt>
                <c:pt idx="940" formatCode="General">
                  <c:v>0.305898</c:v>
                </c:pt>
                <c:pt idx="941" formatCode="General">
                  <c:v>0.30590099999999998</c:v>
                </c:pt>
                <c:pt idx="942" formatCode="General">
                  <c:v>0.30590400000000001</c:v>
                </c:pt>
                <c:pt idx="943" formatCode="General">
                  <c:v>0.30590699999999998</c:v>
                </c:pt>
                <c:pt idx="944" formatCode="General">
                  <c:v>0.30591000000000002</c:v>
                </c:pt>
                <c:pt idx="945" formatCode="General">
                  <c:v>0.30591299999999999</c:v>
                </c:pt>
                <c:pt idx="946" formatCode="General">
                  <c:v>0.30591699999999999</c:v>
                </c:pt>
                <c:pt idx="947" formatCode="General">
                  <c:v>0.30592000000000003</c:v>
                </c:pt>
                <c:pt idx="948" formatCode="General">
                  <c:v>0.305923</c:v>
                </c:pt>
                <c:pt idx="949" formatCode="General">
                  <c:v>0.30592599999999998</c:v>
                </c:pt>
                <c:pt idx="950" formatCode="General">
                  <c:v>0.30592999999999998</c:v>
                </c:pt>
                <c:pt idx="951" formatCode="General">
                  <c:v>0.30593300000000001</c:v>
                </c:pt>
                <c:pt idx="952" formatCode="General">
                  <c:v>0.30593599999999999</c:v>
                </c:pt>
                <c:pt idx="953" formatCode="General">
                  <c:v>0.30593999999999999</c:v>
                </c:pt>
                <c:pt idx="954" formatCode="General">
                  <c:v>0.30594300000000002</c:v>
                </c:pt>
                <c:pt idx="955" formatCode="General">
                  <c:v>0.30594700000000002</c:v>
                </c:pt>
                <c:pt idx="956" formatCode="General">
                  <c:v>0.30595</c:v>
                </c:pt>
                <c:pt idx="957" formatCode="General">
                  <c:v>0.305954</c:v>
                </c:pt>
                <c:pt idx="958" formatCode="General">
                  <c:v>0.30595699999999998</c:v>
                </c:pt>
                <c:pt idx="959" formatCode="General">
                  <c:v>0.30596099999999998</c:v>
                </c:pt>
                <c:pt idx="960" formatCode="General">
                  <c:v>0.30596499999999999</c:v>
                </c:pt>
                <c:pt idx="961" formatCode="General">
                  <c:v>0.30596800000000002</c:v>
                </c:pt>
                <c:pt idx="962" formatCode="General">
                  <c:v>0.30597200000000002</c:v>
                </c:pt>
                <c:pt idx="963" formatCode="General">
                  <c:v>0.30597600000000003</c:v>
                </c:pt>
                <c:pt idx="964" formatCode="General">
                  <c:v>0.30597999999999997</c:v>
                </c:pt>
                <c:pt idx="965" formatCode="General">
                  <c:v>0.30598399999999998</c:v>
                </c:pt>
                <c:pt idx="966" formatCode="General">
                  <c:v>0.30598700000000001</c:v>
                </c:pt>
                <c:pt idx="967" formatCode="General">
                  <c:v>0.30599100000000001</c:v>
                </c:pt>
                <c:pt idx="968" formatCode="General">
                  <c:v>0.30599500000000002</c:v>
                </c:pt>
                <c:pt idx="969" formatCode="General">
                  <c:v>0.30599900000000002</c:v>
                </c:pt>
                <c:pt idx="970" formatCode="General">
                  <c:v>0.30600300000000002</c:v>
                </c:pt>
                <c:pt idx="971" formatCode="General">
                  <c:v>0.30600699999999997</c:v>
                </c:pt>
                <c:pt idx="972" formatCode="General">
                  <c:v>0.30601099999999998</c:v>
                </c:pt>
                <c:pt idx="973" formatCode="General">
                  <c:v>0.30601499999999998</c:v>
                </c:pt>
                <c:pt idx="974" formatCode="General">
                  <c:v>0.30601899999999999</c:v>
                </c:pt>
                <c:pt idx="975" formatCode="General">
                  <c:v>0.30602400000000002</c:v>
                </c:pt>
                <c:pt idx="976" formatCode="General">
                  <c:v>0.30602800000000002</c:v>
                </c:pt>
                <c:pt idx="977" formatCode="General">
                  <c:v>0.30603200000000003</c:v>
                </c:pt>
                <c:pt idx="978" formatCode="General">
                  <c:v>0.30603599999999997</c:v>
                </c:pt>
                <c:pt idx="979" formatCode="General">
                  <c:v>0.30604100000000001</c:v>
                </c:pt>
                <c:pt idx="980" formatCode="General">
                  <c:v>0.30604500000000001</c:v>
                </c:pt>
                <c:pt idx="981" formatCode="General">
                  <c:v>0.30604900000000002</c:v>
                </c:pt>
                <c:pt idx="982" formatCode="General">
                  <c:v>0.30605399999999999</c:v>
                </c:pt>
                <c:pt idx="983" formatCode="General">
                  <c:v>0.306058</c:v>
                </c:pt>
                <c:pt idx="984" formatCode="General">
                  <c:v>0.306062</c:v>
                </c:pt>
                <c:pt idx="985" formatCode="General">
                  <c:v>0.30606699999999998</c:v>
                </c:pt>
                <c:pt idx="986" formatCode="General">
                  <c:v>0.30607099999999998</c:v>
                </c:pt>
                <c:pt idx="987" formatCode="General">
                  <c:v>0.30607600000000001</c:v>
                </c:pt>
                <c:pt idx="988" formatCode="General">
                  <c:v>0.30608000000000002</c:v>
                </c:pt>
                <c:pt idx="989" formatCode="General">
                  <c:v>0.306085</c:v>
                </c:pt>
                <c:pt idx="990" formatCode="General">
                  <c:v>0.306089</c:v>
                </c:pt>
                <c:pt idx="991" formatCode="General">
                  <c:v>0.306093</c:v>
                </c:pt>
                <c:pt idx="992" formatCode="General">
                  <c:v>0.30609799999999998</c:v>
                </c:pt>
                <c:pt idx="993" formatCode="General">
                  <c:v>0.30610199999999999</c:v>
                </c:pt>
                <c:pt idx="994" formatCode="General">
                  <c:v>0.30610700000000002</c:v>
                </c:pt>
                <c:pt idx="995" formatCode="General">
                  <c:v>0.30611100000000002</c:v>
                </c:pt>
                <c:pt idx="996" formatCode="General">
                  <c:v>0.306116</c:v>
                </c:pt>
                <c:pt idx="997" formatCode="General">
                  <c:v>0.30612</c:v>
                </c:pt>
                <c:pt idx="998" formatCode="General">
                  <c:v>0.30612499999999998</c:v>
                </c:pt>
                <c:pt idx="999" formatCode="General">
                  <c:v>0.30613000000000001</c:v>
                </c:pt>
                <c:pt idx="1000" formatCode="General">
                  <c:v>0.30613499999999999</c:v>
                </c:pt>
                <c:pt idx="1001" formatCode="General">
                  <c:v>0.30613899999999999</c:v>
                </c:pt>
                <c:pt idx="1002" formatCode="General">
                  <c:v>0.30614400000000003</c:v>
                </c:pt>
                <c:pt idx="1003" formatCode="General">
                  <c:v>0.30615100000000001</c:v>
                </c:pt>
                <c:pt idx="1004" formatCode="General">
                  <c:v>0.30615700000000001</c:v>
                </c:pt>
                <c:pt idx="1005" formatCode="General">
                  <c:v>0.30616399999999999</c:v>
                </c:pt>
                <c:pt idx="1006" formatCode="General">
                  <c:v>0.30617100000000003</c:v>
                </c:pt>
                <c:pt idx="1007" formatCode="General">
                  <c:v>0.30617699999999998</c:v>
                </c:pt>
                <c:pt idx="1008" formatCode="General">
                  <c:v>0.30618400000000001</c:v>
                </c:pt>
                <c:pt idx="1009" formatCode="General">
                  <c:v>0.30619000000000002</c:v>
                </c:pt>
                <c:pt idx="1010" formatCode="General">
                  <c:v>0.306197</c:v>
                </c:pt>
                <c:pt idx="1011" formatCode="General">
                  <c:v>0.30620399999999998</c:v>
                </c:pt>
                <c:pt idx="1012" formatCode="General">
                  <c:v>0.30621100000000001</c:v>
                </c:pt>
                <c:pt idx="1013" formatCode="General">
                  <c:v>0.30621799999999999</c:v>
                </c:pt>
                <c:pt idx="1014" formatCode="General">
                  <c:v>0.306224</c:v>
                </c:pt>
                <c:pt idx="1015" formatCode="General">
                  <c:v>0.30623099999999998</c:v>
                </c:pt>
                <c:pt idx="1016" formatCode="General">
                  <c:v>0.30623800000000001</c:v>
                </c:pt>
                <c:pt idx="1017" formatCode="General">
                  <c:v>0.30624499999999999</c:v>
                </c:pt>
                <c:pt idx="1018" formatCode="General">
                  <c:v>0.30625200000000002</c:v>
                </c:pt>
                <c:pt idx="1019" formatCode="General">
                  <c:v>0.306259</c:v>
                </c:pt>
                <c:pt idx="1020" formatCode="General">
                  <c:v>0.30626599999999998</c:v>
                </c:pt>
                <c:pt idx="1021" formatCode="General">
                  <c:v>0.30627300000000002</c:v>
                </c:pt>
                <c:pt idx="1022" formatCode="General">
                  <c:v>0.30628</c:v>
                </c:pt>
                <c:pt idx="1023" formatCode="General">
                  <c:v>0.30628699999999998</c:v>
                </c:pt>
                <c:pt idx="1024" formatCode="General">
                  <c:v>0.30629400000000001</c:v>
                </c:pt>
                <c:pt idx="1025" formatCode="General">
                  <c:v>0.30630099999999999</c:v>
                </c:pt>
                <c:pt idx="1026" formatCode="General">
                  <c:v>0.30630800000000002</c:v>
                </c:pt>
                <c:pt idx="1027" formatCode="General">
                  <c:v>0.30631599999999998</c:v>
                </c:pt>
                <c:pt idx="1028" formatCode="General">
                  <c:v>0.30632300000000001</c:v>
                </c:pt>
                <c:pt idx="1029" formatCode="General">
                  <c:v>0.30632999999999999</c:v>
                </c:pt>
                <c:pt idx="1030" formatCode="General">
                  <c:v>0.30633700000000003</c:v>
                </c:pt>
                <c:pt idx="1031" formatCode="General">
                  <c:v>0.30634400000000001</c:v>
                </c:pt>
                <c:pt idx="1032" formatCode="General">
                  <c:v>0.30635099999999998</c:v>
                </c:pt>
                <c:pt idx="1033" formatCode="General">
                  <c:v>0.30635800000000002</c:v>
                </c:pt>
                <c:pt idx="1034" formatCode="General">
                  <c:v>0.30636600000000003</c:v>
                </c:pt>
                <c:pt idx="1035" formatCode="General">
                  <c:v>0.30637300000000001</c:v>
                </c:pt>
                <c:pt idx="1036" formatCode="General">
                  <c:v>0.30637999999999999</c:v>
                </c:pt>
                <c:pt idx="1037" formatCode="General">
                  <c:v>0.30638700000000002</c:v>
                </c:pt>
                <c:pt idx="1038" formatCode="General">
                  <c:v>0.30639499999999997</c:v>
                </c:pt>
                <c:pt idx="1039" formatCode="General">
                  <c:v>0.30640200000000001</c:v>
                </c:pt>
                <c:pt idx="1040" formatCode="General">
                  <c:v>0.30640899999999999</c:v>
                </c:pt>
                <c:pt idx="1041" formatCode="General">
                  <c:v>0.30641600000000002</c:v>
                </c:pt>
                <c:pt idx="1042" formatCode="General">
                  <c:v>0.306423</c:v>
                </c:pt>
                <c:pt idx="1043" formatCode="General">
                  <c:v>0.30643100000000001</c:v>
                </c:pt>
                <c:pt idx="1044" formatCode="General">
                  <c:v>0.30643799999999999</c:v>
                </c:pt>
                <c:pt idx="1045" formatCode="General">
                  <c:v>0.30644500000000002</c:v>
                </c:pt>
                <c:pt idx="1046" formatCode="General">
                  <c:v>0.306452</c:v>
                </c:pt>
                <c:pt idx="1047" formatCode="General">
                  <c:v>0.30645899999999998</c:v>
                </c:pt>
                <c:pt idx="1048" formatCode="General">
                  <c:v>0.30646699999999999</c:v>
                </c:pt>
                <c:pt idx="1049" formatCode="General">
                  <c:v>0.30647400000000002</c:v>
                </c:pt>
                <c:pt idx="1050" formatCode="General">
                  <c:v>0.306481</c:v>
                </c:pt>
                <c:pt idx="1051" formatCode="General">
                  <c:v>0.30648799999999998</c:v>
                </c:pt>
                <c:pt idx="1052" formatCode="General">
                  <c:v>0.30649500000000002</c:v>
                </c:pt>
                <c:pt idx="1053" formatCode="General">
                  <c:v>0.306502</c:v>
                </c:pt>
                <c:pt idx="1054" formatCode="General">
                  <c:v>0.30650899999999998</c:v>
                </c:pt>
                <c:pt idx="1055" formatCode="General">
                  <c:v>0.30651699999999998</c:v>
                </c:pt>
                <c:pt idx="1056" formatCode="General">
                  <c:v>0.30652400000000002</c:v>
                </c:pt>
                <c:pt idx="1057" formatCode="General">
                  <c:v>0.306531</c:v>
                </c:pt>
                <c:pt idx="1058" formatCode="General">
                  <c:v>0.30653799999999998</c:v>
                </c:pt>
                <c:pt idx="1059" formatCode="General">
                  <c:v>0.30654500000000001</c:v>
                </c:pt>
                <c:pt idx="1060" formatCode="General">
                  <c:v>0.30655199999999999</c:v>
                </c:pt>
                <c:pt idx="1061" formatCode="General">
                  <c:v>0.30655900000000003</c:v>
                </c:pt>
                <c:pt idx="1062" formatCode="General">
                  <c:v>0.30656600000000001</c:v>
                </c:pt>
                <c:pt idx="1063" formatCode="General">
                  <c:v>0.30657299999999998</c:v>
                </c:pt>
                <c:pt idx="1064" formatCode="General">
                  <c:v>0.30658000000000002</c:v>
                </c:pt>
                <c:pt idx="1065" formatCode="General">
                  <c:v>0.306587</c:v>
                </c:pt>
                <c:pt idx="1066" formatCode="General">
                  <c:v>0.30659399999999998</c:v>
                </c:pt>
                <c:pt idx="1067" formatCode="General">
                  <c:v>0.30660100000000001</c:v>
                </c:pt>
                <c:pt idx="1068" formatCode="General">
                  <c:v>0.30660799999999999</c:v>
                </c:pt>
                <c:pt idx="1069" formatCode="General">
                  <c:v>0.30661500000000003</c:v>
                </c:pt>
                <c:pt idx="1070" formatCode="General">
                  <c:v>0.30662099999999998</c:v>
                </c:pt>
                <c:pt idx="1071" formatCode="General">
                  <c:v>0.30662800000000001</c:v>
                </c:pt>
                <c:pt idx="1072" formatCode="General">
                  <c:v>0.30663499999999999</c:v>
                </c:pt>
                <c:pt idx="1073" formatCode="General">
                  <c:v>0.30664200000000003</c:v>
                </c:pt>
                <c:pt idx="1074" formatCode="General">
                  <c:v>0.30664799999999998</c:v>
                </c:pt>
                <c:pt idx="1075" formatCode="General">
                  <c:v>0.30665399999999998</c:v>
                </c:pt>
                <c:pt idx="1076" formatCode="General">
                  <c:v>0.30666100000000002</c:v>
                </c:pt>
                <c:pt idx="1077" formatCode="General">
                  <c:v>0.30666700000000002</c:v>
                </c:pt>
                <c:pt idx="1078" formatCode="General">
                  <c:v>0.30667299999999997</c:v>
                </c:pt>
                <c:pt idx="1079" formatCode="General">
                  <c:v>0.30668000000000001</c:v>
                </c:pt>
                <c:pt idx="1080" formatCode="General">
                  <c:v>0.30668600000000001</c:v>
                </c:pt>
                <c:pt idx="1081" formatCode="General">
                  <c:v>0.30669299999999999</c:v>
                </c:pt>
                <c:pt idx="1082" formatCode="General">
                  <c:v>0.306699</c:v>
                </c:pt>
                <c:pt idx="1083" formatCode="General">
                  <c:v>0.30670599999999998</c:v>
                </c:pt>
                <c:pt idx="1084" formatCode="General">
                  <c:v>0.30671199999999998</c:v>
                </c:pt>
                <c:pt idx="1085" formatCode="General">
                  <c:v>0.30671900000000002</c:v>
                </c:pt>
                <c:pt idx="1086" formatCode="General">
                  <c:v>0.30672500000000003</c:v>
                </c:pt>
                <c:pt idx="1087" formatCode="General">
                  <c:v>0.306732</c:v>
                </c:pt>
                <c:pt idx="1088" formatCode="General">
                  <c:v>0.30673800000000001</c:v>
                </c:pt>
                <c:pt idx="1089" formatCode="General">
                  <c:v>0.30674499999999999</c:v>
                </c:pt>
                <c:pt idx="1090" formatCode="General">
                  <c:v>0.306751</c:v>
                </c:pt>
                <c:pt idx="1091" formatCode="General">
                  <c:v>0.306757</c:v>
                </c:pt>
                <c:pt idx="1092" formatCode="General">
                  <c:v>0.30676399999999998</c:v>
                </c:pt>
                <c:pt idx="1093" formatCode="General">
                  <c:v>0.30676999999999999</c:v>
                </c:pt>
                <c:pt idx="1094" formatCode="General">
                  <c:v>0.30677599999999999</c:v>
                </c:pt>
                <c:pt idx="1095" formatCode="General">
                  <c:v>0.30678299999999997</c:v>
                </c:pt>
                <c:pt idx="1096" formatCode="General">
                  <c:v>0.30678899999999998</c:v>
                </c:pt>
                <c:pt idx="1097" formatCode="General">
                  <c:v>0.30679499999999998</c:v>
                </c:pt>
                <c:pt idx="1098" formatCode="General">
                  <c:v>0.30680099999999999</c:v>
                </c:pt>
                <c:pt idx="1099" formatCode="General">
                  <c:v>0.306807</c:v>
                </c:pt>
                <c:pt idx="1100" formatCode="General">
                  <c:v>0.30681399999999998</c:v>
                </c:pt>
                <c:pt idx="1101" formatCode="General">
                  <c:v>0.30681999999999998</c:v>
                </c:pt>
                <c:pt idx="1102" formatCode="General">
                  <c:v>0.30682599999999999</c:v>
                </c:pt>
                <c:pt idx="1103" formatCode="General">
                  <c:v>0.30683199999999999</c:v>
                </c:pt>
                <c:pt idx="1104" formatCode="General">
                  <c:v>0.306838</c:v>
                </c:pt>
                <c:pt idx="1105" formatCode="General">
                  <c:v>0.30684400000000001</c:v>
                </c:pt>
                <c:pt idx="1106" formatCode="General">
                  <c:v>0.30685000000000001</c:v>
                </c:pt>
                <c:pt idx="1107" formatCode="General">
                  <c:v>0.30685600000000002</c:v>
                </c:pt>
                <c:pt idx="1108" formatCode="General">
                  <c:v>0.30686200000000002</c:v>
                </c:pt>
                <c:pt idx="1109" formatCode="General">
                  <c:v>0.30686799999999997</c:v>
                </c:pt>
                <c:pt idx="1110" formatCode="General">
                  <c:v>0.30687399999999998</c:v>
                </c:pt>
                <c:pt idx="1111" formatCode="General">
                  <c:v>0.30687999999999999</c:v>
                </c:pt>
                <c:pt idx="1112" formatCode="General">
                  <c:v>0.30688599999999999</c:v>
                </c:pt>
                <c:pt idx="1113" formatCode="General">
                  <c:v>0.306892</c:v>
                </c:pt>
                <c:pt idx="1114" formatCode="General">
                  <c:v>0.30689699999999998</c:v>
                </c:pt>
                <c:pt idx="1115" formatCode="General">
                  <c:v>0.30690299999999998</c:v>
                </c:pt>
                <c:pt idx="1116" formatCode="General">
                  <c:v>0.30690899999999999</c:v>
                </c:pt>
                <c:pt idx="1117" formatCode="General">
                  <c:v>0.30691499999999999</c:v>
                </c:pt>
                <c:pt idx="1118" formatCode="General">
                  <c:v>0.30692000000000003</c:v>
                </c:pt>
                <c:pt idx="1119" formatCode="General">
                  <c:v>0.30692599999999998</c:v>
                </c:pt>
                <c:pt idx="1120" formatCode="General">
                  <c:v>0.30693199999999998</c:v>
                </c:pt>
                <c:pt idx="1121" formatCode="General">
                  <c:v>0.30693700000000002</c:v>
                </c:pt>
                <c:pt idx="1122" formatCode="General">
                  <c:v>0.30694300000000002</c:v>
                </c:pt>
                <c:pt idx="1123" formatCode="General">
                  <c:v>0.30694900000000003</c:v>
                </c:pt>
                <c:pt idx="1124" formatCode="General">
                  <c:v>0.306954</c:v>
                </c:pt>
                <c:pt idx="1125" formatCode="General">
                  <c:v>0.30696000000000001</c:v>
                </c:pt>
                <c:pt idx="1126" formatCode="General">
                  <c:v>0.30696499999999999</c:v>
                </c:pt>
                <c:pt idx="1127" formatCode="General">
                  <c:v>0.30697099999999999</c:v>
                </c:pt>
                <c:pt idx="1128" formatCode="General">
                  <c:v>0.30697600000000003</c:v>
                </c:pt>
                <c:pt idx="1129" formatCode="General">
                  <c:v>0.30698199999999998</c:v>
                </c:pt>
                <c:pt idx="1130" formatCode="General">
                  <c:v>0.30698700000000001</c:v>
                </c:pt>
                <c:pt idx="1131" formatCode="General">
                  <c:v>0.30699300000000002</c:v>
                </c:pt>
                <c:pt idx="1132" formatCode="General">
                  <c:v>0.30699799999999999</c:v>
                </c:pt>
                <c:pt idx="1133" formatCode="General">
                  <c:v>0.307004</c:v>
                </c:pt>
                <c:pt idx="1134" formatCode="General">
                  <c:v>0.30700899999999998</c:v>
                </c:pt>
                <c:pt idx="1135" formatCode="General">
                  <c:v>0.30701400000000001</c:v>
                </c:pt>
                <c:pt idx="1136" formatCode="General">
                  <c:v>0.30701899999999999</c:v>
                </c:pt>
                <c:pt idx="1137" formatCode="General">
                  <c:v>0.30702499999999999</c:v>
                </c:pt>
                <c:pt idx="1138" formatCode="General">
                  <c:v>0.30703000000000003</c:v>
                </c:pt>
                <c:pt idx="1139" formatCode="General">
                  <c:v>0.307035</c:v>
                </c:pt>
                <c:pt idx="1140" formatCode="General">
                  <c:v>0.30703999999999998</c:v>
                </c:pt>
                <c:pt idx="1141" formatCode="General">
                  <c:v>0.30704599999999999</c:v>
                </c:pt>
                <c:pt idx="1142" formatCode="General">
                  <c:v>0.30705100000000002</c:v>
                </c:pt>
                <c:pt idx="1143" formatCode="General">
                  <c:v>0.307056</c:v>
                </c:pt>
                <c:pt idx="1144" formatCode="General">
                  <c:v>0.30706099999999997</c:v>
                </c:pt>
                <c:pt idx="1145" formatCode="General">
                  <c:v>0.30706600000000001</c:v>
                </c:pt>
                <c:pt idx="1146" formatCode="General">
                  <c:v>0.30707099999999998</c:v>
                </c:pt>
                <c:pt idx="1147" formatCode="General">
                  <c:v>0.30707600000000002</c:v>
                </c:pt>
                <c:pt idx="1148" formatCode="General">
                  <c:v>0.30708099999999999</c:v>
                </c:pt>
                <c:pt idx="1149" formatCode="General">
                  <c:v>0.30708600000000003</c:v>
                </c:pt>
                <c:pt idx="1150" formatCode="General">
                  <c:v>0.307091</c:v>
                </c:pt>
                <c:pt idx="1151" formatCode="General">
                  <c:v>0.30709599999999998</c:v>
                </c:pt>
                <c:pt idx="1152" formatCode="General">
                  <c:v>0.30710100000000001</c:v>
                </c:pt>
                <c:pt idx="1153" formatCode="General">
                  <c:v>0.30710599999999999</c:v>
                </c:pt>
                <c:pt idx="1154" formatCode="General">
                  <c:v>0.30711100000000002</c:v>
                </c:pt>
                <c:pt idx="1155" formatCode="General">
                  <c:v>0.307116</c:v>
                </c:pt>
                <c:pt idx="1156" formatCode="General">
                  <c:v>0.30712099999999998</c:v>
                </c:pt>
                <c:pt idx="1157" formatCode="General">
                  <c:v>0.30712600000000001</c:v>
                </c:pt>
                <c:pt idx="1158" formatCode="General">
                  <c:v>0.30713000000000001</c:v>
                </c:pt>
                <c:pt idx="1159" formatCode="General">
                  <c:v>0.30713499999999999</c:v>
                </c:pt>
                <c:pt idx="1160" formatCode="General">
                  <c:v>0.30714000000000002</c:v>
                </c:pt>
                <c:pt idx="1161" formatCode="General">
                  <c:v>0.307145</c:v>
                </c:pt>
                <c:pt idx="1162" formatCode="General">
                  <c:v>0.30714900000000001</c:v>
                </c:pt>
                <c:pt idx="1163" formatCode="General">
                  <c:v>0.30715399999999998</c:v>
                </c:pt>
                <c:pt idx="1164" formatCode="General">
                  <c:v>0.30715900000000002</c:v>
                </c:pt>
                <c:pt idx="1165" formatCode="General">
                  <c:v>0.30716300000000002</c:v>
                </c:pt>
                <c:pt idx="1166" formatCode="General">
                  <c:v>0.307168</c:v>
                </c:pt>
                <c:pt idx="1167" formatCode="General">
                  <c:v>0.307172</c:v>
                </c:pt>
                <c:pt idx="1168" formatCode="General">
                  <c:v>0.30717699999999998</c:v>
                </c:pt>
                <c:pt idx="1169" formatCode="General">
                  <c:v>0.30718099999999998</c:v>
                </c:pt>
                <c:pt idx="1170" formatCode="General">
                  <c:v>0.30718600000000001</c:v>
                </c:pt>
                <c:pt idx="1171" formatCode="General">
                  <c:v>0.30719000000000002</c:v>
                </c:pt>
                <c:pt idx="1172" formatCode="General">
                  <c:v>0.307195</c:v>
                </c:pt>
                <c:pt idx="1173" formatCode="General">
                  <c:v>0.307199</c:v>
                </c:pt>
                <c:pt idx="1174" formatCode="General">
                  <c:v>0.30720399999999998</c:v>
                </c:pt>
                <c:pt idx="1175" formatCode="General">
                  <c:v>0.30720799999999998</c:v>
                </c:pt>
                <c:pt idx="1176" formatCode="General">
                  <c:v>0.30721199999999999</c:v>
                </c:pt>
                <c:pt idx="1177" formatCode="General">
                  <c:v>0.30721700000000002</c:v>
                </c:pt>
                <c:pt idx="1178" formatCode="General">
                  <c:v>0.30722100000000002</c:v>
                </c:pt>
                <c:pt idx="1179" formatCode="General">
                  <c:v>0.30722500000000003</c:v>
                </c:pt>
                <c:pt idx="1180" formatCode="General">
                  <c:v>0.30723</c:v>
                </c:pt>
                <c:pt idx="1181" formatCode="General">
                  <c:v>0.30723400000000001</c:v>
                </c:pt>
                <c:pt idx="1182" formatCode="General">
                  <c:v>0.30723800000000001</c:v>
                </c:pt>
                <c:pt idx="1183" formatCode="General">
                  <c:v>0.30724200000000002</c:v>
                </c:pt>
                <c:pt idx="1184" formatCode="General">
                  <c:v>0.30724600000000002</c:v>
                </c:pt>
                <c:pt idx="1185" formatCode="General">
                  <c:v>0.307251</c:v>
                </c:pt>
                <c:pt idx="1186" formatCode="General">
                  <c:v>0.307255</c:v>
                </c:pt>
                <c:pt idx="1187" formatCode="General">
                  <c:v>0.307259</c:v>
                </c:pt>
                <c:pt idx="1188" formatCode="General">
                  <c:v>0.30726300000000001</c:v>
                </c:pt>
                <c:pt idx="1189" formatCode="General">
                  <c:v>0.30726700000000001</c:v>
                </c:pt>
                <c:pt idx="1190" formatCode="General">
                  <c:v>0.30727100000000002</c:v>
                </c:pt>
                <c:pt idx="1191" formatCode="General">
                  <c:v>0.30727500000000002</c:v>
                </c:pt>
                <c:pt idx="1192" formatCode="General">
                  <c:v>0.30727900000000002</c:v>
                </c:pt>
                <c:pt idx="1193" formatCode="General">
                  <c:v>0.30728299999999997</c:v>
                </c:pt>
                <c:pt idx="1194" formatCode="General">
                  <c:v>0.30728699999999998</c:v>
                </c:pt>
                <c:pt idx="1195" formatCode="General">
                  <c:v>0.30729099999999998</c:v>
                </c:pt>
                <c:pt idx="1196" formatCode="General">
                  <c:v>0.30729499999999998</c:v>
                </c:pt>
                <c:pt idx="1197" formatCode="General">
                  <c:v>0.30729899999999999</c:v>
                </c:pt>
                <c:pt idx="1198" formatCode="General">
                  <c:v>0.30730299999999999</c:v>
                </c:pt>
                <c:pt idx="1199" formatCode="General">
                  <c:v>0.307307</c:v>
                </c:pt>
                <c:pt idx="1200" formatCode="General">
                  <c:v>0.307311</c:v>
                </c:pt>
                <c:pt idx="1201" formatCode="General">
                  <c:v>0.307315</c:v>
                </c:pt>
                <c:pt idx="1202" formatCode="General">
                  <c:v>0.30731900000000001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06-4C6F-801A-27290474C296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'New Data'!$K$7:$K$1390</c:f>
              <c:numCache>
                <c:formatCode>General</c:formatCode>
                <c:ptCount val="13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13500</c:v>
                </c:pt>
                <c:pt idx="1016">
                  <c:v>13505</c:v>
                </c:pt>
                <c:pt idx="1017">
                  <c:v>13512.81</c:v>
                </c:pt>
                <c:pt idx="1018">
                  <c:v>13525.02</c:v>
                </c:pt>
                <c:pt idx="1019">
                  <c:v>13544.09</c:v>
                </c:pt>
                <c:pt idx="1020">
                  <c:v>13560.05</c:v>
                </c:pt>
                <c:pt idx="1021">
                  <c:v>13576</c:v>
                </c:pt>
                <c:pt idx="1022">
                  <c:v>13616</c:v>
                </c:pt>
                <c:pt idx="1023">
                  <c:v>13620</c:v>
                </c:pt>
                <c:pt idx="1024">
                  <c:v>13625</c:v>
                </c:pt>
                <c:pt idx="1025">
                  <c:v>13632.81</c:v>
                </c:pt>
                <c:pt idx="1026">
                  <c:v>13644.41</c:v>
                </c:pt>
                <c:pt idx="1027">
                  <c:v>13656</c:v>
                </c:pt>
                <c:pt idx="1028">
                  <c:v>13685.8</c:v>
                </c:pt>
                <c:pt idx="1029">
                  <c:v>13710.9</c:v>
                </c:pt>
                <c:pt idx="1030">
                  <c:v>13736</c:v>
                </c:pt>
                <c:pt idx="1031">
                  <c:v>13776</c:v>
                </c:pt>
                <c:pt idx="1032">
                  <c:v>13816</c:v>
                </c:pt>
                <c:pt idx="1033">
                  <c:v>13856</c:v>
                </c:pt>
                <c:pt idx="1034">
                  <c:v>13896</c:v>
                </c:pt>
                <c:pt idx="1035">
                  <c:v>13936</c:v>
                </c:pt>
                <c:pt idx="1036">
                  <c:v>13976</c:v>
                </c:pt>
                <c:pt idx="1037">
                  <c:v>14016</c:v>
                </c:pt>
                <c:pt idx="1038">
                  <c:v>14056</c:v>
                </c:pt>
                <c:pt idx="1039">
                  <c:v>14096</c:v>
                </c:pt>
                <c:pt idx="1040">
                  <c:v>14136</c:v>
                </c:pt>
                <c:pt idx="1041">
                  <c:v>14176</c:v>
                </c:pt>
                <c:pt idx="1042">
                  <c:v>14216</c:v>
                </c:pt>
                <c:pt idx="1043">
                  <c:v>14256</c:v>
                </c:pt>
                <c:pt idx="1044">
                  <c:v>14296</c:v>
                </c:pt>
                <c:pt idx="1045">
                  <c:v>14336</c:v>
                </c:pt>
                <c:pt idx="1046">
                  <c:v>14376</c:v>
                </c:pt>
                <c:pt idx="1047">
                  <c:v>14416</c:v>
                </c:pt>
                <c:pt idx="1048">
                  <c:v>14456</c:v>
                </c:pt>
                <c:pt idx="1049">
                  <c:v>14496</c:v>
                </c:pt>
                <c:pt idx="1050">
                  <c:v>14536</c:v>
                </c:pt>
                <c:pt idx="1051">
                  <c:v>14576</c:v>
                </c:pt>
                <c:pt idx="1052">
                  <c:v>14616</c:v>
                </c:pt>
                <c:pt idx="1053">
                  <c:v>14656</c:v>
                </c:pt>
                <c:pt idx="1054">
                  <c:v>14696</c:v>
                </c:pt>
                <c:pt idx="1055">
                  <c:v>14700</c:v>
                </c:pt>
                <c:pt idx="1056">
                  <c:v>14705</c:v>
                </c:pt>
                <c:pt idx="1057">
                  <c:v>14705.78</c:v>
                </c:pt>
                <c:pt idx="1058">
                  <c:v>14706.76</c:v>
                </c:pt>
                <c:pt idx="1059">
                  <c:v>14708.28</c:v>
                </c:pt>
                <c:pt idx="1060">
                  <c:v>14710.67</c:v>
                </c:pt>
                <c:pt idx="1061">
                  <c:v>14714.39</c:v>
                </c:pt>
                <c:pt idx="1062">
                  <c:v>14720.21</c:v>
                </c:pt>
                <c:pt idx="1063">
                  <c:v>14729.31</c:v>
                </c:pt>
                <c:pt idx="1064">
                  <c:v>14743.52</c:v>
                </c:pt>
                <c:pt idx="1065">
                  <c:v>14759.76</c:v>
                </c:pt>
                <c:pt idx="1066">
                  <c:v>14776</c:v>
                </c:pt>
                <c:pt idx="1067">
                  <c:v>14816</c:v>
                </c:pt>
                <c:pt idx="1068">
                  <c:v>14856</c:v>
                </c:pt>
                <c:pt idx="1069">
                  <c:v>14896</c:v>
                </c:pt>
                <c:pt idx="1070">
                  <c:v>14900</c:v>
                </c:pt>
                <c:pt idx="1071">
                  <c:v>14905</c:v>
                </c:pt>
                <c:pt idx="1072">
                  <c:v>14912.81</c:v>
                </c:pt>
                <c:pt idx="1073">
                  <c:v>14924.41</c:v>
                </c:pt>
                <c:pt idx="1074">
                  <c:v>14936</c:v>
                </c:pt>
                <c:pt idx="1075">
                  <c:v>14965.8</c:v>
                </c:pt>
                <c:pt idx="1076">
                  <c:v>14990.9</c:v>
                </c:pt>
                <c:pt idx="1077">
                  <c:v>15016</c:v>
                </c:pt>
                <c:pt idx="1078">
                  <c:v>15056</c:v>
                </c:pt>
                <c:pt idx="1079">
                  <c:v>15096</c:v>
                </c:pt>
                <c:pt idx="1080">
                  <c:v>15136</c:v>
                </c:pt>
                <c:pt idx="1081">
                  <c:v>15176</c:v>
                </c:pt>
                <c:pt idx="1082">
                  <c:v>15216</c:v>
                </c:pt>
                <c:pt idx="1083">
                  <c:v>15256</c:v>
                </c:pt>
                <c:pt idx="1084">
                  <c:v>15296</c:v>
                </c:pt>
                <c:pt idx="1085">
                  <c:v>15336</c:v>
                </c:pt>
                <c:pt idx="1086">
                  <c:v>15340</c:v>
                </c:pt>
                <c:pt idx="1087">
                  <c:v>15345</c:v>
                </c:pt>
                <c:pt idx="1088">
                  <c:v>15352.81</c:v>
                </c:pt>
                <c:pt idx="1089">
                  <c:v>15354.03</c:v>
                </c:pt>
                <c:pt idx="1090">
                  <c:v>15355.56</c:v>
                </c:pt>
                <c:pt idx="1091">
                  <c:v>15357.94</c:v>
                </c:pt>
                <c:pt idx="1092">
                  <c:v>15357.98</c:v>
                </c:pt>
                <c:pt idx="1093">
                  <c:v>15358.03</c:v>
                </c:pt>
                <c:pt idx="1094">
                  <c:v>15358.1</c:v>
                </c:pt>
                <c:pt idx="1095">
                  <c:v>15358.21</c:v>
                </c:pt>
                <c:pt idx="1096">
                  <c:v>15358.39</c:v>
                </c:pt>
                <c:pt idx="1097">
                  <c:v>15358.67</c:v>
                </c:pt>
                <c:pt idx="1098">
                  <c:v>15359.1</c:v>
                </c:pt>
                <c:pt idx="1099">
                  <c:v>15359.78</c:v>
                </c:pt>
                <c:pt idx="1100">
                  <c:v>15360.84</c:v>
                </c:pt>
                <c:pt idx="1101">
                  <c:v>15362.49</c:v>
                </c:pt>
                <c:pt idx="1102">
                  <c:v>15365.08</c:v>
                </c:pt>
                <c:pt idx="1103">
                  <c:v>15369.12</c:v>
                </c:pt>
                <c:pt idx="1104">
                  <c:v>15375.43</c:v>
                </c:pt>
                <c:pt idx="1105">
                  <c:v>15385.29</c:v>
                </c:pt>
                <c:pt idx="1106">
                  <c:v>15400.64</c:v>
                </c:pt>
                <c:pt idx="1107">
                  <c:v>15416</c:v>
                </c:pt>
                <c:pt idx="1108">
                  <c:v>15419.76</c:v>
                </c:pt>
                <c:pt idx="1109">
                  <c:v>15424.46</c:v>
                </c:pt>
                <c:pt idx="1110">
                  <c:v>15431.81</c:v>
                </c:pt>
                <c:pt idx="1111">
                  <c:v>15443.29</c:v>
                </c:pt>
                <c:pt idx="1112">
                  <c:v>15445.08</c:v>
                </c:pt>
                <c:pt idx="1113">
                  <c:v>15447.33</c:v>
                </c:pt>
                <c:pt idx="1114">
                  <c:v>15450.83</c:v>
                </c:pt>
                <c:pt idx="1115">
                  <c:v>15456.3</c:v>
                </c:pt>
                <c:pt idx="1116">
                  <c:v>15464.86</c:v>
                </c:pt>
                <c:pt idx="1117">
                  <c:v>15478.22</c:v>
                </c:pt>
                <c:pt idx="1118">
                  <c:v>15496</c:v>
                </c:pt>
                <c:pt idx="1119">
                  <c:v>15528.63</c:v>
                </c:pt>
                <c:pt idx="1120">
                  <c:v>15576</c:v>
                </c:pt>
                <c:pt idx="1121">
                  <c:v>15580</c:v>
                </c:pt>
                <c:pt idx="1122">
                  <c:v>15585</c:v>
                </c:pt>
                <c:pt idx="1123">
                  <c:v>15592.81</c:v>
                </c:pt>
                <c:pt idx="1124">
                  <c:v>15605.02</c:v>
                </c:pt>
                <c:pt idx="1125">
                  <c:v>15624.09</c:v>
                </c:pt>
                <c:pt idx="1126">
                  <c:v>15640.05</c:v>
                </c:pt>
                <c:pt idx="1127">
                  <c:v>15656</c:v>
                </c:pt>
                <c:pt idx="1128">
                  <c:v>15696</c:v>
                </c:pt>
                <c:pt idx="1129">
                  <c:v>15736</c:v>
                </c:pt>
                <c:pt idx="1130">
                  <c:v>15776</c:v>
                </c:pt>
                <c:pt idx="1131">
                  <c:v>15816</c:v>
                </c:pt>
                <c:pt idx="1132">
                  <c:v>15856</c:v>
                </c:pt>
                <c:pt idx="1133">
                  <c:v>15896</c:v>
                </c:pt>
                <c:pt idx="1134">
                  <c:v>15936</c:v>
                </c:pt>
                <c:pt idx="1135">
                  <c:v>15976</c:v>
                </c:pt>
                <c:pt idx="1136">
                  <c:v>16016</c:v>
                </c:pt>
                <c:pt idx="1137">
                  <c:v>16020</c:v>
                </c:pt>
                <c:pt idx="1138">
                  <c:v>16025</c:v>
                </c:pt>
                <c:pt idx="1139">
                  <c:v>16032.81</c:v>
                </c:pt>
                <c:pt idx="1140">
                  <c:v>16044.41</c:v>
                </c:pt>
                <c:pt idx="1141">
                  <c:v>16056</c:v>
                </c:pt>
                <c:pt idx="1142">
                  <c:v>16085.8</c:v>
                </c:pt>
                <c:pt idx="1143">
                  <c:v>16110.9</c:v>
                </c:pt>
                <c:pt idx="1144">
                  <c:v>16136</c:v>
                </c:pt>
                <c:pt idx="1145">
                  <c:v>16176</c:v>
                </c:pt>
                <c:pt idx="1146">
                  <c:v>16216</c:v>
                </c:pt>
                <c:pt idx="1147">
                  <c:v>16256</c:v>
                </c:pt>
                <c:pt idx="1148">
                  <c:v>16296</c:v>
                </c:pt>
                <c:pt idx="1149">
                  <c:v>16336</c:v>
                </c:pt>
                <c:pt idx="1150">
                  <c:v>16376</c:v>
                </c:pt>
                <c:pt idx="1151">
                  <c:v>16416</c:v>
                </c:pt>
                <c:pt idx="1152">
                  <c:v>16456</c:v>
                </c:pt>
                <c:pt idx="1153">
                  <c:v>16496</c:v>
                </c:pt>
                <c:pt idx="1154">
                  <c:v>16536</c:v>
                </c:pt>
                <c:pt idx="1155">
                  <c:v>16576</c:v>
                </c:pt>
                <c:pt idx="1156">
                  <c:v>16616</c:v>
                </c:pt>
                <c:pt idx="1157">
                  <c:v>16656</c:v>
                </c:pt>
                <c:pt idx="1158">
                  <c:v>16696</c:v>
                </c:pt>
                <c:pt idx="1159">
                  <c:v>16736</c:v>
                </c:pt>
                <c:pt idx="1160">
                  <c:v>16776</c:v>
                </c:pt>
                <c:pt idx="1161">
                  <c:v>16816</c:v>
                </c:pt>
                <c:pt idx="1162">
                  <c:v>16856</c:v>
                </c:pt>
                <c:pt idx="1163">
                  <c:v>16896</c:v>
                </c:pt>
                <c:pt idx="1164">
                  <c:v>16936</c:v>
                </c:pt>
                <c:pt idx="1165">
                  <c:v>16976</c:v>
                </c:pt>
                <c:pt idx="1166">
                  <c:v>17016</c:v>
                </c:pt>
                <c:pt idx="1167">
                  <c:v>17056</c:v>
                </c:pt>
                <c:pt idx="1168">
                  <c:v>17096</c:v>
                </c:pt>
                <c:pt idx="1169">
                  <c:v>17136</c:v>
                </c:pt>
                <c:pt idx="1170">
                  <c:v>17140</c:v>
                </c:pt>
                <c:pt idx="1171">
                  <c:v>17145</c:v>
                </c:pt>
                <c:pt idx="1172">
                  <c:v>17152.810000000001</c:v>
                </c:pt>
                <c:pt idx="1173">
                  <c:v>17164.41</c:v>
                </c:pt>
                <c:pt idx="1174">
                  <c:v>17176</c:v>
                </c:pt>
                <c:pt idx="1175">
                  <c:v>17205.8</c:v>
                </c:pt>
                <c:pt idx="1176">
                  <c:v>17230.900000000001</c:v>
                </c:pt>
                <c:pt idx="1177">
                  <c:v>17256</c:v>
                </c:pt>
                <c:pt idx="1178">
                  <c:v>17296</c:v>
                </c:pt>
                <c:pt idx="1179">
                  <c:v>17336</c:v>
                </c:pt>
                <c:pt idx="1180">
                  <c:v>17376</c:v>
                </c:pt>
                <c:pt idx="1181">
                  <c:v>17380</c:v>
                </c:pt>
                <c:pt idx="1182">
                  <c:v>17385</c:v>
                </c:pt>
                <c:pt idx="1183">
                  <c:v>17392.810000000001</c:v>
                </c:pt>
                <c:pt idx="1184">
                  <c:v>17404.41</c:v>
                </c:pt>
                <c:pt idx="1185">
                  <c:v>17416</c:v>
                </c:pt>
                <c:pt idx="1186">
                  <c:v>17445.8</c:v>
                </c:pt>
                <c:pt idx="1187">
                  <c:v>17470.900000000001</c:v>
                </c:pt>
                <c:pt idx="1188">
                  <c:v>17496</c:v>
                </c:pt>
                <c:pt idx="1189">
                  <c:v>17500</c:v>
                </c:pt>
                <c:pt idx="1190">
                  <c:v>17505</c:v>
                </c:pt>
                <c:pt idx="1191">
                  <c:v>17512.810000000001</c:v>
                </c:pt>
                <c:pt idx="1192">
                  <c:v>17525.02</c:v>
                </c:pt>
                <c:pt idx="1193">
                  <c:v>17544.09</c:v>
                </c:pt>
                <c:pt idx="1194">
                  <c:v>17560.05</c:v>
                </c:pt>
                <c:pt idx="1195">
                  <c:v>17576</c:v>
                </c:pt>
                <c:pt idx="1196">
                  <c:v>17616</c:v>
                </c:pt>
                <c:pt idx="1197">
                  <c:v>17620</c:v>
                </c:pt>
                <c:pt idx="1198">
                  <c:v>17625</c:v>
                </c:pt>
                <c:pt idx="1199">
                  <c:v>17632.810000000001</c:v>
                </c:pt>
                <c:pt idx="1200">
                  <c:v>17644.41</c:v>
                </c:pt>
                <c:pt idx="1201">
                  <c:v>17656</c:v>
                </c:pt>
                <c:pt idx="1202">
                  <c:v>17685.8</c:v>
                </c:pt>
                <c:pt idx="1203">
                  <c:v>17710.900000000001</c:v>
                </c:pt>
                <c:pt idx="1204">
                  <c:v>17736</c:v>
                </c:pt>
                <c:pt idx="1205">
                  <c:v>17740</c:v>
                </c:pt>
                <c:pt idx="1206">
                  <c:v>17745</c:v>
                </c:pt>
                <c:pt idx="1207">
                  <c:v>17752.810000000001</c:v>
                </c:pt>
                <c:pt idx="1208">
                  <c:v>17765.02</c:v>
                </c:pt>
                <c:pt idx="1209">
                  <c:v>17784.09</c:v>
                </c:pt>
                <c:pt idx="1210">
                  <c:v>17800.05</c:v>
                </c:pt>
                <c:pt idx="1211">
                  <c:v>17816</c:v>
                </c:pt>
                <c:pt idx="1212">
                  <c:v>17856</c:v>
                </c:pt>
                <c:pt idx="1213">
                  <c:v>17896</c:v>
                </c:pt>
                <c:pt idx="1214">
                  <c:v>17900</c:v>
                </c:pt>
                <c:pt idx="1215">
                  <c:v>17905</c:v>
                </c:pt>
                <c:pt idx="1216">
                  <c:v>17912.810000000001</c:v>
                </c:pt>
                <c:pt idx="1217">
                  <c:v>17914.03</c:v>
                </c:pt>
                <c:pt idx="1218">
                  <c:v>17915.560000000001</c:v>
                </c:pt>
                <c:pt idx="1219">
                  <c:v>17917.939999999999</c:v>
                </c:pt>
                <c:pt idx="1220">
                  <c:v>17918.32</c:v>
                </c:pt>
                <c:pt idx="1221">
                  <c:v>17918.78</c:v>
                </c:pt>
                <c:pt idx="1222">
                  <c:v>17918.849999999999</c:v>
                </c:pt>
                <c:pt idx="1223">
                  <c:v>17918.95</c:v>
                </c:pt>
                <c:pt idx="1224">
                  <c:v>17919.09</c:v>
                </c:pt>
                <c:pt idx="1225">
                  <c:v>17919.310000000001</c:v>
                </c:pt>
                <c:pt idx="1226">
                  <c:v>17919.66</c:v>
                </c:pt>
                <c:pt idx="1227">
                  <c:v>17920.2</c:v>
                </c:pt>
                <c:pt idx="1228">
                  <c:v>17921.04</c:v>
                </c:pt>
                <c:pt idx="1229">
                  <c:v>17922.37</c:v>
                </c:pt>
                <c:pt idx="1230">
                  <c:v>17924.439999999999</c:v>
                </c:pt>
                <c:pt idx="1231">
                  <c:v>17927.669999999998</c:v>
                </c:pt>
                <c:pt idx="1232">
                  <c:v>17932.72</c:v>
                </c:pt>
                <c:pt idx="1233">
                  <c:v>17940.61</c:v>
                </c:pt>
                <c:pt idx="1234">
                  <c:v>17952.93</c:v>
                </c:pt>
                <c:pt idx="1235">
                  <c:v>17964.46</c:v>
                </c:pt>
                <c:pt idx="1236">
                  <c:v>17976</c:v>
                </c:pt>
                <c:pt idx="1237">
                  <c:v>18010.599999999999</c:v>
                </c:pt>
                <c:pt idx="1238">
                  <c:v>18056</c:v>
                </c:pt>
                <c:pt idx="1239">
                  <c:v>18096</c:v>
                </c:pt>
                <c:pt idx="1240">
                  <c:v>18136</c:v>
                </c:pt>
                <c:pt idx="1241">
                  <c:v>18140</c:v>
                </c:pt>
                <c:pt idx="1242">
                  <c:v>18140.5</c:v>
                </c:pt>
                <c:pt idx="1243">
                  <c:v>18141.12</c:v>
                </c:pt>
                <c:pt idx="1244">
                  <c:v>18142.099999999999</c:v>
                </c:pt>
                <c:pt idx="1245">
                  <c:v>18143.63</c:v>
                </c:pt>
                <c:pt idx="1246">
                  <c:v>18146.009999999998</c:v>
                </c:pt>
                <c:pt idx="1247">
                  <c:v>18149.740000000002</c:v>
                </c:pt>
                <c:pt idx="1248">
                  <c:v>18155.560000000001</c:v>
                </c:pt>
                <c:pt idx="1249">
                  <c:v>18164.650000000001</c:v>
                </c:pt>
                <c:pt idx="1250">
                  <c:v>18178.86</c:v>
                </c:pt>
                <c:pt idx="1251">
                  <c:v>18197.43</c:v>
                </c:pt>
                <c:pt idx="1252">
                  <c:v>18216</c:v>
                </c:pt>
                <c:pt idx="1253">
                  <c:v>18256</c:v>
                </c:pt>
                <c:pt idx="1254">
                  <c:v>18296</c:v>
                </c:pt>
                <c:pt idx="1255">
                  <c:v>18336</c:v>
                </c:pt>
                <c:pt idx="1256">
                  <c:v>18376</c:v>
                </c:pt>
                <c:pt idx="1257">
                  <c:v>18380</c:v>
                </c:pt>
                <c:pt idx="1258">
                  <c:v>18385</c:v>
                </c:pt>
                <c:pt idx="1259">
                  <c:v>18392.810000000001</c:v>
                </c:pt>
                <c:pt idx="1260">
                  <c:v>18394.03</c:v>
                </c:pt>
                <c:pt idx="1261">
                  <c:v>18395.560000000001</c:v>
                </c:pt>
                <c:pt idx="1262">
                  <c:v>18397.939999999999</c:v>
                </c:pt>
                <c:pt idx="1263">
                  <c:v>18401.669999999998</c:v>
                </c:pt>
                <c:pt idx="1264">
                  <c:v>18407.490000000002</c:v>
                </c:pt>
                <c:pt idx="1265">
                  <c:v>18416.580000000002</c:v>
                </c:pt>
                <c:pt idx="1266">
                  <c:v>18430.79</c:v>
                </c:pt>
                <c:pt idx="1267">
                  <c:v>18443.400000000001</c:v>
                </c:pt>
                <c:pt idx="1268">
                  <c:v>18456</c:v>
                </c:pt>
                <c:pt idx="1269">
                  <c:v>18493.810000000001</c:v>
                </c:pt>
                <c:pt idx="1270">
                  <c:v>18536</c:v>
                </c:pt>
                <c:pt idx="1271">
                  <c:v>18540</c:v>
                </c:pt>
                <c:pt idx="1272">
                  <c:v>18545</c:v>
                </c:pt>
                <c:pt idx="1273">
                  <c:v>18552.810000000001</c:v>
                </c:pt>
                <c:pt idx="1274">
                  <c:v>18565.02</c:v>
                </c:pt>
                <c:pt idx="1275">
                  <c:v>18584.09</c:v>
                </c:pt>
                <c:pt idx="1276">
                  <c:v>18600.05</c:v>
                </c:pt>
                <c:pt idx="1277">
                  <c:v>18616</c:v>
                </c:pt>
                <c:pt idx="1278">
                  <c:v>18656</c:v>
                </c:pt>
                <c:pt idx="1279">
                  <c:v>18696</c:v>
                </c:pt>
                <c:pt idx="1280">
                  <c:v>18736</c:v>
                </c:pt>
                <c:pt idx="1281">
                  <c:v>18776</c:v>
                </c:pt>
                <c:pt idx="1282">
                  <c:v>18816</c:v>
                </c:pt>
                <c:pt idx="1283">
                  <c:v>18856</c:v>
                </c:pt>
                <c:pt idx="1284">
                  <c:v>18896</c:v>
                </c:pt>
                <c:pt idx="1285">
                  <c:v>18936</c:v>
                </c:pt>
                <c:pt idx="1286">
                  <c:v>18976</c:v>
                </c:pt>
                <c:pt idx="1287">
                  <c:v>19016</c:v>
                </c:pt>
                <c:pt idx="1288">
                  <c:v>19056</c:v>
                </c:pt>
                <c:pt idx="1289">
                  <c:v>19096</c:v>
                </c:pt>
                <c:pt idx="1290">
                  <c:v>19136</c:v>
                </c:pt>
                <c:pt idx="1291">
                  <c:v>19176</c:v>
                </c:pt>
                <c:pt idx="1292">
                  <c:v>19216</c:v>
                </c:pt>
                <c:pt idx="1293">
                  <c:v>19256</c:v>
                </c:pt>
                <c:pt idx="1294">
                  <c:v>19296</c:v>
                </c:pt>
                <c:pt idx="1295">
                  <c:v>19336</c:v>
                </c:pt>
                <c:pt idx="1296">
                  <c:v>19376</c:v>
                </c:pt>
                <c:pt idx="1297">
                  <c:v>19416</c:v>
                </c:pt>
                <c:pt idx="1298">
                  <c:v>19456</c:v>
                </c:pt>
                <c:pt idx="1299">
                  <c:v>19496</c:v>
                </c:pt>
                <c:pt idx="1300">
                  <c:v>19536</c:v>
                </c:pt>
                <c:pt idx="1301">
                  <c:v>19576</c:v>
                </c:pt>
                <c:pt idx="1302">
                  <c:v>19580</c:v>
                </c:pt>
                <c:pt idx="1303">
                  <c:v>19585</c:v>
                </c:pt>
                <c:pt idx="1304">
                  <c:v>19592.810000000001</c:v>
                </c:pt>
                <c:pt idx="1305">
                  <c:v>19605.02</c:v>
                </c:pt>
                <c:pt idx="1306">
                  <c:v>19624.09</c:v>
                </c:pt>
                <c:pt idx="1307">
                  <c:v>19640.05</c:v>
                </c:pt>
                <c:pt idx="1308">
                  <c:v>19656</c:v>
                </c:pt>
                <c:pt idx="1309">
                  <c:v>19696</c:v>
                </c:pt>
                <c:pt idx="1310">
                  <c:v>19736</c:v>
                </c:pt>
                <c:pt idx="1311">
                  <c:v>19776</c:v>
                </c:pt>
                <c:pt idx="1312">
                  <c:v>19816</c:v>
                </c:pt>
                <c:pt idx="1313">
                  <c:v>19856</c:v>
                </c:pt>
                <c:pt idx="1314">
                  <c:v>19896</c:v>
                </c:pt>
                <c:pt idx="1315">
                  <c:v>19936</c:v>
                </c:pt>
                <c:pt idx="1316">
                  <c:v>19940</c:v>
                </c:pt>
                <c:pt idx="1317">
                  <c:v>19945</c:v>
                </c:pt>
                <c:pt idx="1318">
                  <c:v>19952.810000000001</c:v>
                </c:pt>
                <c:pt idx="1319">
                  <c:v>19964.41</c:v>
                </c:pt>
                <c:pt idx="1320">
                  <c:v>19976</c:v>
                </c:pt>
                <c:pt idx="1321">
                  <c:v>20005.8</c:v>
                </c:pt>
                <c:pt idx="1322">
                  <c:v>20030.900000000001</c:v>
                </c:pt>
                <c:pt idx="1323">
                  <c:v>20033.41</c:v>
                </c:pt>
                <c:pt idx="1324">
                  <c:v>20036.55</c:v>
                </c:pt>
                <c:pt idx="1325">
                  <c:v>20041.45</c:v>
                </c:pt>
                <c:pt idx="1326">
                  <c:v>20048.72</c:v>
                </c:pt>
                <c:pt idx="1327">
                  <c:v>20056</c:v>
                </c:pt>
                <c:pt idx="1328">
                  <c:v>20074.7</c:v>
                </c:pt>
                <c:pt idx="1329">
                  <c:v>20103.919999999998</c:v>
                </c:pt>
                <c:pt idx="1330">
                  <c:v>20136</c:v>
                </c:pt>
                <c:pt idx="1331">
                  <c:v>20176</c:v>
                </c:pt>
                <c:pt idx="1332">
                  <c:v>20216</c:v>
                </c:pt>
                <c:pt idx="1333">
                  <c:v>20256</c:v>
                </c:pt>
                <c:pt idx="1334">
                  <c:v>20260</c:v>
                </c:pt>
                <c:pt idx="1335">
                  <c:v>20265</c:v>
                </c:pt>
                <c:pt idx="1336">
                  <c:v>20272.810000000001</c:v>
                </c:pt>
                <c:pt idx="1337">
                  <c:v>20284.41</c:v>
                </c:pt>
                <c:pt idx="1338">
                  <c:v>20296</c:v>
                </c:pt>
                <c:pt idx="1339">
                  <c:v>20325.8</c:v>
                </c:pt>
                <c:pt idx="1340">
                  <c:v>20350.900000000001</c:v>
                </c:pt>
                <c:pt idx="1341">
                  <c:v>20376</c:v>
                </c:pt>
                <c:pt idx="1342">
                  <c:v>20380</c:v>
                </c:pt>
                <c:pt idx="1343">
                  <c:v>20385</c:v>
                </c:pt>
                <c:pt idx="1344">
                  <c:v>20392.810000000001</c:v>
                </c:pt>
                <c:pt idx="1345">
                  <c:v>20405.02</c:v>
                </c:pt>
                <c:pt idx="1346">
                  <c:v>20424.09</c:v>
                </c:pt>
                <c:pt idx="1347">
                  <c:v>20440.05</c:v>
                </c:pt>
                <c:pt idx="1348">
                  <c:v>20456</c:v>
                </c:pt>
                <c:pt idx="1349">
                  <c:v>20496</c:v>
                </c:pt>
                <c:pt idx="1350">
                  <c:v>20536</c:v>
                </c:pt>
                <c:pt idx="1351">
                  <c:v>20540</c:v>
                </c:pt>
                <c:pt idx="1352">
                  <c:v>20545</c:v>
                </c:pt>
                <c:pt idx="1353">
                  <c:v>20552.810000000001</c:v>
                </c:pt>
                <c:pt idx="1354">
                  <c:v>20565.02</c:v>
                </c:pt>
                <c:pt idx="1355">
                  <c:v>20584.09</c:v>
                </c:pt>
                <c:pt idx="1356">
                  <c:v>20600.05</c:v>
                </c:pt>
                <c:pt idx="1357">
                  <c:v>20616</c:v>
                </c:pt>
                <c:pt idx="1358">
                  <c:v>20656</c:v>
                </c:pt>
                <c:pt idx="1359">
                  <c:v>20696</c:v>
                </c:pt>
                <c:pt idx="1360">
                  <c:v>20736</c:v>
                </c:pt>
                <c:pt idx="1361">
                  <c:v>20776</c:v>
                </c:pt>
                <c:pt idx="1362">
                  <c:v>20816</c:v>
                </c:pt>
                <c:pt idx="1363">
                  <c:v>20820</c:v>
                </c:pt>
                <c:pt idx="1364">
                  <c:v>20825</c:v>
                </c:pt>
                <c:pt idx="1365">
                  <c:v>20832.810000000001</c:v>
                </c:pt>
                <c:pt idx="1366">
                  <c:v>20844.41</c:v>
                </c:pt>
                <c:pt idx="1367">
                  <c:v>20845.57</c:v>
                </c:pt>
                <c:pt idx="1368">
                  <c:v>20847.02</c:v>
                </c:pt>
                <c:pt idx="1369">
                  <c:v>20849.28</c:v>
                </c:pt>
                <c:pt idx="1370">
                  <c:v>20852.64</c:v>
                </c:pt>
                <c:pt idx="1371">
                  <c:v>20856</c:v>
                </c:pt>
                <c:pt idx="1372">
                  <c:v>20856.86</c:v>
                </c:pt>
                <c:pt idx="1373">
                  <c:v>20857.939999999999</c:v>
                </c:pt>
                <c:pt idx="1374">
                  <c:v>20859.63</c:v>
                </c:pt>
                <c:pt idx="1375">
                  <c:v>20862.27</c:v>
                </c:pt>
                <c:pt idx="1376">
                  <c:v>20866.38</c:v>
                </c:pt>
                <c:pt idx="1377">
                  <c:v>20872.82</c:v>
                </c:pt>
                <c:pt idx="1378">
                  <c:v>20882.88</c:v>
                </c:pt>
                <c:pt idx="1379">
                  <c:v>20898.59</c:v>
                </c:pt>
                <c:pt idx="1380">
                  <c:v>20917.29</c:v>
                </c:pt>
                <c:pt idx="1381">
                  <c:v>20936</c:v>
                </c:pt>
                <c:pt idx="1382">
                  <c:v>20976</c:v>
                </c:pt>
                <c:pt idx="1383">
                  <c:v>21016</c:v>
                </c:pt>
              </c:numCache>
            </c:numRef>
          </c:xVal>
          <c:yVal>
            <c:numRef>
              <c:f>'New Data'!$O$7:$O$1390</c:f>
              <c:numCache>
                <c:formatCode>0.00E+00</c:formatCode>
                <c:ptCount val="1384"/>
                <c:pt idx="0" formatCode="General">
                  <c:v>0</c:v>
                </c:pt>
                <c:pt idx="1">
                  <c:v>2.94E-5</c:v>
                </c:pt>
                <c:pt idx="2">
                  <c:v>2.6999999999999999E-5</c:v>
                </c:pt>
                <c:pt idx="3">
                  <c:v>2.5599999999999999E-5</c:v>
                </c:pt>
                <c:pt idx="4">
                  <c:v>2.4700000000000001E-5</c:v>
                </c:pt>
                <c:pt idx="5">
                  <c:v>2.3900000000000002E-5</c:v>
                </c:pt>
                <c:pt idx="6">
                  <c:v>2.3300000000000001E-5</c:v>
                </c:pt>
                <c:pt idx="7">
                  <c:v>2.2799999999999999E-5</c:v>
                </c:pt>
                <c:pt idx="8">
                  <c:v>2.2399999999999999E-5</c:v>
                </c:pt>
                <c:pt idx="9">
                  <c:v>2.1999999999999999E-5</c:v>
                </c:pt>
                <c:pt idx="10">
                  <c:v>2.16E-5</c:v>
                </c:pt>
                <c:pt idx="11">
                  <c:v>2.1299999999999999E-5</c:v>
                </c:pt>
                <c:pt idx="12">
                  <c:v>2.0999999999999999E-5</c:v>
                </c:pt>
                <c:pt idx="13">
                  <c:v>2.0699999999999998E-5</c:v>
                </c:pt>
                <c:pt idx="14">
                  <c:v>2.05E-5</c:v>
                </c:pt>
                <c:pt idx="15">
                  <c:v>2.0299999999999999E-5</c:v>
                </c:pt>
                <c:pt idx="16">
                  <c:v>2.0000000000000002E-5</c:v>
                </c:pt>
                <c:pt idx="17">
                  <c:v>1.98E-5</c:v>
                </c:pt>
                <c:pt idx="18">
                  <c:v>1.9599999999999999E-5</c:v>
                </c:pt>
                <c:pt idx="19">
                  <c:v>1.95E-5</c:v>
                </c:pt>
                <c:pt idx="20">
                  <c:v>1.9300000000000002E-5</c:v>
                </c:pt>
                <c:pt idx="21">
                  <c:v>1.91E-5</c:v>
                </c:pt>
                <c:pt idx="22">
                  <c:v>1.9000000000000001E-5</c:v>
                </c:pt>
                <c:pt idx="23">
                  <c:v>1.88E-5</c:v>
                </c:pt>
                <c:pt idx="24">
                  <c:v>1.8700000000000001E-5</c:v>
                </c:pt>
                <c:pt idx="25">
                  <c:v>1.8499999999999999E-5</c:v>
                </c:pt>
                <c:pt idx="26">
                  <c:v>1.84E-5</c:v>
                </c:pt>
                <c:pt idx="27">
                  <c:v>1.8300000000000001E-5</c:v>
                </c:pt>
                <c:pt idx="28">
                  <c:v>1.8099999999999999E-5</c:v>
                </c:pt>
                <c:pt idx="29">
                  <c:v>1.8E-5</c:v>
                </c:pt>
                <c:pt idx="30">
                  <c:v>1.7900000000000001E-5</c:v>
                </c:pt>
                <c:pt idx="31">
                  <c:v>1.7799999999999999E-5</c:v>
                </c:pt>
                <c:pt idx="32">
                  <c:v>1.77E-5</c:v>
                </c:pt>
                <c:pt idx="33">
                  <c:v>1.7600000000000001E-5</c:v>
                </c:pt>
                <c:pt idx="34">
                  <c:v>1.7499999999999998E-5</c:v>
                </c:pt>
                <c:pt idx="35">
                  <c:v>1.7399999999999999E-5</c:v>
                </c:pt>
                <c:pt idx="36">
                  <c:v>1.73E-5</c:v>
                </c:pt>
                <c:pt idx="37">
                  <c:v>1.7200000000000001E-5</c:v>
                </c:pt>
                <c:pt idx="38">
                  <c:v>1.7099999999999999E-5</c:v>
                </c:pt>
                <c:pt idx="39">
                  <c:v>1.7E-5</c:v>
                </c:pt>
                <c:pt idx="40">
                  <c:v>1.6900000000000001E-5</c:v>
                </c:pt>
                <c:pt idx="41">
                  <c:v>1.6799999999999998E-5</c:v>
                </c:pt>
                <c:pt idx="42">
                  <c:v>1.6799999999999998E-5</c:v>
                </c:pt>
                <c:pt idx="43">
                  <c:v>1.6699999999999999E-5</c:v>
                </c:pt>
                <c:pt idx="44">
                  <c:v>1.66E-5</c:v>
                </c:pt>
                <c:pt idx="45">
                  <c:v>1.6500000000000001E-5</c:v>
                </c:pt>
                <c:pt idx="46">
                  <c:v>1.6500000000000001E-5</c:v>
                </c:pt>
                <c:pt idx="47">
                  <c:v>1.6399999999999999E-5</c:v>
                </c:pt>
                <c:pt idx="48">
                  <c:v>1.63E-5</c:v>
                </c:pt>
                <c:pt idx="49">
                  <c:v>1.63E-5</c:v>
                </c:pt>
                <c:pt idx="50">
                  <c:v>1.6200000000000001E-5</c:v>
                </c:pt>
                <c:pt idx="51">
                  <c:v>1.6099999999999998E-5</c:v>
                </c:pt>
                <c:pt idx="52">
                  <c:v>1.5999999999999999E-5</c:v>
                </c:pt>
                <c:pt idx="53">
                  <c:v>1.59E-5</c:v>
                </c:pt>
                <c:pt idx="54">
                  <c:v>1.59E-5</c:v>
                </c:pt>
                <c:pt idx="55">
                  <c:v>1.5800000000000001E-5</c:v>
                </c:pt>
                <c:pt idx="56">
                  <c:v>1.5699999999999999E-5</c:v>
                </c:pt>
                <c:pt idx="57">
                  <c:v>1.5699999999999999E-5</c:v>
                </c:pt>
                <c:pt idx="58">
                  <c:v>1.56E-5</c:v>
                </c:pt>
                <c:pt idx="59">
                  <c:v>1.5500000000000001E-5</c:v>
                </c:pt>
                <c:pt idx="60">
                  <c:v>1.5500000000000001E-5</c:v>
                </c:pt>
                <c:pt idx="61">
                  <c:v>1.5400000000000002E-5</c:v>
                </c:pt>
                <c:pt idx="62">
                  <c:v>1.5299999999999999E-5</c:v>
                </c:pt>
                <c:pt idx="63">
                  <c:v>1.5299999999999999E-5</c:v>
                </c:pt>
                <c:pt idx="64">
                  <c:v>1.52E-5</c:v>
                </c:pt>
                <c:pt idx="65">
                  <c:v>1.52E-5</c:v>
                </c:pt>
                <c:pt idx="66">
                  <c:v>1.5099999999999999E-5</c:v>
                </c:pt>
                <c:pt idx="67">
                  <c:v>1.5E-5</c:v>
                </c:pt>
                <c:pt idx="68">
                  <c:v>1.5E-5</c:v>
                </c:pt>
                <c:pt idx="69">
                  <c:v>1.49E-5</c:v>
                </c:pt>
                <c:pt idx="70">
                  <c:v>1.49E-5</c:v>
                </c:pt>
                <c:pt idx="71">
                  <c:v>1.4800000000000001E-5</c:v>
                </c:pt>
                <c:pt idx="72">
                  <c:v>1.4800000000000001E-5</c:v>
                </c:pt>
                <c:pt idx="73">
                  <c:v>1.47E-5</c:v>
                </c:pt>
                <c:pt idx="74">
                  <c:v>1.47E-5</c:v>
                </c:pt>
                <c:pt idx="75">
                  <c:v>1.47E-5</c:v>
                </c:pt>
                <c:pt idx="76">
                  <c:v>1.4600000000000001E-5</c:v>
                </c:pt>
                <c:pt idx="77">
                  <c:v>1.4600000000000001E-5</c:v>
                </c:pt>
                <c:pt idx="78">
                  <c:v>1.45E-5</c:v>
                </c:pt>
                <c:pt idx="79">
                  <c:v>1.45E-5</c:v>
                </c:pt>
                <c:pt idx="80">
                  <c:v>1.4399999999999999E-5</c:v>
                </c:pt>
                <c:pt idx="81">
                  <c:v>1.4399999999999999E-5</c:v>
                </c:pt>
                <c:pt idx="82">
                  <c:v>1.4399999999999999E-5</c:v>
                </c:pt>
                <c:pt idx="83">
                  <c:v>1.43E-5</c:v>
                </c:pt>
                <c:pt idx="84">
                  <c:v>1.43E-5</c:v>
                </c:pt>
                <c:pt idx="85">
                  <c:v>1.42E-5</c:v>
                </c:pt>
                <c:pt idx="86">
                  <c:v>1.42E-5</c:v>
                </c:pt>
                <c:pt idx="87">
                  <c:v>1.42E-5</c:v>
                </c:pt>
                <c:pt idx="88">
                  <c:v>1.4100000000000001E-5</c:v>
                </c:pt>
                <c:pt idx="89">
                  <c:v>1.4100000000000001E-5</c:v>
                </c:pt>
                <c:pt idx="90">
                  <c:v>1.4100000000000001E-5</c:v>
                </c:pt>
                <c:pt idx="91">
                  <c:v>1.4E-5</c:v>
                </c:pt>
                <c:pt idx="92">
                  <c:v>1.4E-5</c:v>
                </c:pt>
                <c:pt idx="93">
                  <c:v>1.4E-5</c:v>
                </c:pt>
                <c:pt idx="94">
                  <c:v>1.3900000000000001E-5</c:v>
                </c:pt>
                <c:pt idx="95">
                  <c:v>1.3900000000000001E-5</c:v>
                </c:pt>
                <c:pt idx="96">
                  <c:v>1.3900000000000001E-5</c:v>
                </c:pt>
                <c:pt idx="97">
                  <c:v>1.38E-5</c:v>
                </c:pt>
                <c:pt idx="98">
                  <c:v>1.38E-5</c:v>
                </c:pt>
                <c:pt idx="99">
                  <c:v>1.38E-5</c:v>
                </c:pt>
                <c:pt idx="100">
                  <c:v>1.38E-5</c:v>
                </c:pt>
                <c:pt idx="101">
                  <c:v>1.3699999999999999E-5</c:v>
                </c:pt>
                <c:pt idx="102">
                  <c:v>1.3699999999999999E-5</c:v>
                </c:pt>
                <c:pt idx="103">
                  <c:v>1.36E-5</c:v>
                </c:pt>
                <c:pt idx="104">
                  <c:v>1.36E-5</c:v>
                </c:pt>
                <c:pt idx="105">
                  <c:v>1.36E-5</c:v>
                </c:pt>
                <c:pt idx="106">
                  <c:v>1.3499999999999999E-5</c:v>
                </c:pt>
                <c:pt idx="107">
                  <c:v>1.3499999999999999E-5</c:v>
                </c:pt>
                <c:pt idx="108">
                  <c:v>1.34E-5</c:v>
                </c:pt>
                <c:pt idx="109">
                  <c:v>1.34E-5</c:v>
                </c:pt>
                <c:pt idx="110">
                  <c:v>1.34E-5</c:v>
                </c:pt>
                <c:pt idx="111">
                  <c:v>1.33E-5</c:v>
                </c:pt>
                <c:pt idx="112">
                  <c:v>1.33E-5</c:v>
                </c:pt>
                <c:pt idx="113">
                  <c:v>1.33E-5</c:v>
                </c:pt>
                <c:pt idx="114">
                  <c:v>1.3200000000000001E-5</c:v>
                </c:pt>
                <c:pt idx="115">
                  <c:v>1.3200000000000001E-5</c:v>
                </c:pt>
                <c:pt idx="116">
                  <c:v>1.3200000000000001E-5</c:v>
                </c:pt>
                <c:pt idx="117">
                  <c:v>1.31E-5</c:v>
                </c:pt>
                <c:pt idx="118">
                  <c:v>1.31E-5</c:v>
                </c:pt>
                <c:pt idx="119">
                  <c:v>1.31E-5</c:v>
                </c:pt>
                <c:pt idx="120">
                  <c:v>1.31E-5</c:v>
                </c:pt>
                <c:pt idx="121">
                  <c:v>1.2999999999999999E-5</c:v>
                </c:pt>
                <c:pt idx="122">
                  <c:v>1.2999999999999999E-5</c:v>
                </c:pt>
                <c:pt idx="123">
                  <c:v>1.2999999999999999E-5</c:v>
                </c:pt>
                <c:pt idx="124">
                  <c:v>1.29E-5</c:v>
                </c:pt>
                <c:pt idx="125">
                  <c:v>1.29E-5</c:v>
                </c:pt>
                <c:pt idx="126">
                  <c:v>1.29E-5</c:v>
                </c:pt>
                <c:pt idx="127">
                  <c:v>1.29E-5</c:v>
                </c:pt>
                <c:pt idx="128">
                  <c:v>1.2799999999999999E-5</c:v>
                </c:pt>
                <c:pt idx="129">
                  <c:v>1.2799999999999999E-5</c:v>
                </c:pt>
                <c:pt idx="130">
                  <c:v>1.2799999999999999E-5</c:v>
                </c:pt>
                <c:pt idx="131">
                  <c:v>1.2799999999999999E-5</c:v>
                </c:pt>
                <c:pt idx="132">
                  <c:v>1.27E-5</c:v>
                </c:pt>
                <c:pt idx="133">
                  <c:v>1.27E-5</c:v>
                </c:pt>
                <c:pt idx="134">
                  <c:v>1.27E-5</c:v>
                </c:pt>
                <c:pt idx="135">
                  <c:v>1.27E-5</c:v>
                </c:pt>
                <c:pt idx="136">
                  <c:v>1.27E-5</c:v>
                </c:pt>
                <c:pt idx="137">
                  <c:v>1.26E-5</c:v>
                </c:pt>
                <c:pt idx="138">
                  <c:v>1.26E-5</c:v>
                </c:pt>
                <c:pt idx="139">
                  <c:v>1.26E-5</c:v>
                </c:pt>
                <c:pt idx="140">
                  <c:v>1.26E-5</c:v>
                </c:pt>
                <c:pt idx="141">
                  <c:v>1.2500000000000001E-5</c:v>
                </c:pt>
                <c:pt idx="142">
                  <c:v>1.2500000000000001E-5</c:v>
                </c:pt>
                <c:pt idx="143">
                  <c:v>1.2500000000000001E-5</c:v>
                </c:pt>
                <c:pt idx="144">
                  <c:v>1.2500000000000001E-5</c:v>
                </c:pt>
                <c:pt idx="145">
                  <c:v>1.2500000000000001E-5</c:v>
                </c:pt>
                <c:pt idx="146">
                  <c:v>1.24E-5</c:v>
                </c:pt>
                <c:pt idx="147">
                  <c:v>1.24E-5</c:v>
                </c:pt>
                <c:pt idx="148">
                  <c:v>1.24E-5</c:v>
                </c:pt>
                <c:pt idx="149">
                  <c:v>1.24E-5</c:v>
                </c:pt>
                <c:pt idx="150">
                  <c:v>1.24E-5</c:v>
                </c:pt>
                <c:pt idx="151">
                  <c:v>1.2300000000000001E-5</c:v>
                </c:pt>
                <c:pt idx="152">
                  <c:v>1.2300000000000001E-5</c:v>
                </c:pt>
                <c:pt idx="153">
                  <c:v>1.2300000000000001E-5</c:v>
                </c:pt>
                <c:pt idx="154">
                  <c:v>1.2300000000000001E-5</c:v>
                </c:pt>
                <c:pt idx="155">
                  <c:v>1.2300000000000001E-5</c:v>
                </c:pt>
                <c:pt idx="156">
                  <c:v>1.2300000000000001E-5</c:v>
                </c:pt>
                <c:pt idx="157">
                  <c:v>1.22E-5</c:v>
                </c:pt>
                <c:pt idx="158">
                  <c:v>1.22E-5</c:v>
                </c:pt>
                <c:pt idx="159">
                  <c:v>1.22E-5</c:v>
                </c:pt>
                <c:pt idx="160">
                  <c:v>1.22E-5</c:v>
                </c:pt>
                <c:pt idx="161">
                  <c:v>1.22E-5</c:v>
                </c:pt>
                <c:pt idx="162">
                  <c:v>1.22E-5</c:v>
                </c:pt>
                <c:pt idx="163">
                  <c:v>1.2099999999999999E-5</c:v>
                </c:pt>
                <c:pt idx="164">
                  <c:v>1.2099999999999999E-5</c:v>
                </c:pt>
                <c:pt idx="165">
                  <c:v>1.2099999999999999E-5</c:v>
                </c:pt>
                <c:pt idx="166">
                  <c:v>1.2099999999999999E-5</c:v>
                </c:pt>
                <c:pt idx="167">
                  <c:v>1.2099999999999999E-5</c:v>
                </c:pt>
                <c:pt idx="168">
                  <c:v>1.2099999999999999E-5</c:v>
                </c:pt>
                <c:pt idx="169">
                  <c:v>1.2099999999999999E-5</c:v>
                </c:pt>
                <c:pt idx="170">
                  <c:v>1.2E-5</c:v>
                </c:pt>
                <c:pt idx="171">
                  <c:v>1.2E-5</c:v>
                </c:pt>
                <c:pt idx="172">
                  <c:v>1.2E-5</c:v>
                </c:pt>
                <c:pt idx="173">
                  <c:v>1.2E-5</c:v>
                </c:pt>
                <c:pt idx="174">
                  <c:v>1.2E-5</c:v>
                </c:pt>
                <c:pt idx="175">
                  <c:v>1.2E-5</c:v>
                </c:pt>
                <c:pt idx="176">
                  <c:v>1.2E-5</c:v>
                </c:pt>
                <c:pt idx="177">
                  <c:v>1.19E-5</c:v>
                </c:pt>
                <c:pt idx="178">
                  <c:v>1.19E-5</c:v>
                </c:pt>
                <c:pt idx="179">
                  <c:v>1.19E-5</c:v>
                </c:pt>
                <c:pt idx="180">
                  <c:v>1.19E-5</c:v>
                </c:pt>
                <c:pt idx="181">
                  <c:v>1.19E-5</c:v>
                </c:pt>
                <c:pt idx="182">
                  <c:v>1.19E-5</c:v>
                </c:pt>
                <c:pt idx="183">
                  <c:v>1.19E-5</c:v>
                </c:pt>
                <c:pt idx="184">
                  <c:v>1.19E-5</c:v>
                </c:pt>
                <c:pt idx="185">
                  <c:v>1.1800000000000001E-5</c:v>
                </c:pt>
                <c:pt idx="186">
                  <c:v>1.1800000000000001E-5</c:v>
                </c:pt>
                <c:pt idx="187">
                  <c:v>1.1800000000000001E-5</c:v>
                </c:pt>
                <c:pt idx="188">
                  <c:v>1.1800000000000001E-5</c:v>
                </c:pt>
                <c:pt idx="189">
                  <c:v>1.1800000000000001E-5</c:v>
                </c:pt>
                <c:pt idx="190">
                  <c:v>1.1800000000000001E-5</c:v>
                </c:pt>
                <c:pt idx="191">
                  <c:v>1.1800000000000001E-5</c:v>
                </c:pt>
                <c:pt idx="192">
                  <c:v>1.1800000000000001E-5</c:v>
                </c:pt>
                <c:pt idx="193">
                  <c:v>1.17E-5</c:v>
                </c:pt>
                <c:pt idx="194">
                  <c:v>1.17E-5</c:v>
                </c:pt>
                <c:pt idx="195">
                  <c:v>1.17E-5</c:v>
                </c:pt>
                <c:pt idx="196">
                  <c:v>1.17E-5</c:v>
                </c:pt>
                <c:pt idx="197">
                  <c:v>1.17E-5</c:v>
                </c:pt>
                <c:pt idx="198">
                  <c:v>1.17E-5</c:v>
                </c:pt>
                <c:pt idx="199">
                  <c:v>1.17E-5</c:v>
                </c:pt>
                <c:pt idx="200">
                  <c:v>1.17E-5</c:v>
                </c:pt>
                <c:pt idx="201">
                  <c:v>1.1600000000000001E-5</c:v>
                </c:pt>
                <c:pt idx="202">
                  <c:v>1.1600000000000001E-5</c:v>
                </c:pt>
                <c:pt idx="203">
                  <c:v>1.15E-5</c:v>
                </c:pt>
                <c:pt idx="204">
                  <c:v>1.1399999999999999E-5</c:v>
                </c:pt>
                <c:pt idx="205">
                  <c:v>1.13E-5</c:v>
                </c:pt>
                <c:pt idx="206">
                  <c:v>1.13E-5</c:v>
                </c:pt>
                <c:pt idx="207">
                  <c:v>1.1199999999999999E-5</c:v>
                </c:pt>
                <c:pt idx="208">
                  <c:v>1.1199999999999999E-5</c:v>
                </c:pt>
                <c:pt idx="209">
                  <c:v>1.11E-5</c:v>
                </c:pt>
                <c:pt idx="210">
                  <c:v>1.11E-5</c:v>
                </c:pt>
                <c:pt idx="211">
                  <c:v>1.1E-5</c:v>
                </c:pt>
                <c:pt idx="212">
                  <c:v>1.1E-5</c:v>
                </c:pt>
                <c:pt idx="213">
                  <c:v>1.0900000000000001E-5</c:v>
                </c:pt>
                <c:pt idx="214">
                  <c:v>1.0900000000000001E-5</c:v>
                </c:pt>
                <c:pt idx="215">
                  <c:v>1.0900000000000001E-5</c:v>
                </c:pt>
                <c:pt idx="216">
                  <c:v>1.08E-5</c:v>
                </c:pt>
                <c:pt idx="217">
                  <c:v>1.08E-5</c:v>
                </c:pt>
                <c:pt idx="218">
                  <c:v>1.08E-5</c:v>
                </c:pt>
                <c:pt idx="219">
                  <c:v>1.08E-5</c:v>
                </c:pt>
                <c:pt idx="220">
                  <c:v>1.0699999999999999E-5</c:v>
                </c:pt>
                <c:pt idx="221">
                  <c:v>1.0699999999999999E-5</c:v>
                </c:pt>
                <c:pt idx="222">
                  <c:v>1.0699999999999999E-5</c:v>
                </c:pt>
                <c:pt idx="223">
                  <c:v>1.0699999999999999E-5</c:v>
                </c:pt>
                <c:pt idx="224">
                  <c:v>1.0699999999999999E-5</c:v>
                </c:pt>
                <c:pt idx="225">
                  <c:v>1.06E-5</c:v>
                </c:pt>
                <c:pt idx="226">
                  <c:v>1.06E-5</c:v>
                </c:pt>
                <c:pt idx="227">
                  <c:v>1.06E-5</c:v>
                </c:pt>
                <c:pt idx="228">
                  <c:v>1.06E-5</c:v>
                </c:pt>
                <c:pt idx="229">
                  <c:v>1.06E-5</c:v>
                </c:pt>
                <c:pt idx="230">
                  <c:v>1.06E-5</c:v>
                </c:pt>
                <c:pt idx="231">
                  <c:v>1.06E-5</c:v>
                </c:pt>
                <c:pt idx="232">
                  <c:v>1.06E-5</c:v>
                </c:pt>
                <c:pt idx="233">
                  <c:v>1.06E-5</c:v>
                </c:pt>
                <c:pt idx="234">
                  <c:v>1.0499999999999999E-5</c:v>
                </c:pt>
                <c:pt idx="235">
                  <c:v>1.0499999999999999E-5</c:v>
                </c:pt>
                <c:pt idx="236">
                  <c:v>1.0499999999999999E-5</c:v>
                </c:pt>
                <c:pt idx="237">
                  <c:v>1.0499999999999999E-5</c:v>
                </c:pt>
                <c:pt idx="238">
                  <c:v>1.0499999999999999E-5</c:v>
                </c:pt>
                <c:pt idx="239">
                  <c:v>1.0499999999999999E-5</c:v>
                </c:pt>
                <c:pt idx="240">
                  <c:v>1.0499999999999999E-5</c:v>
                </c:pt>
                <c:pt idx="241">
                  <c:v>1.0499999999999999E-5</c:v>
                </c:pt>
                <c:pt idx="242">
                  <c:v>1.0499999999999999E-5</c:v>
                </c:pt>
                <c:pt idx="243">
                  <c:v>1.0499999999999999E-5</c:v>
                </c:pt>
                <c:pt idx="244">
                  <c:v>1.0499999999999999E-5</c:v>
                </c:pt>
                <c:pt idx="245">
                  <c:v>1.0499999999999999E-5</c:v>
                </c:pt>
                <c:pt idx="246">
                  <c:v>1.0499999999999999E-5</c:v>
                </c:pt>
                <c:pt idx="247">
                  <c:v>1.0499999999999999E-5</c:v>
                </c:pt>
                <c:pt idx="248">
                  <c:v>1.0499999999999999E-5</c:v>
                </c:pt>
                <c:pt idx="249">
                  <c:v>1.0499999999999999E-5</c:v>
                </c:pt>
                <c:pt idx="250">
                  <c:v>1.0499999999999999E-5</c:v>
                </c:pt>
                <c:pt idx="251">
                  <c:v>1.0499999999999999E-5</c:v>
                </c:pt>
                <c:pt idx="252">
                  <c:v>1.0499999999999999E-5</c:v>
                </c:pt>
                <c:pt idx="253">
                  <c:v>1.0499999999999999E-5</c:v>
                </c:pt>
                <c:pt idx="254">
                  <c:v>1.0499999999999999E-5</c:v>
                </c:pt>
                <c:pt idx="255">
                  <c:v>1.0499999999999999E-5</c:v>
                </c:pt>
                <c:pt idx="256">
                  <c:v>1.0499999999999999E-5</c:v>
                </c:pt>
                <c:pt idx="257">
                  <c:v>1.0499999999999999E-5</c:v>
                </c:pt>
                <c:pt idx="258">
                  <c:v>1.0499999999999999E-5</c:v>
                </c:pt>
                <c:pt idx="259">
                  <c:v>1.0499999999999999E-5</c:v>
                </c:pt>
                <c:pt idx="260">
                  <c:v>1.0499999999999999E-5</c:v>
                </c:pt>
                <c:pt idx="261">
                  <c:v>1.0499999999999999E-5</c:v>
                </c:pt>
                <c:pt idx="262">
                  <c:v>1.0499999999999999E-5</c:v>
                </c:pt>
                <c:pt idx="263">
                  <c:v>1.0499999999999999E-5</c:v>
                </c:pt>
                <c:pt idx="264">
                  <c:v>1.0499999999999999E-5</c:v>
                </c:pt>
                <c:pt idx="265">
                  <c:v>1.0499999999999999E-5</c:v>
                </c:pt>
                <c:pt idx="266">
                  <c:v>1.0499999999999999E-5</c:v>
                </c:pt>
                <c:pt idx="267">
                  <c:v>1.0499999999999999E-5</c:v>
                </c:pt>
                <c:pt idx="268">
                  <c:v>1.0499999999999999E-5</c:v>
                </c:pt>
                <c:pt idx="269">
                  <c:v>1.0499999999999999E-5</c:v>
                </c:pt>
                <c:pt idx="270">
                  <c:v>1.0499999999999999E-5</c:v>
                </c:pt>
                <c:pt idx="271">
                  <c:v>1.0499999999999999E-5</c:v>
                </c:pt>
                <c:pt idx="272">
                  <c:v>1.0499999999999999E-5</c:v>
                </c:pt>
                <c:pt idx="273">
                  <c:v>1.06E-5</c:v>
                </c:pt>
                <c:pt idx="274">
                  <c:v>1.06E-5</c:v>
                </c:pt>
                <c:pt idx="275">
                  <c:v>1.06E-5</c:v>
                </c:pt>
                <c:pt idx="276">
                  <c:v>1.06E-5</c:v>
                </c:pt>
                <c:pt idx="277">
                  <c:v>1.06E-5</c:v>
                </c:pt>
                <c:pt idx="278">
                  <c:v>1.06E-5</c:v>
                </c:pt>
                <c:pt idx="279">
                  <c:v>1.06E-5</c:v>
                </c:pt>
                <c:pt idx="280">
                  <c:v>1.06E-5</c:v>
                </c:pt>
                <c:pt idx="281">
                  <c:v>1.06E-5</c:v>
                </c:pt>
                <c:pt idx="282">
                  <c:v>1.06E-5</c:v>
                </c:pt>
                <c:pt idx="283">
                  <c:v>1.06E-5</c:v>
                </c:pt>
                <c:pt idx="284">
                  <c:v>1.06E-5</c:v>
                </c:pt>
                <c:pt idx="285">
                  <c:v>1.06E-5</c:v>
                </c:pt>
                <c:pt idx="286">
                  <c:v>1.06E-5</c:v>
                </c:pt>
                <c:pt idx="287">
                  <c:v>1.06E-5</c:v>
                </c:pt>
                <c:pt idx="288">
                  <c:v>1.06E-5</c:v>
                </c:pt>
                <c:pt idx="289">
                  <c:v>1.06E-5</c:v>
                </c:pt>
                <c:pt idx="290">
                  <c:v>1.06E-5</c:v>
                </c:pt>
                <c:pt idx="291">
                  <c:v>1.06E-5</c:v>
                </c:pt>
                <c:pt idx="292">
                  <c:v>1.06E-5</c:v>
                </c:pt>
                <c:pt idx="293">
                  <c:v>1.06E-5</c:v>
                </c:pt>
                <c:pt idx="294">
                  <c:v>1.06E-5</c:v>
                </c:pt>
                <c:pt idx="295">
                  <c:v>1.06E-5</c:v>
                </c:pt>
                <c:pt idx="296">
                  <c:v>1.06E-5</c:v>
                </c:pt>
                <c:pt idx="297">
                  <c:v>1.06E-5</c:v>
                </c:pt>
                <c:pt idx="298">
                  <c:v>1.0699999999999999E-5</c:v>
                </c:pt>
                <c:pt idx="299">
                  <c:v>1.0699999999999999E-5</c:v>
                </c:pt>
                <c:pt idx="300">
                  <c:v>1.0699999999999999E-5</c:v>
                </c:pt>
                <c:pt idx="301">
                  <c:v>1.0699999999999999E-5</c:v>
                </c:pt>
                <c:pt idx="302">
                  <c:v>1.0699999999999999E-5</c:v>
                </c:pt>
                <c:pt idx="303">
                  <c:v>1.0699999999999999E-5</c:v>
                </c:pt>
                <c:pt idx="304">
                  <c:v>1.0699999999999999E-5</c:v>
                </c:pt>
                <c:pt idx="305">
                  <c:v>1.0699999999999999E-5</c:v>
                </c:pt>
                <c:pt idx="306">
                  <c:v>1.0699999999999999E-5</c:v>
                </c:pt>
                <c:pt idx="307">
                  <c:v>1.0699999999999999E-5</c:v>
                </c:pt>
                <c:pt idx="308">
                  <c:v>1.0699999999999999E-5</c:v>
                </c:pt>
                <c:pt idx="309">
                  <c:v>1.0699999999999999E-5</c:v>
                </c:pt>
                <c:pt idx="310">
                  <c:v>1.08E-5</c:v>
                </c:pt>
                <c:pt idx="311">
                  <c:v>1.08E-5</c:v>
                </c:pt>
                <c:pt idx="312">
                  <c:v>1.08E-5</c:v>
                </c:pt>
                <c:pt idx="313">
                  <c:v>1.08E-5</c:v>
                </c:pt>
                <c:pt idx="314">
                  <c:v>1.08E-5</c:v>
                </c:pt>
                <c:pt idx="315">
                  <c:v>1.08E-5</c:v>
                </c:pt>
                <c:pt idx="316">
                  <c:v>1.08E-5</c:v>
                </c:pt>
                <c:pt idx="317">
                  <c:v>1.08E-5</c:v>
                </c:pt>
                <c:pt idx="318">
                  <c:v>1.08E-5</c:v>
                </c:pt>
                <c:pt idx="319">
                  <c:v>1.08E-5</c:v>
                </c:pt>
                <c:pt idx="320">
                  <c:v>1.08E-5</c:v>
                </c:pt>
                <c:pt idx="321">
                  <c:v>1.08E-5</c:v>
                </c:pt>
                <c:pt idx="322">
                  <c:v>1.08E-5</c:v>
                </c:pt>
                <c:pt idx="323">
                  <c:v>1.08E-5</c:v>
                </c:pt>
                <c:pt idx="324">
                  <c:v>1.0900000000000001E-5</c:v>
                </c:pt>
                <c:pt idx="325">
                  <c:v>1.0900000000000001E-5</c:v>
                </c:pt>
                <c:pt idx="326">
                  <c:v>1.0900000000000001E-5</c:v>
                </c:pt>
                <c:pt idx="327">
                  <c:v>1.0900000000000001E-5</c:v>
                </c:pt>
                <c:pt idx="328">
                  <c:v>1.0900000000000001E-5</c:v>
                </c:pt>
                <c:pt idx="329">
                  <c:v>1.0900000000000001E-5</c:v>
                </c:pt>
                <c:pt idx="330">
                  <c:v>1.0900000000000001E-5</c:v>
                </c:pt>
                <c:pt idx="331">
                  <c:v>1.0900000000000001E-5</c:v>
                </c:pt>
                <c:pt idx="332">
                  <c:v>1.0900000000000001E-5</c:v>
                </c:pt>
                <c:pt idx="333">
                  <c:v>1.0900000000000001E-5</c:v>
                </c:pt>
                <c:pt idx="334">
                  <c:v>1.0900000000000001E-5</c:v>
                </c:pt>
                <c:pt idx="335">
                  <c:v>1.0900000000000001E-5</c:v>
                </c:pt>
                <c:pt idx="336">
                  <c:v>1.0900000000000001E-5</c:v>
                </c:pt>
                <c:pt idx="337">
                  <c:v>1.0900000000000001E-5</c:v>
                </c:pt>
                <c:pt idx="338">
                  <c:v>1.0900000000000001E-5</c:v>
                </c:pt>
                <c:pt idx="339">
                  <c:v>1.0900000000000001E-5</c:v>
                </c:pt>
                <c:pt idx="340">
                  <c:v>1.0900000000000001E-5</c:v>
                </c:pt>
                <c:pt idx="341">
                  <c:v>1.0900000000000001E-5</c:v>
                </c:pt>
                <c:pt idx="342">
                  <c:v>1.0900000000000001E-5</c:v>
                </c:pt>
                <c:pt idx="343">
                  <c:v>1.0900000000000001E-5</c:v>
                </c:pt>
                <c:pt idx="344">
                  <c:v>1.0900000000000001E-5</c:v>
                </c:pt>
                <c:pt idx="345">
                  <c:v>1.1E-5</c:v>
                </c:pt>
                <c:pt idx="346">
                  <c:v>1.1E-5</c:v>
                </c:pt>
                <c:pt idx="347">
                  <c:v>1.1E-5</c:v>
                </c:pt>
                <c:pt idx="348">
                  <c:v>1.1E-5</c:v>
                </c:pt>
                <c:pt idx="349">
                  <c:v>1.1E-5</c:v>
                </c:pt>
                <c:pt idx="350">
                  <c:v>1.1E-5</c:v>
                </c:pt>
                <c:pt idx="351">
                  <c:v>1.1E-5</c:v>
                </c:pt>
                <c:pt idx="352">
                  <c:v>1.1E-5</c:v>
                </c:pt>
                <c:pt idx="353">
                  <c:v>1.1E-5</c:v>
                </c:pt>
                <c:pt idx="354">
                  <c:v>1.1E-5</c:v>
                </c:pt>
                <c:pt idx="355">
                  <c:v>1.1E-5</c:v>
                </c:pt>
                <c:pt idx="356">
                  <c:v>1.1E-5</c:v>
                </c:pt>
                <c:pt idx="357">
                  <c:v>1.11E-5</c:v>
                </c:pt>
                <c:pt idx="358">
                  <c:v>1.11E-5</c:v>
                </c:pt>
                <c:pt idx="359">
                  <c:v>1.11E-5</c:v>
                </c:pt>
                <c:pt idx="360">
                  <c:v>1.11E-5</c:v>
                </c:pt>
                <c:pt idx="361">
                  <c:v>1.11E-5</c:v>
                </c:pt>
                <c:pt idx="362">
                  <c:v>1.11E-5</c:v>
                </c:pt>
                <c:pt idx="363">
                  <c:v>1.11E-5</c:v>
                </c:pt>
                <c:pt idx="364">
                  <c:v>1.1199999999999999E-5</c:v>
                </c:pt>
                <c:pt idx="365">
                  <c:v>1.1199999999999999E-5</c:v>
                </c:pt>
                <c:pt idx="366">
                  <c:v>1.1199999999999999E-5</c:v>
                </c:pt>
                <c:pt idx="367">
                  <c:v>1.1199999999999999E-5</c:v>
                </c:pt>
                <c:pt idx="368">
                  <c:v>1.1199999999999999E-5</c:v>
                </c:pt>
                <c:pt idx="369">
                  <c:v>1.1199999999999999E-5</c:v>
                </c:pt>
                <c:pt idx="370">
                  <c:v>1.13E-5</c:v>
                </c:pt>
                <c:pt idx="371">
                  <c:v>1.13E-5</c:v>
                </c:pt>
                <c:pt idx="372">
                  <c:v>1.13E-5</c:v>
                </c:pt>
                <c:pt idx="373">
                  <c:v>1.13E-5</c:v>
                </c:pt>
                <c:pt idx="374">
                  <c:v>1.13E-5</c:v>
                </c:pt>
                <c:pt idx="375">
                  <c:v>1.13E-5</c:v>
                </c:pt>
                <c:pt idx="376">
                  <c:v>1.1399999999999999E-5</c:v>
                </c:pt>
                <c:pt idx="377">
                  <c:v>1.1399999999999999E-5</c:v>
                </c:pt>
                <c:pt idx="378">
                  <c:v>1.1399999999999999E-5</c:v>
                </c:pt>
                <c:pt idx="379">
                  <c:v>1.1399999999999999E-5</c:v>
                </c:pt>
                <c:pt idx="380">
                  <c:v>1.15E-5</c:v>
                </c:pt>
                <c:pt idx="381">
                  <c:v>1.1600000000000001E-5</c:v>
                </c:pt>
                <c:pt idx="382">
                  <c:v>1.17E-5</c:v>
                </c:pt>
                <c:pt idx="383">
                  <c:v>1.2E-5</c:v>
                </c:pt>
                <c:pt idx="384">
                  <c:v>1.2300000000000001E-5</c:v>
                </c:pt>
                <c:pt idx="385">
                  <c:v>1.2799999999999999E-5</c:v>
                </c:pt>
                <c:pt idx="386">
                  <c:v>1.3499999999999999E-5</c:v>
                </c:pt>
                <c:pt idx="387">
                  <c:v>1.45E-5</c:v>
                </c:pt>
                <c:pt idx="388">
                  <c:v>1.59E-5</c:v>
                </c:pt>
                <c:pt idx="389">
                  <c:v>1.7799999999999999E-5</c:v>
                </c:pt>
                <c:pt idx="390">
                  <c:v>2.0599999999999999E-5</c:v>
                </c:pt>
                <c:pt idx="391">
                  <c:v>2.4899999999999999E-5</c:v>
                </c:pt>
                <c:pt idx="392">
                  <c:v>3.1199999999999999E-5</c:v>
                </c:pt>
                <c:pt idx="393">
                  <c:v>4.0200000000000001E-5</c:v>
                </c:pt>
                <c:pt idx="394">
                  <c:v>5.6400000000000002E-5</c:v>
                </c:pt>
                <c:pt idx="395">
                  <c:v>8.5099999999999995E-5</c:v>
                </c:pt>
                <c:pt idx="396" formatCode="General">
                  <c:v>1.35E-4</c:v>
                </c:pt>
                <c:pt idx="397" formatCode="General">
                  <c:v>2.3499999999999999E-4</c:v>
                </c:pt>
                <c:pt idx="398" formatCode="General">
                  <c:v>3.6699999999999998E-4</c:v>
                </c:pt>
                <c:pt idx="399" formatCode="General">
                  <c:v>4.7899999999999999E-4</c:v>
                </c:pt>
                <c:pt idx="400" formatCode="General">
                  <c:v>5.7300000000000005E-4</c:v>
                </c:pt>
                <c:pt idx="401" formatCode="General">
                  <c:v>6.5899999999999997E-4</c:v>
                </c:pt>
                <c:pt idx="402" formatCode="General">
                  <c:v>7.7200000000000001E-4</c:v>
                </c:pt>
                <c:pt idx="403" formatCode="General">
                  <c:v>8.8500000000000004E-4</c:v>
                </c:pt>
                <c:pt idx="404" formatCode="General">
                  <c:v>9.9599999999999992E-4</c:v>
                </c:pt>
                <c:pt idx="405" formatCode="General">
                  <c:v>1.1130000000000001E-3</c:v>
                </c:pt>
                <c:pt idx="406" formatCode="General">
                  <c:v>1.238E-3</c:v>
                </c:pt>
                <c:pt idx="407" formatCode="General">
                  <c:v>1.3760000000000001E-3</c:v>
                </c:pt>
                <c:pt idx="408" formatCode="General">
                  <c:v>1.542E-3</c:v>
                </c:pt>
                <c:pt idx="409" formatCode="General">
                  <c:v>1.756E-3</c:v>
                </c:pt>
                <c:pt idx="410" formatCode="General">
                  <c:v>2.0349999999999999E-3</c:v>
                </c:pt>
                <c:pt idx="411" formatCode="General">
                  <c:v>2.4160000000000002E-3</c:v>
                </c:pt>
                <c:pt idx="412" formatCode="General">
                  <c:v>2.8890000000000001E-3</c:v>
                </c:pt>
                <c:pt idx="413" formatCode="General">
                  <c:v>3.4840000000000001E-3</c:v>
                </c:pt>
                <c:pt idx="414" formatCode="General">
                  <c:v>4.1599999999999996E-3</c:v>
                </c:pt>
                <c:pt idx="415" formatCode="General">
                  <c:v>4.9620000000000003E-3</c:v>
                </c:pt>
                <c:pt idx="416" formatCode="General">
                  <c:v>5.8370000000000002E-3</c:v>
                </c:pt>
                <c:pt idx="417" formatCode="General">
                  <c:v>6.8180000000000003E-3</c:v>
                </c:pt>
                <c:pt idx="418" formatCode="General">
                  <c:v>7.8440000000000003E-3</c:v>
                </c:pt>
                <c:pt idx="419" formatCode="General">
                  <c:v>8.933E-3</c:v>
                </c:pt>
                <c:pt idx="420" formatCode="General">
                  <c:v>1.0038999999999999E-2</c:v>
                </c:pt>
                <c:pt idx="421" formatCode="General">
                  <c:v>1.1140000000000001E-2</c:v>
                </c:pt>
                <c:pt idx="422" formatCode="General">
                  <c:v>1.226E-2</c:v>
                </c:pt>
                <c:pt idx="423" formatCode="General">
                  <c:v>1.3457999999999999E-2</c:v>
                </c:pt>
                <c:pt idx="424" formatCode="General">
                  <c:v>1.4593999999999999E-2</c:v>
                </c:pt>
                <c:pt idx="425" formatCode="General">
                  <c:v>1.5720999999999999E-2</c:v>
                </c:pt>
                <c:pt idx="426" formatCode="General">
                  <c:v>1.6927000000000001E-2</c:v>
                </c:pt>
                <c:pt idx="427" formatCode="General">
                  <c:v>1.8207000000000001E-2</c:v>
                </c:pt>
                <c:pt idx="428" formatCode="General">
                  <c:v>1.9504000000000001E-2</c:v>
                </c:pt>
                <c:pt idx="429" formatCode="General">
                  <c:v>2.0799999999999999E-2</c:v>
                </c:pt>
                <c:pt idx="430" formatCode="General">
                  <c:v>2.2135999999999999E-2</c:v>
                </c:pt>
                <c:pt idx="431" formatCode="General">
                  <c:v>2.3560000000000001E-2</c:v>
                </c:pt>
                <c:pt idx="432" formatCode="General">
                  <c:v>2.5019E-2</c:v>
                </c:pt>
                <c:pt idx="433" formatCode="General">
                  <c:v>2.6556E-2</c:v>
                </c:pt>
                <c:pt idx="434" formatCode="General">
                  <c:v>2.8185999999999999E-2</c:v>
                </c:pt>
                <c:pt idx="435" formatCode="General">
                  <c:v>2.9869E-2</c:v>
                </c:pt>
                <c:pt idx="436" formatCode="General">
                  <c:v>3.1593999999999997E-2</c:v>
                </c:pt>
                <c:pt idx="437" formatCode="General">
                  <c:v>3.3363999999999998E-2</c:v>
                </c:pt>
                <c:pt idx="438" formatCode="General">
                  <c:v>3.5193000000000002E-2</c:v>
                </c:pt>
                <c:pt idx="439" formatCode="General">
                  <c:v>3.7109000000000003E-2</c:v>
                </c:pt>
                <c:pt idx="440" formatCode="General">
                  <c:v>3.9100000000000003E-2</c:v>
                </c:pt>
                <c:pt idx="441" formatCode="General">
                  <c:v>4.1196999999999998E-2</c:v>
                </c:pt>
                <c:pt idx="442" formatCode="General">
                  <c:v>4.3369999999999999E-2</c:v>
                </c:pt>
                <c:pt idx="443" formatCode="General">
                  <c:v>4.5602999999999998E-2</c:v>
                </c:pt>
                <c:pt idx="444" formatCode="General">
                  <c:v>4.7836999999999998E-2</c:v>
                </c:pt>
                <c:pt idx="445" formatCode="General">
                  <c:v>5.0019000000000001E-2</c:v>
                </c:pt>
                <c:pt idx="446" formatCode="General">
                  <c:v>5.2197E-2</c:v>
                </c:pt>
                <c:pt idx="447" formatCode="General">
                  <c:v>5.4420000000000003E-2</c:v>
                </c:pt>
                <c:pt idx="448" formatCode="General">
                  <c:v>5.6696999999999997E-2</c:v>
                </c:pt>
                <c:pt idx="449" formatCode="General">
                  <c:v>5.8977000000000002E-2</c:v>
                </c:pt>
                <c:pt idx="450" formatCode="General">
                  <c:v>6.1261000000000003E-2</c:v>
                </c:pt>
                <c:pt idx="451" formatCode="General">
                  <c:v>6.3545000000000004E-2</c:v>
                </c:pt>
                <c:pt idx="452" formatCode="General">
                  <c:v>6.5820000000000004E-2</c:v>
                </c:pt>
                <c:pt idx="453" formatCode="General">
                  <c:v>6.8019999999999997E-2</c:v>
                </c:pt>
                <c:pt idx="454" formatCode="General">
                  <c:v>7.0156999999999997E-2</c:v>
                </c:pt>
                <c:pt idx="455" formatCode="General">
                  <c:v>7.2255E-2</c:v>
                </c:pt>
                <c:pt idx="456" formatCode="General">
                  <c:v>7.4343000000000006E-2</c:v>
                </c:pt>
                <c:pt idx="457" formatCode="General">
                  <c:v>7.6409000000000005E-2</c:v>
                </c:pt>
                <c:pt idx="458" formatCode="General">
                  <c:v>7.8478000000000006E-2</c:v>
                </c:pt>
                <c:pt idx="459" formatCode="General">
                  <c:v>8.0524999999999999E-2</c:v>
                </c:pt>
                <c:pt idx="460" formatCode="General">
                  <c:v>8.2560999999999996E-2</c:v>
                </c:pt>
                <c:pt idx="461" formatCode="General">
                  <c:v>8.4553000000000003E-2</c:v>
                </c:pt>
                <c:pt idx="462" formatCode="General">
                  <c:v>8.6509000000000003E-2</c:v>
                </c:pt>
                <c:pt idx="463" formatCode="General">
                  <c:v>8.8421E-2</c:v>
                </c:pt>
                <c:pt idx="464" formatCode="General">
                  <c:v>9.0336E-2</c:v>
                </c:pt>
                <c:pt idx="465" formatCode="General">
                  <c:v>9.2197000000000001E-2</c:v>
                </c:pt>
                <c:pt idx="466" formatCode="General">
                  <c:v>9.3992000000000006E-2</c:v>
                </c:pt>
                <c:pt idx="467" formatCode="General">
                  <c:v>9.5753000000000005E-2</c:v>
                </c:pt>
                <c:pt idx="468" formatCode="General">
                  <c:v>9.7501000000000004E-2</c:v>
                </c:pt>
                <c:pt idx="469" formatCode="General">
                  <c:v>9.9233000000000002E-2</c:v>
                </c:pt>
                <c:pt idx="470" formatCode="General">
                  <c:v>0.100948</c:v>
                </c:pt>
                <c:pt idx="471" formatCode="General">
                  <c:v>0.102626</c:v>
                </c:pt>
                <c:pt idx="472" formatCode="General">
                  <c:v>0.104264</c:v>
                </c:pt>
                <c:pt idx="473" formatCode="General">
                  <c:v>0.10589800000000001</c:v>
                </c:pt>
                <c:pt idx="474" formatCode="General">
                  <c:v>0.107514</c:v>
                </c:pt>
                <c:pt idx="475" formatCode="General">
                  <c:v>0.109094</c:v>
                </c:pt>
                <c:pt idx="476" formatCode="General">
                  <c:v>0.11065</c:v>
                </c:pt>
                <c:pt idx="477" formatCode="General">
                  <c:v>0.112192</c:v>
                </c:pt>
                <c:pt idx="478" formatCode="General">
                  <c:v>0.113717</c:v>
                </c:pt>
                <c:pt idx="479" formatCode="General">
                  <c:v>0.115235</c:v>
                </c:pt>
                <c:pt idx="480" formatCode="General">
                  <c:v>0.116744</c:v>
                </c:pt>
                <c:pt idx="481" formatCode="General">
                  <c:v>0.11824</c:v>
                </c:pt>
                <c:pt idx="482" formatCode="General">
                  <c:v>0.119713</c:v>
                </c:pt>
                <c:pt idx="483" formatCode="General">
                  <c:v>0.12116399999999999</c:v>
                </c:pt>
                <c:pt idx="484" formatCode="General">
                  <c:v>0.122603</c:v>
                </c:pt>
                <c:pt idx="485" formatCode="General">
                  <c:v>0.124031</c:v>
                </c:pt>
                <c:pt idx="486" formatCode="General">
                  <c:v>0.12545500000000001</c:v>
                </c:pt>
                <c:pt idx="487" formatCode="General">
                  <c:v>0.12684300000000001</c:v>
                </c:pt>
                <c:pt idx="488" formatCode="General">
                  <c:v>0.12819700000000001</c:v>
                </c:pt>
                <c:pt idx="489" formatCode="General">
                  <c:v>0.129523</c:v>
                </c:pt>
                <c:pt idx="490" formatCode="General">
                  <c:v>0.13081699999999999</c:v>
                </c:pt>
                <c:pt idx="491" formatCode="General">
                  <c:v>0.132077</c:v>
                </c:pt>
                <c:pt idx="492" formatCode="General">
                  <c:v>0.133323</c:v>
                </c:pt>
                <c:pt idx="493" formatCode="General">
                  <c:v>0.13456499999999999</c:v>
                </c:pt>
                <c:pt idx="494" formatCode="General">
                  <c:v>0.13580300000000001</c:v>
                </c:pt>
                <c:pt idx="495" formatCode="General">
                  <c:v>0.13703799999999999</c:v>
                </c:pt>
                <c:pt idx="496" formatCode="General">
                  <c:v>0.13825899999999999</c:v>
                </c:pt>
                <c:pt idx="497" formatCode="General">
                  <c:v>0.139485</c:v>
                </c:pt>
                <c:pt idx="498" formatCode="General">
                  <c:v>0.14071</c:v>
                </c:pt>
                <c:pt idx="499" formatCode="General">
                  <c:v>0.141928</c:v>
                </c:pt>
                <c:pt idx="500" formatCode="General">
                  <c:v>0.14313699999999999</c:v>
                </c:pt>
                <c:pt idx="501" formatCode="General">
                  <c:v>0.14433499999999999</c:v>
                </c:pt>
                <c:pt idx="502" formatCode="General">
                  <c:v>0.14591499999999999</c:v>
                </c:pt>
                <c:pt idx="503" formatCode="General">
                  <c:v>0.147476</c:v>
                </c:pt>
                <c:pt idx="504" formatCode="General">
                  <c:v>0.14902699999999999</c:v>
                </c:pt>
                <c:pt idx="505" formatCode="General">
                  <c:v>0.15057200000000001</c:v>
                </c:pt>
                <c:pt idx="506" formatCode="General">
                  <c:v>0.15210599999999999</c:v>
                </c:pt>
                <c:pt idx="507" formatCode="General">
                  <c:v>0.15362500000000001</c:v>
                </c:pt>
                <c:pt idx="508" formatCode="General">
                  <c:v>0.15512799999999999</c:v>
                </c:pt>
                <c:pt idx="509" formatCode="General">
                  <c:v>0.156613</c:v>
                </c:pt>
                <c:pt idx="510" formatCode="General">
                  <c:v>0.158079</c:v>
                </c:pt>
                <c:pt idx="511" formatCode="General">
                  <c:v>0.159526</c:v>
                </c:pt>
                <c:pt idx="512" formatCode="General">
                  <c:v>0.16095699999999999</c:v>
                </c:pt>
                <c:pt idx="513" formatCode="General">
                  <c:v>0.16237299999999999</c:v>
                </c:pt>
                <c:pt idx="514" formatCode="General">
                  <c:v>0.163775</c:v>
                </c:pt>
                <c:pt idx="515" formatCode="General">
                  <c:v>0.165162</c:v>
                </c:pt>
                <c:pt idx="516" formatCode="General">
                  <c:v>0.16653399999999999</c:v>
                </c:pt>
                <c:pt idx="517" formatCode="General">
                  <c:v>0.16789599999999999</c:v>
                </c:pt>
                <c:pt idx="518" formatCode="General">
                  <c:v>0.169242</c:v>
                </c:pt>
                <c:pt idx="519" formatCode="General">
                  <c:v>0.170573</c:v>
                </c:pt>
                <c:pt idx="520" formatCode="General">
                  <c:v>0.17189699999999999</c:v>
                </c:pt>
                <c:pt idx="521" formatCode="General">
                  <c:v>0.17321500000000001</c:v>
                </c:pt>
                <c:pt idx="522" formatCode="General">
                  <c:v>0.17452400000000001</c:v>
                </c:pt>
                <c:pt idx="523" formatCode="General">
                  <c:v>0.17580999999999999</c:v>
                </c:pt>
                <c:pt idx="524" formatCode="General">
                  <c:v>0.177096</c:v>
                </c:pt>
                <c:pt idx="525" formatCode="General">
                  <c:v>0.17838000000000001</c:v>
                </c:pt>
                <c:pt idx="526" formatCode="General">
                  <c:v>0.17965400000000001</c:v>
                </c:pt>
                <c:pt idx="527" formatCode="General">
                  <c:v>0.18090100000000001</c:v>
                </c:pt>
                <c:pt idx="528" formatCode="General">
                  <c:v>0.18213399999999999</c:v>
                </c:pt>
                <c:pt idx="529" formatCode="General">
                  <c:v>0.18335699999999999</c:v>
                </c:pt>
                <c:pt idx="530" formatCode="General">
                  <c:v>0.18456700000000001</c:v>
                </c:pt>
                <c:pt idx="531" formatCode="General">
                  <c:v>0.18576599999999999</c:v>
                </c:pt>
                <c:pt idx="532" formatCode="General">
                  <c:v>0.18695400000000001</c:v>
                </c:pt>
                <c:pt idx="533" formatCode="General">
                  <c:v>0.18812899999999999</c:v>
                </c:pt>
                <c:pt idx="534" formatCode="General">
                  <c:v>0.18929199999999999</c:v>
                </c:pt>
                <c:pt idx="535" formatCode="General">
                  <c:v>0.19044800000000001</c:v>
                </c:pt>
                <c:pt idx="536" formatCode="General">
                  <c:v>0.19159799999999999</c:v>
                </c:pt>
                <c:pt idx="537" formatCode="General">
                  <c:v>0.19273599999999999</c:v>
                </c:pt>
                <c:pt idx="538" formatCode="General">
                  <c:v>0.19386300000000001</c:v>
                </c:pt>
                <c:pt idx="539" formatCode="General">
                  <c:v>0.19497800000000001</c:v>
                </c:pt>
                <c:pt idx="540" formatCode="General">
                  <c:v>0.19608400000000001</c:v>
                </c:pt>
                <c:pt idx="541" formatCode="General">
                  <c:v>0.19717799999999999</c:v>
                </c:pt>
                <c:pt idx="542" formatCode="General">
                  <c:v>0.19825899999999999</c:v>
                </c:pt>
                <c:pt idx="543" formatCode="General">
                  <c:v>0.199323</c:v>
                </c:pt>
                <c:pt idx="544" formatCode="General">
                  <c:v>0.200376</c:v>
                </c:pt>
                <c:pt idx="545" formatCode="General">
                  <c:v>0.20141700000000001</c:v>
                </c:pt>
                <c:pt idx="546" formatCode="General">
                  <c:v>0.20244799999999999</c:v>
                </c:pt>
                <c:pt idx="547" formatCode="General">
                  <c:v>0.20347100000000001</c:v>
                </c:pt>
                <c:pt idx="548" formatCode="General">
                  <c:v>0.204488</c:v>
                </c:pt>
                <c:pt idx="549" formatCode="General">
                  <c:v>0.20549400000000001</c:v>
                </c:pt>
                <c:pt idx="550" formatCode="General">
                  <c:v>0.206488</c:v>
                </c:pt>
                <c:pt idx="551" formatCode="General">
                  <c:v>0.20746899999999999</c:v>
                </c:pt>
                <c:pt idx="552" formatCode="General">
                  <c:v>0.20844099999999999</c:v>
                </c:pt>
                <c:pt idx="553" formatCode="General">
                  <c:v>0.209399</c:v>
                </c:pt>
                <c:pt idx="554" formatCode="General">
                  <c:v>0.210345</c:v>
                </c:pt>
                <c:pt idx="555" formatCode="General">
                  <c:v>0.211286</c:v>
                </c:pt>
                <c:pt idx="556" formatCode="General">
                  <c:v>0.21221699999999999</c:v>
                </c:pt>
                <c:pt idx="557" formatCode="General">
                  <c:v>0.21314</c:v>
                </c:pt>
                <c:pt idx="558" formatCode="General">
                  <c:v>0.21405299999999999</c:v>
                </c:pt>
                <c:pt idx="559" formatCode="General">
                  <c:v>0.21495400000000001</c:v>
                </c:pt>
                <c:pt idx="560" formatCode="General">
                  <c:v>0.215835</c:v>
                </c:pt>
                <c:pt idx="561" formatCode="General">
                  <c:v>0.21671000000000001</c:v>
                </c:pt>
                <c:pt idx="562" formatCode="General">
                  <c:v>0.21757899999999999</c:v>
                </c:pt>
                <c:pt idx="563" formatCode="General">
                  <c:v>0.218445</c:v>
                </c:pt>
                <c:pt idx="564" formatCode="General">
                  <c:v>0.219307</c:v>
                </c:pt>
                <c:pt idx="565" formatCode="General">
                  <c:v>0.220162</c:v>
                </c:pt>
                <c:pt idx="566" formatCode="General">
                  <c:v>0.22100900000000001</c:v>
                </c:pt>
                <c:pt idx="567" formatCode="General">
                  <c:v>0.22184699999999999</c:v>
                </c:pt>
                <c:pt idx="568" formatCode="General">
                  <c:v>0.22267600000000001</c:v>
                </c:pt>
                <c:pt idx="569" formatCode="General">
                  <c:v>0.223497</c:v>
                </c:pt>
                <c:pt idx="570" formatCode="General">
                  <c:v>0.22431300000000001</c:v>
                </c:pt>
                <c:pt idx="571" formatCode="General">
                  <c:v>0.22511999999999999</c:v>
                </c:pt>
                <c:pt idx="572" formatCode="General">
                  <c:v>0.22591700000000001</c:v>
                </c:pt>
                <c:pt idx="573" formatCode="General">
                  <c:v>0.22670599999999999</c:v>
                </c:pt>
                <c:pt idx="574" formatCode="General">
                  <c:v>0.22748499999999999</c:v>
                </c:pt>
                <c:pt idx="575" formatCode="General">
                  <c:v>0.22825599999999999</c:v>
                </c:pt>
                <c:pt idx="576" formatCode="General">
                  <c:v>0.22902</c:v>
                </c:pt>
                <c:pt idx="577" formatCode="General">
                  <c:v>0.22977400000000001</c:v>
                </c:pt>
                <c:pt idx="578" formatCode="General">
                  <c:v>0.230519</c:v>
                </c:pt>
                <c:pt idx="579" formatCode="General">
                  <c:v>0.23125499999999999</c:v>
                </c:pt>
                <c:pt idx="580" formatCode="General">
                  <c:v>0.23198099999999999</c:v>
                </c:pt>
                <c:pt idx="581" formatCode="General">
                  <c:v>0.23269799999999999</c:v>
                </c:pt>
                <c:pt idx="582" formatCode="General">
                  <c:v>0.233408</c:v>
                </c:pt>
                <c:pt idx="583" formatCode="General">
                  <c:v>0.23411100000000001</c:v>
                </c:pt>
                <c:pt idx="584" formatCode="General">
                  <c:v>0.23480599999999999</c:v>
                </c:pt>
                <c:pt idx="585" formatCode="General">
                  <c:v>0.23549400000000001</c:v>
                </c:pt>
                <c:pt idx="586" formatCode="General">
                  <c:v>0.236175</c:v>
                </c:pt>
                <c:pt idx="587" formatCode="General">
                  <c:v>0.236847</c:v>
                </c:pt>
                <c:pt idx="588" formatCode="General">
                  <c:v>0.237513</c:v>
                </c:pt>
                <c:pt idx="589" formatCode="General">
                  <c:v>0.23816999999999999</c:v>
                </c:pt>
                <c:pt idx="590" formatCode="General">
                  <c:v>0.23882100000000001</c:v>
                </c:pt>
                <c:pt idx="591" formatCode="General">
                  <c:v>0.23946700000000001</c:v>
                </c:pt>
                <c:pt idx="592" formatCode="General">
                  <c:v>0.24010699999999999</c:v>
                </c:pt>
                <c:pt idx="593" formatCode="General">
                  <c:v>0.24073800000000001</c:v>
                </c:pt>
                <c:pt idx="594" formatCode="General">
                  <c:v>0.24135899999999999</c:v>
                </c:pt>
                <c:pt idx="595" formatCode="General">
                  <c:v>0.24196500000000001</c:v>
                </c:pt>
                <c:pt idx="596" formatCode="General">
                  <c:v>0.242562</c:v>
                </c:pt>
                <c:pt idx="597" formatCode="General">
                  <c:v>0.24315300000000001</c:v>
                </c:pt>
                <c:pt idx="598" formatCode="General">
                  <c:v>0.24373600000000001</c:v>
                </c:pt>
                <c:pt idx="599" formatCode="General">
                  <c:v>0.244311</c:v>
                </c:pt>
                <c:pt idx="600" formatCode="General">
                  <c:v>0.24487900000000001</c:v>
                </c:pt>
                <c:pt idx="601" formatCode="General">
                  <c:v>0.24543699999999999</c:v>
                </c:pt>
                <c:pt idx="602" formatCode="General">
                  <c:v>0.246782</c:v>
                </c:pt>
                <c:pt idx="603" formatCode="General">
                  <c:v>0.248084</c:v>
                </c:pt>
                <c:pt idx="604" formatCode="General">
                  <c:v>0.250529</c:v>
                </c:pt>
                <c:pt idx="605" formatCode="General">
                  <c:v>0.25283699999999998</c:v>
                </c:pt>
                <c:pt idx="606" formatCode="General">
                  <c:v>0.255077</c:v>
                </c:pt>
                <c:pt idx="607" formatCode="General">
                  <c:v>0.25721300000000002</c:v>
                </c:pt>
                <c:pt idx="608" formatCode="General">
                  <c:v>0.25928099999999998</c:v>
                </c:pt>
                <c:pt idx="609" formatCode="General">
                  <c:v>0.26127299999999998</c:v>
                </c:pt>
                <c:pt idx="610" formatCode="General">
                  <c:v>0.263181</c:v>
                </c:pt>
                <c:pt idx="611" formatCode="General">
                  <c:v>0.26502999999999999</c:v>
                </c:pt>
                <c:pt idx="612" formatCode="General">
                  <c:v>0.26683000000000001</c:v>
                </c:pt>
                <c:pt idx="613" formatCode="General">
                  <c:v>0.26857700000000001</c:v>
                </c:pt>
                <c:pt idx="614" formatCode="General">
                  <c:v>0.27027899999999999</c:v>
                </c:pt>
                <c:pt idx="615" formatCode="General">
                  <c:v>0.27188499999999999</c:v>
                </c:pt>
                <c:pt idx="616" formatCode="General">
                  <c:v>0.273426</c:v>
                </c:pt>
                <c:pt idx="617" formatCode="General">
                  <c:v>0.27490399999999998</c:v>
                </c:pt>
                <c:pt idx="618" formatCode="General">
                  <c:v>0.276285</c:v>
                </c:pt>
                <c:pt idx="619" formatCode="General">
                  <c:v>0.27760299999999999</c:v>
                </c:pt>
                <c:pt idx="620" formatCode="General">
                  <c:v>0.27884599999999998</c:v>
                </c:pt>
                <c:pt idx="621" formatCode="General">
                  <c:v>0.28002899999999997</c:v>
                </c:pt>
                <c:pt idx="622" formatCode="General">
                  <c:v>0.28116200000000002</c:v>
                </c:pt>
                <c:pt idx="623" formatCode="General">
                  <c:v>0.28222399999999997</c:v>
                </c:pt>
                <c:pt idx="624" formatCode="General">
                  <c:v>0.28324100000000002</c:v>
                </c:pt>
                <c:pt idx="625" formatCode="General">
                  <c:v>0.284188</c:v>
                </c:pt>
                <c:pt idx="626" formatCode="General">
                  <c:v>0.28508499999999998</c:v>
                </c:pt>
                <c:pt idx="627" formatCode="General">
                  <c:v>0.28593099999999999</c:v>
                </c:pt>
                <c:pt idx="628" formatCode="General">
                  <c:v>0.28673199999999999</c:v>
                </c:pt>
                <c:pt idx="629" formatCode="General">
                  <c:v>0.28747899999999998</c:v>
                </c:pt>
                <c:pt idx="630" formatCode="General">
                  <c:v>0.28817900000000002</c:v>
                </c:pt>
                <c:pt idx="631" formatCode="General">
                  <c:v>0.28883700000000001</c:v>
                </c:pt>
                <c:pt idx="632" formatCode="General">
                  <c:v>0.28945599999999999</c:v>
                </c:pt>
                <c:pt idx="633" formatCode="General">
                  <c:v>0.29003600000000002</c:v>
                </c:pt>
                <c:pt idx="634" formatCode="General">
                  <c:v>0.29058200000000001</c:v>
                </c:pt>
                <c:pt idx="635" formatCode="General">
                  <c:v>0.29109600000000002</c:v>
                </c:pt>
                <c:pt idx="636" formatCode="General">
                  <c:v>0.29158000000000001</c:v>
                </c:pt>
                <c:pt idx="637" formatCode="General">
                  <c:v>0.29203499999999999</c:v>
                </c:pt>
                <c:pt idx="638" formatCode="General">
                  <c:v>0.29246499999999997</c:v>
                </c:pt>
                <c:pt idx="639" formatCode="General">
                  <c:v>0.29286800000000002</c:v>
                </c:pt>
                <c:pt idx="640" formatCode="General">
                  <c:v>0.29324800000000001</c:v>
                </c:pt>
                <c:pt idx="641" formatCode="General">
                  <c:v>0.293605</c:v>
                </c:pt>
                <c:pt idx="642" formatCode="General">
                  <c:v>0.29394100000000001</c:v>
                </c:pt>
                <c:pt idx="643" formatCode="General">
                  <c:v>0.29425499999999999</c:v>
                </c:pt>
                <c:pt idx="644" formatCode="General">
                  <c:v>0.29454599999999997</c:v>
                </c:pt>
                <c:pt idx="645" formatCode="General">
                  <c:v>0.294819</c:v>
                </c:pt>
                <c:pt idx="646" formatCode="General">
                  <c:v>0.29507800000000001</c:v>
                </c:pt>
                <c:pt idx="647" formatCode="General">
                  <c:v>0.29532199999999997</c:v>
                </c:pt>
                <c:pt idx="648" formatCode="General">
                  <c:v>0.29555199999999998</c:v>
                </c:pt>
                <c:pt idx="649" formatCode="General">
                  <c:v>0.295767</c:v>
                </c:pt>
                <c:pt idx="650" formatCode="General">
                  <c:v>0.29597099999999998</c:v>
                </c:pt>
                <c:pt idx="651" formatCode="General">
                  <c:v>0.29616199999999998</c:v>
                </c:pt>
                <c:pt idx="652" formatCode="General">
                  <c:v>0.29633999999999999</c:v>
                </c:pt>
                <c:pt idx="653" formatCode="General">
                  <c:v>0.29650700000000002</c:v>
                </c:pt>
                <c:pt idx="654" formatCode="General">
                  <c:v>0.29666300000000001</c:v>
                </c:pt>
                <c:pt idx="655" formatCode="General">
                  <c:v>0.29681099999999999</c:v>
                </c:pt>
                <c:pt idx="656" formatCode="General">
                  <c:v>0.29694999999999999</c:v>
                </c:pt>
                <c:pt idx="657" formatCode="General">
                  <c:v>0.29708000000000001</c:v>
                </c:pt>
                <c:pt idx="658" formatCode="General">
                  <c:v>0.29720400000000002</c:v>
                </c:pt>
                <c:pt idx="659" formatCode="General">
                  <c:v>0.297321</c:v>
                </c:pt>
                <c:pt idx="660" formatCode="General">
                  <c:v>0.29742800000000003</c:v>
                </c:pt>
                <c:pt idx="661" formatCode="General">
                  <c:v>0.29752699999999999</c:v>
                </c:pt>
                <c:pt idx="662" formatCode="General">
                  <c:v>0.29762</c:v>
                </c:pt>
                <c:pt idx="663" formatCode="General">
                  <c:v>0.297709</c:v>
                </c:pt>
                <c:pt idx="664" formatCode="General">
                  <c:v>0.29779099999999997</c:v>
                </c:pt>
                <c:pt idx="665" formatCode="General">
                  <c:v>0.29787000000000002</c:v>
                </c:pt>
                <c:pt idx="666" formatCode="General">
                  <c:v>0.29794100000000001</c:v>
                </c:pt>
                <c:pt idx="667" formatCode="General">
                  <c:v>0.29801</c:v>
                </c:pt>
                <c:pt idx="668" formatCode="General">
                  <c:v>0.298072</c:v>
                </c:pt>
                <c:pt idx="669" formatCode="General">
                  <c:v>0.29813299999999998</c:v>
                </c:pt>
                <c:pt idx="670" formatCode="General">
                  <c:v>0.29818800000000001</c:v>
                </c:pt>
                <c:pt idx="671" formatCode="General">
                  <c:v>0.29824400000000001</c:v>
                </c:pt>
                <c:pt idx="672" formatCode="General">
                  <c:v>0.29829</c:v>
                </c:pt>
                <c:pt idx="673" formatCode="General">
                  <c:v>0.29833700000000002</c:v>
                </c:pt>
                <c:pt idx="674" formatCode="General">
                  <c:v>0.29837799999999998</c:v>
                </c:pt>
                <c:pt idx="675" formatCode="General">
                  <c:v>0.29842000000000002</c:v>
                </c:pt>
                <c:pt idx="676" formatCode="General">
                  <c:v>0.29845699999999997</c:v>
                </c:pt>
                <c:pt idx="677" formatCode="General">
                  <c:v>0.29849300000000001</c:v>
                </c:pt>
                <c:pt idx="678" formatCode="General">
                  <c:v>0.29852800000000002</c:v>
                </c:pt>
                <c:pt idx="679" formatCode="General">
                  <c:v>0.29855999999999999</c:v>
                </c:pt>
                <c:pt idx="680" formatCode="General">
                  <c:v>0.29859000000000002</c:v>
                </c:pt>
                <c:pt idx="681" formatCode="General">
                  <c:v>0.29862</c:v>
                </c:pt>
                <c:pt idx="682" formatCode="General">
                  <c:v>0.298647</c:v>
                </c:pt>
                <c:pt idx="683" formatCode="General">
                  <c:v>0.298674</c:v>
                </c:pt>
                <c:pt idx="684" formatCode="General">
                  <c:v>0.29870000000000002</c:v>
                </c:pt>
                <c:pt idx="685" formatCode="General">
                  <c:v>0.29872399999999999</c:v>
                </c:pt>
                <c:pt idx="686" formatCode="General">
                  <c:v>0.29874800000000001</c:v>
                </c:pt>
                <c:pt idx="687" formatCode="General">
                  <c:v>0.29877100000000001</c:v>
                </c:pt>
                <c:pt idx="688" formatCode="General">
                  <c:v>0.298794</c:v>
                </c:pt>
                <c:pt idx="689" formatCode="General">
                  <c:v>0.298815</c:v>
                </c:pt>
                <c:pt idx="690" formatCode="General">
                  <c:v>0.29883599999999999</c:v>
                </c:pt>
                <c:pt idx="691" formatCode="General">
                  <c:v>0.29885699999999998</c:v>
                </c:pt>
                <c:pt idx="692" formatCode="General">
                  <c:v>0.298877</c:v>
                </c:pt>
                <c:pt idx="693" formatCode="General">
                  <c:v>0.29889700000000002</c:v>
                </c:pt>
                <c:pt idx="694" formatCode="General">
                  <c:v>0.29891600000000002</c:v>
                </c:pt>
                <c:pt idx="695" formatCode="General">
                  <c:v>0.29893599999999998</c:v>
                </c:pt>
                <c:pt idx="696" formatCode="General">
                  <c:v>0.29895500000000003</c:v>
                </c:pt>
                <c:pt idx="697" formatCode="General">
                  <c:v>0.29897400000000002</c:v>
                </c:pt>
                <c:pt idx="698" formatCode="General">
                  <c:v>0.29899300000000001</c:v>
                </c:pt>
                <c:pt idx="699" formatCode="General">
                  <c:v>0.29900599999999999</c:v>
                </c:pt>
                <c:pt idx="700" formatCode="General">
                  <c:v>0.29902400000000001</c:v>
                </c:pt>
                <c:pt idx="701" formatCode="General">
                  <c:v>0.299043</c:v>
                </c:pt>
                <c:pt idx="702" formatCode="General">
                  <c:v>0.29906199999999999</c:v>
                </c:pt>
                <c:pt idx="703" formatCode="General">
                  <c:v>0.29910100000000001</c:v>
                </c:pt>
                <c:pt idx="704" formatCode="General">
                  <c:v>0.29914000000000002</c:v>
                </c:pt>
                <c:pt idx="705" formatCode="General">
                  <c:v>0.29917899999999997</c:v>
                </c:pt>
                <c:pt idx="706" formatCode="General">
                  <c:v>0.29921799999999998</c:v>
                </c:pt>
                <c:pt idx="707" formatCode="General">
                  <c:v>0.29925800000000002</c:v>
                </c:pt>
                <c:pt idx="708" formatCode="General">
                  <c:v>0.29929899999999998</c:v>
                </c:pt>
                <c:pt idx="709" formatCode="General">
                  <c:v>0.29934100000000002</c:v>
                </c:pt>
                <c:pt idx="710" formatCode="General">
                  <c:v>0.29938199999999998</c:v>
                </c:pt>
                <c:pt idx="711" formatCode="General">
                  <c:v>0.29942400000000002</c:v>
                </c:pt>
                <c:pt idx="712" formatCode="General">
                  <c:v>0.29946299999999998</c:v>
                </c:pt>
                <c:pt idx="713" formatCode="General">
                  <c:v>0.29951</c:v>
                </c:pt>
                <c:pt idx="714" formatCode="General">
                  <c:v>0.29954799999999998</c:v>
                </c:pt>
                <c:pt idx="715" formatCode="General">
                  <c:v>0.29959999999999998</c:v>
                </c:pt>
                <c:pt idx="716" formatCode="General">
                  <c:v>0.29964600000000002</c:v>
                </c:pt>
                <c:pt idx="717" formatCode="General">
                  <c:v>0.29969600000000002</c:v>
                </c:pt>
                <c:pt idx="718" formatCode="General">
                  <c:v>0.29974000000000001</c:v>
                </c:pt>
                <c:pt idx="719" formatCode="General">
                  <c:v>0.29978500000000002</c:v>
                </c:pt>
                <c:pt idx="720" formatCode="General">
                  <c:v>0.29982700000000001</c:v>
                </c:pt>
                <c:pt idx="721" formatCode="General">
                  <c:v>0.29986200000000002</c:v>
                </c:pt>
                <c:pt idx="722" formatCode="General">
                  <c:v>0.29981799999999997</c:v>
                </c:pt>
                <c:pt idx="723" formatCode="General">
                  <c:v>0.29984899999999998</c:v>
                </c:pt>
                <c:pt idx="724" formatCode="General">
                  <c:v>0.299875</c:v>
                </c:pt>
                <c:pt idx="725" formatCode="General">
                  <c:v>0.29991299999999999</c:v>
                </c:pt>
                <c:pt idx="726" formatCode="General">
                  <c:v>0.29993500000000001</c:v>
                </c:pt>
                <c:pt idx="727" formatCode="General">
                  <c:v>0.29996099999999998</c:v>
                </c:pt>
                <c:pt idx="728" formatCode="General">
                  <c:v>0.30000700000000002</c:v>
                </c:pt>
                <c:pt idx="729" formatCode="General">
                  <c:v>0.30005199999999999</c:v>
                </c:pt>
                <c:pt idx="730" formatCode="General">
                  <c:v>0.30009999999999998</c:v>
                </c:pt>
                <c:pt idx="731" formatCode="General">
                  <c:v>0.30014299999999999</c:v>
                </c:pt>
                <c:pt idx="732" formatCode="General">
                  <c:v>0.30018699999999998</c:v>
                </c:pt>
                <c:pt idx="733" formatCode="General">
                  <c:v>0.30023100000000003</c:v>
                </c:pt>
                <c:pt idx="734" formatCode="General">
                  <c:v>0.30027500000000001</c:v>
                </c:pt>
                <c:pt idx="735" formatCode="General">
                  <c:v>0.30031799999999997</c:v>
                </c:pt>
                <c:pt idx="736" formatCode="General">
                  <c:v>0.30036200000000002</c:v>
                </c:pt>
                <c:pt idx="737" formatCode="General">
                  <c:v>0.300404</c:v>
                </c:pt>
                <c:pt idx="738" formatCode="General">
                  <c:v>0.30044599999999999</c:v>
                </c:pt>
                <c:pt idx="739" formatCode="General">
                  <c:v>0.30048399999999997</c:v>
                </c:pt>
                <c:pt idx="740" formatCode="General">
                  <c:v>0.30052299999999998</c:v>
                </c:pt>
                <c:pt idx="741" formatCode="General">
                  <c:v>0.30055799999999999</c:v>
                </c:pt>
                <c:pt idx="742" formatCode="General">
                  <c:v>0.30058499999999999</c:v>
                </c:pt>
                <c:pt idx="743" formatCode="General">
                  <c:v>0.300618</c:v>
                </c:pt>
                <c:pt idx="744" formatCode="General">
                  <c:v>0.30066799999999999</c:v>
                </c:pt>
                <c:pt idx="745" formatCode="General">
                  <c:v>0.30071300000000001</c:v>
                </c:pt>
                <c:pt idx="746" formatCode="General">
                  <c:v>0.30075400000000002</c:v>
                </c:pt>
                <c:pt idx="747" formatCode="General">
                  <c:v>0.30077999999999999</c:v>
                </c:pt>
                <c:pt idx="748" formatCode="General">
                  <c:v>0.30079699999999998</c:v>
                </c:pt>
                <c:pt idx="749" formatCode="General">
                  <c:v>0.30082599999999998</c:v>
                </c:pt>
                <c:pt idx="750" formatCode="General">
                  <c:v>0.30084100000000003</c:v>
                </c:pt>
                <c:pt idx="751" formatCode="General">
                  <c:v>0.30086299999999999</c:v>
                </c:pt>
                <c:pt idx="752" formatCode="General">
                  <c:v>0.30091099999999998</c:v>
                </c:pt>
                <c:pt idx="753" formatCode="General">
                  <c:v>0.30095</c:v>
                </c:pt>
                <c:pt idx="754" formatCode="General">
                  <c:v>0.30098399999999997</c:v>
                </c:pt>
                <c:pt idx="755" formatCode="General">
                  <c:v>0.301008</c:v>
                </c:pt>
                <c:pt idx="756" formatCode="General">
                  <c:v>0.30102299999999999</c:v>
                </c:pt>
                <c:pt idx="757" formatCode="General">
                  <c:v>0.301037</c:v>
                </c:pt>
                <c:pt idx="758" formatCode="General">
                  <c:v>0.301064</c:v>
                </c:pt>
                <c:pt idx="759" formatCode="General">
                  <c:v>0.30109200000000003</c:v>
                </c:pt>
                <c:pt idx="760" formatCode="General">
                  <c:v>0.30110399999999998</c:v>
                </c:pt>
                <c:pt idx="761" formatCode="General">
                  <c:v>0.30112499999999998</c:v>
                </c:pt>
                <c:pt idx="762" formatCode="General">
                  <c:v>0.30114200000000002</c:v>
                </c:pt>
                <c:pt idx="763" formatCode="General">
                  <c:v>0.30116500000000002</c:v>
                </c:pt>
                <c:pt idx="764" formatCode="General">
                  <c:v>0.30119600000000002</c:v>
                </c:pt>
                <c:pt idx="765" formatCode="General">
                  <c:v>0.30120999999999998</c:v>
                </c:pt>
                <c:pt idx="766" formatCode="General">
                  <c:v>0.30122100000000002</c:v>
                </c:pt>
                <c:pt idx="767" formatCode="General">
                  <c:v>0.30123499999999998</c:v>
                </c:pt>
                <c:pt idx="768" formatCode="General">
                  <c:v>0.30124400000000001</c:v>
                </c:pt>
                <c:pt idx="769" formatCode="General">
                  <c:v>0.30125400000000002</c:v>
                </c:pt>
                <c:pt idx="770" formatCode="General">
                  <c:v>0.30128199999999999</c:v>
                </c:pt>
                <c:pt idx="771" formatCode="General">
                  <c:v>0.30129499999999998</c:v>
                </c:pt>
                <c:pt idx="772" formatCode="General">
                  <c:v>0.30130499999999999</c:v>
                </c:pt>
                <c:pt idx="773" formatCode="General">
                  <c:v>0.30131799999999997</c:v>
                </c:pt>
                <c:pt idx="774" formatCode="General">
                  <c:v>0.30133300000000002</c:v>
                </c:pt>
                <c:pt idx="775" formatCode="General">
                  <c:v>0.30135699999999999</c:v>
                </c:pt>
                <c:pt idx="776" formatCode="General">
                  <c:v>0.30137700000000001</c:v>
                </c:pt>
                <c:pt idx="777" formatCode="General">
                  <c:v>0.30139700000000003</c:v>
                </c:pt>
                <c:pt idx="778" formatCode="General">
                  <c:v>0.30141600000000002</c:v>
                </c:pt>
                <c:pt idx="779" formatCode="General">
                  <c:v>0.30142600000000003</c:v>
                </c:pt>
                <c:pt idx="780" formatCode="General">
                  <c:v>0.30144300000000002</c:v>
                </c:pt>
                <c:pt idx="781" formatCode="General">
                  <c:v>0.30144199999999999</c:v>
                </c:pt>
                <c:pt idx="782" formatCode="General">
                  <c:v>0.301452</c:v>
                </c:pt>
                <c:pt idx="783" formatCode="General">
                  <c:v>0.30146699999999998</c:v>
                </c:pt>
                <c:pt idx="784" formatCode="General">
                  <c:v>0.30147299999999999</c:v>
                </c:pt>
                <c:pt idx="785" formatCode="General">
                  <c:v>0.30147800000000002</c:v>
                </c:pt>
                <c:pt idx="786" formatCode="General">
                  <c:v>0.30149199999999998</c:v>
                </c:pt>
                <c:pt idx="787" formatCode="General">
                  <c:v>0.30149300000000001</c:v>
                </c:pt>
                <c:pt idx="788" formatCode="General">
                  <c:v>0.30150199999999999</c:v>
                </c:pt>
                <c:pt idx="789" formatCode="General">
                  <c:v>0.301512</c:v>
                </c:pt>
                <c:pt idx="790" formatCode="General">
                  <c:v>0.30152699999999999</c:v>
                </c:pt>
                <c:pt idx="791" formatCode="General">
                  <c:v>0.301537</c:v>
                </c:pt>
                <c:pt idx="792" formatCode="General">
                  <c:v>0.30154599999999998</c:v>
                </c:pt>
                <c:pt idx="793" formatCode="General">
                  <c:v>0.301562</c:v>
                </c:pt>
                <c:pt idx="794" formatCode="General">
                  <c:v>0.301562</c:v>
                </c:pt>
                <c:pt idx="795" formatCode="General">
                  <c:v>0.30156699999999997</c:v>
                </c:pt>
                <c:pt idx="796" formatCode="General">
                  <c:v>0.30158000000000001</c:v>
                </c:pt>
                <c:pt idx="797" formatCode="General">
                  <c:v>0.30154900000000001</c:v>
                </c:pt>
                <c:pt idx="798" formatCode="General">
                  <c:v>0.30156300000000003</c:v>
                </c:pt>
                <c:pt idx="799" formatCode="General">
                  <c:v>0.301566</c:v>
                </c:pt>
                <c:pt idx="800" formatCode="General">
                  <c:v>0.30156699999999997</c:v>
                </c:pt>
                <c:pt idx="801" formatCode="General">
                  <c:v>0.30157299999999998</c:v>
                </c:pt>
                <c:pt idx="802" formatCode="General">
                  <c:v>0.30157499999999998</c:v>
                </c:pt>
                <c:pt idx="803" formatCode="General">
                  <c:v>0.30157600000000001</c:v>
                </c:pt>
                <c:pt idx="804" formatCode="General">
                  <c:v>0.30156500000000003</c:v>
                </c:pt>
                <c:pt idx="805" formatCode="General">
                  <c:v>0.30157299999999998</c:v>
                </c:pt>
                <c:pt idx="806" formatCode="General">
                  <c:v>0.30154300000000001</c:v>
                </c:pt>
                <c:pt idx="807" formatCode="General">
                  <c:v>0.30154700000000001</c:v>
                </c:pt>
                <c:pt idx="808" formatCode="General">
                  <c:v>0.30150300000000002</c:v>
                </c:pt>
                <c:pt idx="809" formatCode="General">
                  <c:v>0.301506</c:v>
                </c:pt>
                <c:pt idx="810" formatCode="General">
                  <c:v>0.301454</c:v>
                </c:pt>
                <c:pt idx="811" formatCode="General">
                  <c:v>0.30145499999999997</c:v>
                </c:pt>
                <c:pt idx="812" formatCode="General">
                  <c:v>0.30143300000000001</c:v>
                </c:pt>
                <c:pt idx="813" formatCode="General">
                  <c:v>0.30142600000000003</c:v>
                </c:pt>
                <c:pt idx="814" formatCode="General">
                  <c:v>0.30142799999999997</c:v>
                </c:pt>
                <c:pt idx="815" formatCode="General">
                  <c:v>0.301427</c:v>
                </c:pt>
                <c:pt idx="816" formatCode="General">
                  <c:v>0.30143199999999998</c:v>
                </c:pt>
                <c:pt idx="817" formatCode="General">
                  <c:v>0.30143300000000001</c:v>
                </c:pt>
                <c:pt idx="818" formatCode="General">
                  <c:v>0.301431</c:v>
                </c:pt>
                <c:pt idx="819" formatCode="General">
                  <c:v>0.30143300000000001</c:v>
                </c:pt>
                <c:pt idx="820" formatCode="General">
                  <c:v>0.301431</c:v>
                </c:pt>
                <c:pt idx="821" formatCode="General">
                  <c:v>0.301429</c:v>
                </c:pt>
                <c:pt idx="822" formatCode="General">
                  <c:v>0.30142400000000003</c:v>
                </c:pt>
                <c:pt idx="823" formatCode="General">
                  <c:v>0.301369</c:v>
                </c:pt>
                <c:pt idx="824" formatCode="General">
                  <c:v>0.30137799999999998</c:v>
                </c:pt>
                <c:pt idx="825" formatCode="General">
                  <c:v>0.30137900000000001</c:v>
                </c:pt>
                <c:pt idx="826" formatCode="General">
                  <c:v>0.30137700000000001</c:v>
                </c:pt>
                <c:pt idx="827" formatCode="General">
                  <c:v>0.30138199999999998</c:v>
                </c:pt>
                <c:pt idx="828" formatCode="General">
                  <c:v>0.30138300000000001</c:v>
                </c:pt>
                <c:pt idx="829" formatCode="General">
                  <c:v>0.30138399999999999</c:v>
                </c:pt>
                <c:pt idx="830" formatCode="General">
                  <c:v>0.30138599999999999</c:v>
                </c:pt>
                <c:pt idx="831" formatCode="General">
                  <c:v>0.30138700000000002</c:v>
                </c:pt>
                <c:pt idx="832" formatCode="General">
                  <c:v>0.30139899999999997</c:v>
                </c:pt>
                <c:pt idx="833" formatCode="General">
                  <c:v>0.301398</c:v>
                </c:pt>
                <c:pt idx="834" formatCode="General">
                  <c:v>0.301402</c:v>
                </c:pt>
                <c:pt idx="835" formatCode="General">
                  <c:v>0.30141099999999998</c:v>
                </c:pt>
                <c:pt idx="836" formatCode="General">
                  <c:v>0.30141400000000002</c:v>
                </c:pt>
                <c:pt idx="837" formatCode="General">
                  <c:v>0.30142000000000002</c:v>
                </c:pt>
                <c:pt idx="838" formatCode="General">
                  <c:v>0.30142600000000003</c:v>
                </c:pt>
                <c:pt idx="839" formatCode="General">
                  <c:v>0.301429</c:v>
                </c:pt>
                <c:pt idx="840" formatCode="General">
                  <c:v>0.301427</c:v>
                </c:pt>
                <c:pt idx="841" formatCode="General">
                  <c:v>0.301429</c:v>
                </c:pt>
                <c:pt idx="842" formatCode="General">
                  <c:v>0.30143700000000001</c:v>
                </c:pt>
                <c:pt idx="843" formatCode="General">
                  <c:v>0.30144199999999999</c:v>
                </c:pt>
                <c:pt idx="844" formatCode="General">
                  <c:v>0.30144900000000002</c:v>
                </c:pt>
                <c:pt idx="845" formatCode="General">
                  <c:v>0.30145</c:v>
                </c:pt>
                <c:pt idx="846" formatCode="General">
                  <c:v>0.301458</c:v>
                </c:pt>
                <c:pt idx="847" formatCode="General">
                  <c:v>0.30145300000000003</c:v>
                </c:pt>
                <c:pt idx="848" formatCode="General">
                  <c:v>0.301454</c:v>
                </c:pt>
                <c:pt idx="849" formatCode="General">
                  <c:v>0.30145899999999998</c:v>
                </c:pt>
                <c:pt idx="850" formatCode="General">
                  <c:v>0.30146099999999998</c:v>
                </c:pt>
                <c:pt idx="851" formatCode="General">
                  <c:v>0.30146400000000001</c:v>
                </c:pt>
                <c:pt idx="852" formatCode="General">
                  <c:v>0.30145100000000002</c:v>
                </c:pt>
                <c:pt idx="853" formatCode="General">
                  <c:v>0.30145300000000003</c:v>
                </c:pt>
                <c:pt idx="854" formatCode="General">
                  <c:v>0.301452</c:v>
                </c:pt>
                <c:pt idx="855" formatCode="General">
                  <c:v>0.30145</c:v>
                </c:pt>
                <c:pt idx="856" formatCode="General">
                  <c:v>0.30145100000000002</c:v>
                </c:pt>
                <c:pt idx="857" formatCode="General">
                  <c:v>0.30144799999999999</c:v>
                </c:pt>
                <c:pt idx="858" formatCode="General">
                  <c:v>0.30144399999999999</c:v>
                </c:pt>
                <c:pt idx="859" formatCode="General">
                  <c:v>0.30144500000000002</c:v>
                </c:pt>
                <c:pt idx="860" formatCode="General">
                  <c:v>0.30144100000000001</c:v>
                </c:pt>
                <c:pt idx="861" formatCode="General">
                  <c:v>0.30144700000000002</c:v>
                </c:pt>
                <c:pt idx="862" formatCode="General">
                  <c:v>0.30143599999999998</c:v>
                </c:pt>
                <c:pt idx="863" formatCode="General">
                  <c:v>0.30143500000000001</c:v>
                </c:pt>
                <c:pt idx="864" formatCode="General">
                  <c:v>0.30142400000000003</c:v>
                </c:pt>
                <c:pt idx="865" formatCode="General">
                  <c:v>0.301429</c:v>
                </c:pt>
                <c:pt idx="866" formatCode="General">
                  <c:v>0.301427</c:v>
                </c:pt>
                <c:pt idx="867" formatCode="General">
                  <c:v>0.30142400000000003</c:v>
                </c:pt>
                <c:pt idx="868" formatCode="General">
                  <c:v>0.30142600000000003</c:v>
                </c:pt>
                <c:pt idx="869" formatCode="General">
                  <c:v>0.30142400000000003</c:v>
                </c:pt>
                <c:pt idx="870" formatCode="General">
                  <c:v>0.30139300000000002</c:v>
                </c:pt>
                <c:pt idx="871" formatCode="General">
                  <c:v>0.30140400000000001</c:v>
                </c:pt>
                <c:pt idx="872" formatCode="General">
                  <c:v>0.301396</c:v>
                </c:pt>
                <c:pt idx="873" formatCode="General">
                  <c:v>0.30138700000000002</c:v>
                </c:pt>
                <c:pt idx="874" formatCode="General">
                  <c:v>0.301375</c:v>
                </c:pt>
                <c:pt idx="875" formatCode="General">
                  <c:v>0.30137000000000003</c:v>
                </c:pt>
                <c:pt idx="876" formatCode="General">
                  <c:v>0.30136200000000002</c:v>
                </c:pt>
                <c:pt idx="877" formatCode="General">
                  <c:v>0.30135800000000001</c:v>
                </c:pt>
                <c:pt idx="878" formatCode="General">
                  <c:v>0.30135800000000001</c:v>
                </c:pt>
                <c:pt idx="879" formatCode="General">
                  <c:v>0.30135299999999998</c:v>
                </c:pt>
                <c:pt idx="880" formatCode="General">
                  <c:v>0.30135499999999998</c:v>
                </c:pt>
                <c:pt idx="881" formatCode="General">
                  <c:v>0.30134899999999998</c:v>
                </c:pt>
                <c:pt idx="882" formatCode="General">
                  <c:v>0.30134499999999997</c:v>
                </c:pt>
                <c:pt idx="883" formatCode="General">
                  <c:v>0.30134499999999997</c:v>
                </c:pt>
                <c:pt idx="884" formatCode="General">
                  <c:v>0.301342</c:v>
                </c:pt>
                <c:pt idx="885" formatCode="General">
                  <c:v>0.30134699999999998</c:v>
                </c:pt>
                <c:pt idx="886" formatCode="General">
                  <c:v>0.301346</c:v>
                </c:pt>
                <c:pt idx="887" formatCode="General">
                  <c:v>0.30134300000000003</c:v>
                </c:pt>
                <c:pt idx="888" formatCode="General">
                  <c:v>0.30134699999999998</c:v>
                </c:pt>
                <c:pt idx="889" formatCode="General">
                  <c:v>0.30134899999999998</c:v>
                </c:pt>
                <c:pt idx="890" formatCode="General">
                  <c:v>0.30134699999999998</c:v>
                </c:pt>
                <c:pt idx="891" formatCode="General">
                  <c:v>0.30134899999999998</c:v>
                </c:pt>
                <c:pt idx="892" formatCode="General">
                  <c:v>0.30133900000000002</c:v>
                </c:pt>
                <c:pt idx="893" formatCode="General">
                  <c:v>0.30134</c:v>
                </c:pt>
                <c:pt idx="894" formatCode="General">
                  <c:v>0.30133599999999999</c:v>
                </c:pt>
                <c:pt idx="895" formatCode="General">
                  <c:v>0.301286</c:v>
                </c:pt>
                <c:pt idx="896" formatCode="General">
                  <c:v>0.30129600000000001</c:v>
                </c:pt>
                <c:pt idx="897" formatCode="General">
                  <c:v>0.30128899999999997</c:v>
                </c:pt>
                <c:pt idx="898" formatCode="General">
                  <c:v>0.30127999999999999</c:v>
                </c:pt>
                <c:pt idx="899" formatCode="General">
                  <c:v>0.30122100000000002</c:v>
                </c:pt>
                <c:pt idx="900" formatCode="General">
                  <c:v>0.30122300000000002</c:v>
                </c:pt>
                <c:pt idx="901" formatCode="General">
                  <c:v>0.30119699999999999</c:v>
                </c:pt>
                <c:pt idx="902" formatCode="General">
                  <c:v>0.30117899999999997</c:v>
                </c:pt>
                <c:pt idx="903" formatCode="General">
                  <c:v>0.30117300000000002</c:v>
                </c:pt>
                <c:pt idx="904" formatCode="General">
                  <c:v>0.30116399999999999</c:v>
                </c:pt>
                <c:pt idx="905" formatCode="General">
                  <c:v>0.30116399999999999</c:v>
                </c:pt>
                <c:pt idx="906" formatCode="General">
                  <c:v>0.30115799999999998</c:v>
                </c:pt>
                <c:pt idx="907" formatCode="General">
                  <c:v>0.301153</c:v>
                </c:pt>
                <c:pt idx="908" formatCode="General">
                  <c:v>0.301124</c:v>
                </c:pt>
                <c:pt idx="909" formatCode="General">
                  <c:v>0.301095</c:v>
                </c:pt>
                <c:pt idx="910" formatCode="General">
                  <c:v>0.301089</c:v>
                </c:pt>
                <c:pt idx="911" formatCode="General">
                  <c:v>0.30109000000000002</c:v>
                </c:pt>
                <c:pt idx="912" formatCode="General">
                  <c:v>0.30108600000000002</c:v>
                </c:pt>
                <c:pt idx="913" formatCode="General">
                  <c:v>0.30108299999999999</c:v>
                </c:pt>
                <c:pt idx="914" formatCode="General">
                  <c:v>0.30108299999999999</c:v>
                </c:pt>
                <c:pt idx="915" formatCode="General">
                  <c:v>0.30107699999999998</c:v>
                </c:pt>
                <c:pt idx="916" formatCode="General">
                  <c:v>0.30107699999999998</c:v>
                </c:pt>
                <c:pt idx="917" formatCode="General">
                  <c:v>0.30107600000000001</c:v>
                </c:pt>
                <c:pt idx="918" formatCode="General">
                  <c:v>0.30107200000000001</c:v>
                </c:pt>
                <c:pt idx="919" formatCode="General">
                  <c:v>0.30105900000000002</c:v>
                </c:pt>
                <c:pt idx="920" formatCode="General">
                  <c:v>0.30105799999999999</c:v>
                </c:pt>
                <c:pt idx="921" formatCode="General">
                  <c:v>0.30105999999999999</c:v>
                </c:pt>
                <c:pt idx="922" formatCode="General">
                  <c:v>0.30104199999999998</c:v>
                </c:pt>
                <c:pt idx="923" formatCode="General">
                  <c:v>0.30104300000000001</c:v>
                </c:pt>
                <c:pt idx="924" formatCode="General">
                  <c:v>0.30104700000000001</c:v>
                </c:pt>
                <c:pt idx="925" formatCode="General">
                  <c:v>0.301033</c:v>
                </c:pt>
                <c:pt idx="926" formatCode="General">
                  <c:v>0.301035</c:v>
                </c:pt>
                <c:pt idx="927" formatCode="General">
                  <c:v>0.30103000000000002</c:v>
                </c:pt>
                <c:pt idx="928" formatCode="General">
                  <c:v>0.30102400000000001</c:v>
                </c:pt>
                <c:pt idx="929" formatCode="General">
                  <c:v>0.30101499999999998</c:v>
                </c:pt>
                <c:pt idx="930" formatCode="General">
                  <c:v>0.30101699999999998</c:v>
                </c:pt>
                <c:pt idx="931" formatCode="General">
                  <c:v>0.30101899999999998</c:v>
                </c:pt>
                <c:pt idx="932" formatCode="General">
                  <c:v>0.30098399999999997</c:v>
                </c:pt>
                <c:pt idx="933" formatCode="General">
                  <c:v>0.30099599999999999</c:v>
                </c:pt>
                <c:pt idx="934" formatCode="General">
                  <c:v>0.30099300000000001</c:v>
                </c:pt>
                <c:pt idx="935" formatCode="General">
                  <c:v>0.30099199999999998</c:v>
                </c:pt>
                <c:pt idx="936" formatCode="General">
                  <c:v>0.30099500000000001</c:v>
                </c:pt>
                <c:pt idx="937" formatCode="General">
                  <c:v>0.30098000000000003</c:v>
                </c:pt>
                <c:pt idx="938" formatCode="General">
                  <c:v>0.30098599999999998</c:v>
                </c:pt>
                <c:pt idx="939" formatCode="General">
                  <c:v>0.30093599999999998</c:v>
                </c:pt>
                <c:pt idx="940" formatCode="General">
                  <c:v>0.30094100000000001</c:v>
                </c:pt>
                <c:pt idx="941" formatCode="General">
                  <c:v>0.30092999999999998</c:v>
                </c:pt>
                <c:pt idx="942" formatCode="General">
                  <c:v>0.30092000000000002</c:v>
                </c:pt>
                <c:pt idx="943" formatCode="General">
                  <c:v>0.30091699999999999</c:v>
                </c:pt>
                <c:pt idx="944" formatCode="General">
                  <c:v>0.30091899999999999</c:v>
                </c:pt>
                <c:pt idx="945" formatCode="General">
                  <c:v>0.30091699999999999</c:v>
                </c:pt>
                <c:pt idx="946" formatCode="General">
                  <c:v>0.30091699999999999</c:v>
                </c:pt>
                <c:pt idx="947" formatCode="General">
                  <c:v>0.30092000000000002</c:v>
                </c:pt>
                <c:pt idx="948" formatCode="General">
                  <c:v>0.30091499999999999</c:v>
                </c:pt>
                <c:pt idx="949" formatCode="General">
                  <c:v>0.30091600000000002</c:v>
                </c:pt>
                <c:pt idx="950" formatCode="General">
                  <c:v>0.30090800000000001</c:v>
                </c:pt>
                <c:pt idx="951" formatCode="General">
                  <c:v>0.30090699999999998</c:v>
                </c:pt>
                <c:pt idx="952" formatCode="General">
                  <c:v>0.30090499999999998</c:v>
                </c:pt>
                <c:pt idx="953" formatCode="General">
                  <c:v>0.30090600000000001</c:v>
                </c:pt>
                <c:pt idx="954" formatCode="General">
                  <c:v>0.30090099999999997</c:v>
                </c:pt>
                <c:pt idx="955" formatCode="General">
                  <c:v>0.30090800000000001</c:v>
                </c:pt>
                <c:pt idx="956" formatCode="General">
                  <c:v>0.30090899999999998</c:v>
                </c:pt>
                <c:pt idx="957" formatCode="General">
                  <c:v>0.300904</c:v>
                </c:pt>
                <c:pt idx="958" formatCode="General">
                  <c:v>0.30090499999999998</c:v>
                </c:pt>
                <c:pt idx="959" formatCode="General">
                  <c:v>0.30090099999999997</c:v>
                </c:pt>
                <c:pt idx="960" formatCode="General">
                  <c:v>0.300898</c:v>
                </c:pt>
                <c:pt idx="961" formatCode="General">
                  <c:v>0.30090699999999998</c:v>
                </c:pt>
                <c:pt idx="962" formatCode="General">
                  <c:v>0.30090499999999998</c:v>
                </c:pt>
                <c:pt idx="963" formatCode="General">
                  <c:v>0.30091200000000001</c:v>
                </c:pt>
                <c:pt idx="964" formatCode="General">
                  <c:v>0.30091899999999999</c:v>
                </c:pt>
                <c:pt idx="965" formatCode="General">
                  <c:v>0.3009</c:v>
                </c:pt>
                <c:pt idx="966" formatCode="General">
                  <c:v>0.30092200000000002</c:v>
                </c:pt>
                <c:pt idx="967" formatCode="General">
                  <c:v>0.30091299999999999</c:v>
                </c:pt>
                <c:pt idx="968" formatCode="General">
                  <c:v>0.300923</c:v>
                </c:pt>
                <c:pt idx="969" formatCode="General">
                  <c:v>0.30092200000000002</c:v>
                </c:pt>
                <c:pt idx="970" formatCode="General">
                  <c:v>0.30092600000000003</c:v>
                </c:pt>
                <c:pt idx="971" formatCode="General">
                  <c:v>0.30091899999999999</c:v>
                </c:pt>
                <c:pt idx="972" formatCode="General">
                  <c:v>0.300931</c:v>
                </c:pt>
                <c:pt idx="973" formatCode="General">
                  <c:v>0.300927</c:v>
                </c:pt>
                <c:pt idx="974" formatCode="General">
                  <c:v>0.30090800000000001</c:v>
                </c:pt>
                <c:pt idx="975" formatCode="General">
                  <c:v>0.30088700000000002</c:v>
                </c:pt>
                <c:pt idx="976" formatCode="General">
                  <c:v>0.30090299999999998</c:v>
                </c:pt>
                <c:pt idx="977" formatCode="General">
                  <c:v>0.30090499999999998</c:v>
                </c:pt>
                <c:pt idx="978" formatCode="General">
                  <c:v>0.30091000000000001</c:v>
                </c:pt>
                <c:pt idx="979" formatCode="General">
                  <c:v>0.30090699999999998</c:v>
                </c:pt>
                <c:pt idx="980" formatCode="General">
                  <c:v>0.30091000000000001</c:v>
                </c:pt>
                <c:pt idx="981" formatCode="General">
                  <c:v>0.30090299999999998</c:v>
                </c:pt>
                <c:pt idx="982" formatCode="General">
                  <c:v>0.30090899999999998</c:v>
                </c:pt>
                <c:pt idx="983" formatCode="General">
                  <c:v>0.3009</c:v>
                </c:pt>
                <c:pt idx="984" formatCode="General">
                  <c:v>0.300902</c:v>
                </c:pt>
                <c:pt idx="985" formatCode="General">
                  <c:v>0.30089700000000003</c:v>
                </c:pt>
                <c:pt idx="986" formatCode="General">
                  <c:v>0.30089300000000002</c:v>
                </c:pt>
                <c:pt idx="987" formatCode="General">
                  <c:v>0.30089300000000002</c:v>
                </c:pt>
                <c:pt idx="988" formatCode="General">
                  <c:v>0.30088999999999999</c:v>
                </c:pt>
                <c:pt idx="989" formatCode="General">
                  <c:v>0.30089399999999999</c:v>
                </c:pt>
                <c:pt idx="990" formatCode="General">
                  <c:v>0.30089900000000003</c:v>
                </c:pt>
                <c:pt idx="991" formatCode="General">
                  <c:v>0.30089900000000003</c:v>
                </c:pt>
                <c:pt idx="992" formatCode="General">
                  <c:v>0.30090499999999998</c:v>
                </c:pt>
                <c:pt idx="993" formatCode="General">
                  <c:v>0.30090800000000001</c:v>
                </c:pt>
                <c:pt idx="994" formatCode="General">
                  <c:v>0.30091400000000001</c:v>
                </c:pt>
                <c:pt idx="995" formatCode="General">
                  <c:v>0.30091800000000002</c:v>
                </c:pt>
                <c:pt idx="996" formatCode="General">
                  <c:v>0.300925</c:v>
                </c:pt>
                <c:pt idx="997" formatCode="General">
                  <c:v>0.30092200000000002</c:v>
                </c:pt>
                <c:pt idx="998" formatCode="General">
                  <c:v>0.30093399999999998</c:v>
                </c:pt>
                <c:pt idx="999" formatCode="General">
                  <c:v>0.30093399999999998</c:v>
                </c:pt>
                <c:pt idx="1000" formatCode="General">
                  <c:v>0.30094900000000002</c:v>
                </c:pt>
                <c:pt idx="1001" formatCode="General">
                  <c:v>0.30093599999999998</c:v>
                </c:pt>
                <c:pt idx="1002" formatCode="General">
                  <c:v>0.300954</c:v>
                </c:pt>
                <c:pt idx="1003" formatCode="General">
                  <c:v>0.30094399999999999</c:v>
                </c:pt>
                <c:pt idx="1004" formatCode="General">
                  <c:v>0.30088900000000002</c:v>
                </c:pt>
                <c:pt idx="1005" formatCode="General">
                  <c:v>0.30092600000000003</c:v>
                </c:pt>
                <c:pt idx="1006" formatCode="General">
                  <c:v>0.30089900000000003</c:v>
                </c:pt>
                <c:pt idx="1007" formatCode="General">
                  <c:v>0.30091600000000002</c:v>
                </c:pt>
                <c:pt idx="1008" formatCode="General">
                  <c:v>0.30086000000000002</c:v>
                </c:pt>
                <c:pt idx="1009" formatCode="General">
                  <c:v>0.30088700000000002</c:v>
                </c:pt>
                <c:pt idx="1010" formatCode="General">
                  <c:v>0.30086600000000002</c:v>
                </c:pt>
                <c:pt idx="1011" formatCode="General">
                  <c:v>0.30088599999999999</c:v>
                </c:pt>
                <c:pt idx="1012" formatCode="General">
                  <c:v>0.30088100000000001</c:v>
                </c:pt>
                <c:pt idx="1013" formatCode="General">
                  <c:v>0.30089900000000003</c:v>
                </c:pt>
                <c:pt idx="1014" formatCode="General">
                  <c:v>0.30091099999999998</c:v>
                </c:pt>
                <c:pt idx="1015" formatCode="General">
                  <c:v>0.30090899999999998</c:v>
                </c:pt>
                <c:pt idx="1016" formatCode="General">
                  <c:v>0.30090899999999998</c:v>
                </c:pt>
                <c:pt idx="1017" formatCode="General">
                  <c:v>0.3009</c:v>
                </c:pt>
                <c:pt idx="1018" formatCode="General">
                  <c:v>0.30090600000000001</c:v>
                </c:pt>
                <c:pt idx="1019" formatCode="General">
                  <c:v>0.300898</c:v>
                </c:pt>
                <c:pt idx="1020" formatCode="General">
                  <c:v>0.30090099999999997</c:v>
                </c:pt>
                <c:pt idx="1021" formatCode="General">
                  <c:v>0.30087599999999998</c:v>
                </c:pt>
                <c:pt idx="1022" formatCode="General">
                  <c:v>0.30091600000000002</c:v>
                </c:pt>
                <c:pt idx="1023" formatCode="General">
                  <c:v>0.30092200000000002</c:v>
                </c:pt>
                <c:pt idx="1024" formatCode="General">
                  <c:v>0.300925</c:v>
                </c:pt>
                <c:pt idx="1025" formatCode="General">
                  <c:v>0.30092799999999997</c:v>
                </c:pt>
                <c:pt idx="1026" formatCode="General">
                  <c:v>0.300927</c:v>
                </c:pt>
                <c:pt idx="1027" formatCode="General">
                  <c:v>0.30092799999999997</c:v>
                </c:pt>
                <c:pt idx="1028" formatCode="General">
                  <c:v>0.30093900000000001</c:v>
                </c:pt>
                <c:pt idx="1029" formatCode="General">
                  <c:v>0.30093700000000001</c:v>
                </c:pt>
                <c:pt idx="1030" formatCode="General">
                  <c:v>0.30094700000000002</c:v>
                </c:pt>
                <c:pt idx="1031" formatCode="General">
                  <c:v>0.30092200000000002</c:v>
                </c:pt>
                <c:pt idx="1032" formatCode="General">
                  <c:v>0.30094599999999999</c:v>
                </c:pt>
                <c:pt idx="1033" formatCode="General">
                  <c:v>0.30094100000000001</c:v>
                </c:pt>
                <c:pt idx="1034" formatCode="General">
                  <c:v>0.30095699999999997</c:v>
                </c:pt>
                <c:pt idx="1035" formatCode="General">
                  <c:v>0.30094900000000002</c:v>
                </c:pt>
                <c:pt idx="1036" formatCode="General">
                  <c:v>0.30096899999999999</c:v>
                </c:pt>
                <c:pt idx="1037" formatCode="General">
                  <c:v>0.30097600000000002</c:v>
                </c:pt>
                <c:pt idx="1038" formatCode="General">
                  <c:v>0.30098799999999998</c:v>
                </c:pt>
                <c:pt idx="1039" formatCode="General">
                  <c:v>0.30099399999999998</c:v>
                </c:pt>
                <c:pt idx="1040" formatCode="General">
                  <c:v>0.30094900000000002</c:v>
                </c:pt>
                <c:pt idx="1041" formatCode="General">
                  <c:v>0.30098399999999997</c:v>
                </c:pt>
                <c:pt idx="1042" formatCode="General">
                  <c:v>0.30093599999999998</c:v>
                </c:pt>
                <c:pt idx="1043" formatCode="General">
                  <c:v>0.30096400000000001</c:v>
                </c:pt>
                <c:pt idx="1044" formatCode="General">
                  <c:v>0.30095499999999997</c:v>
                </c:pt>
                <c:pt idx="1045" formatCode="General">
                  <c:v>0.30097400000000002</c:v>
                </c:pt>
                <c:pt idx="1046" formatCode="General">
                  <c:v>0.30096499999999998</c:v>
                </c:pt>
                <c:pt idx="1047" formatCode="General">
                  <c:v>0.30098399999999997</c:v>
                </c:pt>
                <c:pt idx="1048" formatCode="General">
                  <c:v>0.300983</c:v>
                </c:pt>
                <c:pt idx="1049" formatCode="General">
                  <c:v>0.30100199999999999</c:v>
                </c:pt>
                <c:pt idx="1050" formatCode="General">
                  <c:v>0.30099199999999998</c:v>
                </c:pt>
                <c:pt idx="1051" formatCode="General">
                  <c:v>0.301006</c:v>
                </c:pt>
                <c:pt idx="1052" formatCode="General">
                  <c:v>0.30090099999999997</c:v>
                </c:pt>
                <c:pt idx="1053" formatCode="General">
                  <c:v>0.30093500000000001</c:v>
                </c:pt>
                <c:pt idx="1054" formatCode="General">
                  <c:v>0.30090499999999998</c:v>
                </c:pt>
                <c:pt idx="1055" formatCode="General">
                  <c:v>0.300904</c:v>
                </c:pt>
                <c:pt idx="1056" formatCode="General">
                  <c:v>0.30090299999999998</c:v>
                </c:pt>
                <c:pt idx="1057" formatCode="General">
                  <c:v>0.30090299999999998</c:v>
                </c:pt>
                <c:pt idx="1058" formatCode="General">
                  <c:v>0.30090299999999998</c:v>
                </c:pt>
                <c:pt idx="1059" formatCode="General">
                  <c:v>0.300904</c:v>
                </c:pt>
                <c:pt idx="1060" formatCode="General">
                  <c:v>0.30090299999999998</c:v>
                </c:pt>
                <c:pt idx="1061" formatCode="General">
                  <c:v>0.300904</c:v>
                </c:pt>
                <c:pt idx="1062" formatCode="General">
                  <c:v>0.30090299999999998</c:v>
                </c:pt>
                <c:pt idx="1063" formatCode="General">
                  <c:v>0.30089700000000003</c:v>
                </c:pt>
                <c:pt idx="1064" formatCode="General">
                  <c:v>0.30090499999999998</c:v>
                </c:pt>
                <c:pt idx="1065" formatCode="General">
                  <c:v>0.300898</c:v>
                </c:pt>
                <c:pt idx="1066" formatCode="General">
                  <c:v>0.300898</c:v>
                </c:pt>
                <c:pt idx="1067" formatCode="General">
                  <c:v>0.30087900000000001</c:v>
                </c:pt>
                <c:pt idx="1068" formatCode="General">
                  <c:v>0.30090699999999998</c:v>
                </c:pt>
                <c:pt idx="1069" formatCode="General">
                  <c:v>0.30087900000000001</c:v>
                </c:pt>
                <c:pt idx="1070" formatCode="General">
                  <c:v>0.30087799999999998</c:v>
                </c:pt>
                <c:pt idx="1071" formatCode="General">
                  <c:v>0.30087700000000001</c:v>
                </c:pt>
                <c:pt idx="1072" formatCode="General">
                  <c:v>0.30087999999999998</c:v>
                </c:pt>
                <c:pt idx="1073" formatCode="General">
                  <c:v>0.300875</c:v>
                </c:pt>
                <c:pt idx="1074" formatCode="General">
                  <c:v>0.30087700000000001</c:v>
                </c:pt>
                <c:pt idx="1075" formatCode="General">
                  <c:v>0.300875</c:v>
                </c:pt>
                <c:pt idx="1076" formatCode="General">
                  <c:v>0.30087999999999998</c:v>
                </c:pt>
                <c:pt idx="1077" formatCode="General">
                  <c:v>0.30088599999999999</c:v>
                </c:pt>
                <c:pt idx="1078" formatCode="General">
                  <c:v>0.3009</c:v>
                </c:pt>
                <c:pt idx="1079" formatCode="General">
                  <c:v>0.30091099999999998</c:v>
                </c:pt>
                <c:pt idx="1080" formatCode="General">
                  <c:v>0.30092600000000003</c:v>
                </c:pt>
                <c:pt idx="1081" formatCode="General">
                  <c:v>0.30094100000000001</c:v>
                </c:pt>
                <c:pt idx="1082" formatCode="General">
                  <c:v>0.30094900000000002</c:v>
                </c:pt>
                <c:pt idx="1083" formatCode="General">
                  <c:v>0.30096299999999998</c:v>
                </c:pt>
                <c:pt idx="1084" formatCode="General">
                  <c:v>0.30097099999999999</c:v>
                </c:pt>
                <c:pt idx="1085" formatCode="General">
                  <c:v>0.300985</c:v>
                </c:pt>
                <c:pt idx="1086" formatCode="General">
                  <c:v>0.30098599999999998</c:v>
                </c:pt>
                <c:pt idx="1087" formatCode="General">
                  <c:v>0.300987</c:v>
                </c:pt>
                <c:pt idx="1088" formatCode="General">
                  <c:v>0.30098999999999998</c:v>
                </c:pt>
                <c:pt idx="1089" formatCode="General">
                  <c:v>0.30098999999999998</c:v>
                </c:pt>
                <c:pt idx="1090" formatCode="General">
                  <c:v>0.30098999999999998</c:v>
                </c:pt>
                <c:pt idx="1091" formatCode="General">
                  <c:v>0.30099100000000001</c:v>
                </c:pt>
                <c:pt idx="1092" formatCode="General">
                  <c:v>0.30099100000000001</c:v>
                </c:pt>
                <c:pt idx="1093" formatCode="General">
                  <c:v>0.30099100000000001</c:v>
                </c:pt>
                <c:pt idx="1094" formatCode="General">
                  <c:v>0.30099100000000001</c:v>
                </c:pt>
                <c:pt idx="1095" formatCode="General">
                  <c:v>0.30099100000000001</c:v>
                </c:pt>
                <c:pt idx="1096" formatCode="General">
                  <c:v>0.30099100000000001</c:v>
                </c:pt>
                <c:pt idx="1097" formatCode="General">
                  <c:v>0.30099100000000001</c:v>
                </c:pt>
                <c:pt idx="1098" formatCode="General">
                  <c:v>0.30099100000000001</c:v>
                </c:pt>
                <c:pt idx="1099" formatCode="General">
                  <c:v>0.30099100000000001</c:v>
                </c:pt>
                <c:pt idx="1100" formatCode="General">
                  <c:v>0.30098999999999998</c:v>
                </c:pt>
                <c:pt idx="1101" formatCode="General">
                  <c:v>0.30098900000000001</c:v>
                </c:pt>
                <c:pt idx="1102" formatCode="General">
                  <c:v>0.30098999999999998</c:v>
                </c:pt>
                <c:pt idx="1103" formatCode="General">
                  <c:v>0.30099300000000001</c:v>
                </c:pt>
                <c:pt idx="1104" formatCode="General">
                  <c:v>0.30099100000000001</c:v>
                </c:pt>
                <c:pt idx="1105" formatCode="General">
                  <c:v>0.30099900000000002</c:v>
                </c:pt>
                <c:pt idx="1106" formatCode="General">
                  <c:v>0.30100399999999999</c:v>
                </c:pt>
                <c:pt idx="1107" formatCode="General">
                  <c:v>0.301012</c:v>
                </c:pt>
                <c:pt idx="1108" formatCode="General">
                  <c:v>0.30100700000000002</c:v>
                </c:pt>
                <c:pt idx="1109" formatCode="General">
                  <c:v>0.30101099999999997</c:v>
                </c:pt>
                <c:pt idx="1110" formatCode="General">
                  <c:v>0.30100700000000002</c:v>
                </c:pt>
                <c:pt idx="1111" formatCode="General">
                  <c:v>0.301014</c:v>
                </c:pt>
                <c:pt idx="1112" formatCode="General">
                  <c:v>0.301008</c:v>
                </c:pt>
                <c:pt idx="1113" formatCode="General">
                  <c:v>0.30101299999999998</c:v>
                </c:pt>
                <c:pt idx="1114" formatCode="General">
                  <c:v>0.301014</c:v>
                </c:pt>
                <c:pt idx="1115" formatCode="General">
                  <c:v>0.30101600000000001</c:v>
                </c:pt>
                <c:pt idx="1116" formatCode="General">
                  <c:v>0.30101299999999998</c:v>
                </c:pt>
                <c:pt idx="1117" formatCode="General">
                  <c:v>0.30101899999999998</c:v>
                </c:pt>
                <c:pt idx="1118" formatCode="General">
                  <c:v>0.30101299999999998</c:v>
                </c:pt>
                <c:pt idx="1119" formatCode="General">
                  <c:v>0.30103799999999997</c:v>
                </c:pt>
                <c:pt idx="1120" formatCode="General">
                  <c:v>0.301033</c:v>
                </c:pt>
                <c:pt idx="1121" formatCode="General">
                  <c:v>0.30103099999999999</c:v>
                </c:pt>
                <c:pt idx="1122" formatCode="General">
                  <c:v>0.30103200000000002</c:v>
                </c:pt>
                <c:pt idx="1123" formatCode="General">
                  <c:v>0.30103600000000003</c:v>
                </c:pt>
                <c:pt idx="1124" formatCode="General">
                  <c:v>0.30105199999999999</c:v>
                </c:pt>
                <c:pt idx="1125" formatCode="General">
                  <c:v>0.30104500000000001</c:v>
                </c:pt>
                <c:pt idx="1126" formatCode="General">
                  <c:v>0.30104799999999998</c:v>
                </c:pt>
                <c:pt idx="1127" formatCode="General">
                  <c:v>0.30105100000000001</c:v>
                </c:pt>
                <c:pt idx="1128" formatCode="General">
                  <c:v>0.30101299999999998</c:v>
                </c:pt>
                <c:pt idx="1129" formatCode="General">
                  <c:v>0.30103999999999997</c:v>
                </c:pt>
                <c:pt idx="1130" formatCode="General">
                  <c:v>0.30103600000000003</c:v>
                </c:pt>
                <c:pt idx="1131" formatCode="General">
                  <c:v>0.30105700000000002</c:v>
                </c:pt>
                <c:pt idx="1132" formatCode="General">
                  <c:v>0.30105100000000001</c:v>
                </c:pt>
                <c:pt idx="1133" formatCode="General">
                  <c:v>0.30107299999999998</c:v>
                </c:pt>
                <c:pt idx="1134" formatCode="General">
                  <c:v>0.30107299999999998</c:v>
                </c:pt>
                <c:pt idx="1135" formatCode="General">
                  <c:v>0.301089</c:v>
                </c:pt>
                <c:pt idx="1136" formatCode="General">
                  <c:v>0.301095</c:v>
                </c:pt>
                <c:pt idx="1137" formatCode="General">
                  <c:v>0.30109599999999997</c:v>
                </c:pt>
                <c:pt idx="1138" formatCode="General">
                  <c:v>0.30109799999999998</c:v>
                </c:pt>
                <c:pt idx="1139" formatCode="General">
                  <c:v>0.30109200000000003</c:v>
                </c:pt>
                <c:pt idx="1140" formatCode="General">
                  <c:v>0.30109999999999998</c:v>
                </c:pt>
                <c:pt idx="1141" formatCode="General">
                  <c:v>0.301093</c:v>
                </c:pt>
                <c:pt idx="1142" formatCode="General">
                  <c:v>0.30111599999999999</c:v>
                </c:pt>
                <c:pt idx="1143" formatCode="General">
                  <c:v>0.30111700000000002</c:v>
                </c:pt>
                <c:pt idx="1144" formatCode="General">
                  <c:v>0.30113099999999998</c:v>
                </c:pt>
                <c:pt idx="1145" formatCode="General">
                  <c:v>0.30112899999999998</c:v>
                </c:pt>
                <c:pt idx="1146" formatCode="General">
                  <c:v>0.30114400000000002</c:v>
                </c:pt>
                <c:pt idx="1147" formatCode="General">
                  <c:v>0.30115999999999998</c:v>
                </c:pt>
                <c:pt idx="1148" formatCode="General">
                  <c:v>0.30117300000000002</c:v>
                </c:pt>
                <c:pt idx="1149" formatCode="General">
                  <c:v>0.301172</c:v>
                </c:pt>
                <c:pt idx="1150" formatCode="General">
                  <c:v>0.30118800000000001</c:v>
                </c:pt>
                <c:pt idx="1151" formatCode="General">
                  <c:v>0.30117300000000002</c:v>
                </c:pt>
                <c:pt idx="1152" formatCode="General">
                  <c:v>0.30118499999999998</c:v>
                </c:pt>
                <c:pt idx="1153" formatCode="General">
                  <c:v>0.30119600000000002</c:v>
                </c:pt>
                <c:pt idx="1154" formatCode="General">
                  <c:v>0.301205</c:v>
                </c:pt>
                <c:pt idx="1155" formatCode="General">
                  <c:v>0.30121500000000001</c:v>
                </c:pt>
                <c:pt idx="1156" formatCode="General">
                  <c:v>0.30122399999999999</c:v>
                </c:pt>
                <c:pt idx="1157" formatCode="General">
                  <c:v>0.301234</c:v>
                </c:pt>
                <c:pt idx="1158" formatCode="General">
                  <c:v>0.30124400000000001</c:v>
                </c:pt>
                <c:pt idx="1159" formatCode="General">
                  <c:v>0.30122199999999999</c:v>
                </c:pt>
                <c:pt idx="1160" formatCode="General">
                  <c:v>0.30124600000000001</c:v>
                </c:pt>
                <c:pt idx="1161" formatCode="General">
                  <c:v>0.301232</c:v>
                </c:pt>
                <c:pt idx="1162" formatCode="General">
                  <c:v>0.30125000000000002</c:v>
                </c:pt>
                <c:pt idx="1163" formatCode="General">
                  <c:v>0.30118800000000001</c:v>
                </c:pt>
                <c:pt idx="1164" formatCode="General">
                  <c:v>0.30121900000000001</c:v>
                </c:pt>
                <c:pt idx="1165" formatCode="General">
                  <c:v>0.30114400000000002</c:v>
                </c:pt>
                <c:pt idx="1166" formatCode="General">
                  <c:v>0.30117100000000002</c:v>
                </c:pt>
                <c:pt idx="1167" formatCode="General">
                  <c:v>0.30114800000000003</c:v>
                </c:pt>
                <c:pt idx="1168" formatCode="General">
                  <c:v>0.30116300000000001</c:v>
                </c:pt>
                <c:pt idx="1169" formatCode="General">
                  <c:v>0.30115700000000001</c:v>
                </c:pt>
                <c:pt idx="1170" formatCode="General">
                  <c:v>0.30115799999999998</c:v>
                </c:pt>
                <c:pt idx="1171" formatCode="General">
                  <c:v>0.30115900000000001</c:v>
                </c:pt>
                <c:pt idx="1172" formatCode="General">
                  <c:v>0.30116100000000001</c:v>
                </c:pt>
                <c:pt idx="1173" formatCode="General">
                  <c:v>0.30116300000000001</c:v>
                </c:pt>
                <c:pt idx="1174" formatCode="General">
                  <c:v>0.30115999999999998</c:v>
                </c:pt>
                <c:pt idx="1175" formatCode="General">
                  <c:v>0.301172</c:v>
                </c:pt>
                <c:pt idx="1176" formatCode="General">
                  <c:v>0.30117100000000002</c:v>
                </c:pt>
                <c:pt idx="1177" formatCode="General">
                  <c:v>0.30118200000000001</c:v>
                </c:pt>
                <c:pt idx="1178" formatCode="General">
                  <c:v>0.30116700000000002</c:v>
                </c:pt>
                <c:pt idx="1179" formatCode="General">
                  <c:v>0.30119000000000001</c:v>
                </c:pt>
                <c:pt idx="1180" formatCode="General">
                  <c:v>0.30118499999999998</c:v>
                </c:pt>
                <c:pt idx="1181" formatCode="General">
                  <c:v>0.30118499999999998</c:v>
                </c:pt>
                <c:pt idx="1182" formatCode="General">
                  <c:v>0.30118099999999998</c:v>
                </c:pt>
                <c:pt idx="1183" formatCode="General">
                  <c:v>0.30118699999999998</c:v>
                </c:pt>
                <c:pt idx="1184" formatCode="General">
                  <c:v>0.30118099999999998</c:v>
                </c:pt>
                <c:pt idx="1185" formatCode="General">
                  <c:v>0.30118699999999998</c:v>
                </c:pt>
                <c:pt idx="1186" formatCode="General">
                  <c:v>0.30113899999999999</c:v>
                </c:pt>
                <c:pt idx="1187" formatCode="General">
                  <c:v>0.30115500000000001</c:v>
                </c:pt>
                <c:pt idx="1188" formatCode="General">
                  <c:v>0.301126</c:v>
                </c:pt>
                <c:pt idx="1189" formatCode="General">
                  <c:v>0.30112499999999998</c:v>
                </c:pt>
                <c:pt idx="1190" formatCode="General">
                  <c:v>0.30112299999999997</c:v>
                </c:pt>
                <c:pt idx="1191" formatCode="General">
                  <c:v>0.30112299999999997</c:v>
                </c:pt>
                <c:pt idx="1192" formatCode="General">
                  <c:v>0.30109999999999998</c:v>
                </c:pt>
                <c:pt idx="1193" formatCode="General">
                  <c:v>0.301122</c:v>
                </c:pt>
                <c:pt idx="1194" formatCode="General">
                  <c:v>0.30110999999999999</c:v>
                </c:pt>
                <c:pt idx="1195" formatCode="General">
                  <c:v>0.30108299999999999</c:v>
                </c:pt>
                <c:pt idx="1196" formatCode="General">
                  <c:v>0.30112699999999998</c:v>
                </c:pt>
                <c:pt idx="1197" formatCode="General">
                  <c:v>0.30113400000000001</c:v>
                </c:pt>
                <c:pt idx="1198" formatCode="General">
                  <c:v>0.30113299999999998</c:v>
                </c:pt>
                <c:pt idx="1199" formatCode="General">
                  <c:v>0.30113499999999999</c:v>
                </c:pt>
                <c:pt idx="1200" formatCode="General">
                  <c:v>0.301126</c:v>
                </c:pt>
                <c:pt idx="1201" formatCode="General">
                  <c:v>0.30110900000000002</c:v>
                </c:pt>
                <c:pt idx="1202" formatCode="General">
                  <c:v>0.30114099999999999</c:v>
                </c:pt>
                <c:pt idx="1203" formatCode="General">
                  <c:v>0.30112699999999998</c:v>
                </c:pt>
                <c:pt idx="1204" formatCode="General">
                  <c:v>0.30114299999999999</c:v>
                </c:pt>
                <c:pt idx="1205" formatCode="General">
                  <c:v>0.301145</c:v>
                </c:pt>
                <c:pt idx="1206" formatCode="General">
                  <c:v>0.30114800000000003</c:v>
                </c:pt>
                <c:pt idx="1207" formatCode="General">
                  <c:v>0.30114000000000002</c:v>
                </c:pt>
                <c:pt idx="1208" formatCode="General">
                  <c:v>0.30114800000000003</c:v>
                </c:pt>
                <c:pt idx="1209" formatCode="General">
                  <c:v>0.30111700000000002</c:v>
                </c:pt>
                <c:pt idx="1210" formatCode="General">
                  <c:v>0.30112800000000001</c:v>
                </c:pt>
                <c:pt idx="1211" formatCode="General">
                  <c:v>0.30111399999999999</c:v>
                </c:pt>
                <c:pt idx="1212" formatCode="General">
                  <c:v>0.30114099999999999</c:v>
                </c:pt>
                <c:pt idx="1213" formatCode="General">
                  <c:v>0.30111700000000002</c:v>
                </c:pt>
                <c:pt idx="1214" formatCode="General">
                  <c:v>0.30111700000000002</c:v>
                </c:pt>
                <c:pt idx="1215" formatCode="General">
                  <c:v>0.30111599999999999</c:v>
                </c:pt>
                <c:pt idx="1216" formatCode="General">
                  <c:v>0.30111700000000002</c:v>
                </c:pt>
                <c:pt idx="1217" formatCode="General">
                  <c:v>0.30111700000000002</c:v>
                </c:pt>
                <c:pt idx="1218" formatCode="General">
                  <c:v>0.301118</c:v>
                </c:pt>
                <c:pt idx="1219" formatCode="General">
                  <c:v>0.301118</c:v>
                </c:pt>
                <c:pt idx="1220" formatCode="General">
                  <c:v>0.301118</c:v>
                </c:pt>
                <c:pt idx="1221" formatCode="General">
                  <c:v>0.301118</c:v>
                </c:pt>
                <c:pt idx="1222" formatCode="General">
                  <c:v>0.301118</c:v>
                </c:pt>
                <c:pt idx="1223" formatCode="General">
                  <c:v>0.301118</c:v>
                </c:pt>
                <c:pt idx="1224" formatCode="General">
                  <c:v>0.301118</c:v>
                </c:pt>
                <c:pt idx="1225" formatCode="General">
                  <c:v>0.301118</c:v>
                </c:pt>
                <c:pt idx="1226" formatCode="General">
                  <c:v>0.30111900000000003</c:v>
                </c:pt>
                <c:pt idx="1227" formatCode="General">
                  <c:v>0.30111900000000003</c:v>
                </c:pt>
                <c:pt idx="1228" formatCode="General">
                  <c:v>0.301118</c:v>
                </c:pt>
                <c:pt idx="1229" formatCode="General">
                  <c:v>0.30111599999999999</c:v>
                </c:pt>
                <c:pt idx="1230" formatCode="General">
                  <c:v>0.30111500000000002</c:v>
                </c:pt>
                <c:pt idx="1231" formatCode="General">
                  <c:v>0.30111300000000002</c:v>
                </c:pt>
                <c:pt idx="1232" formatCode="General">
                  <c:v>0.30111500000000002</c:v>
                </c:pt>
                <c:pt idx="1233" formatCode="General">
                  <c:v>0.30111199999999999</c:v>
                </c:pt>
                <c:pt idx="1234" formatCode="General">
                  <c:v>0.30111700000000002</c:v>
                </c:pt>
                <c:pt idx="1235" formatCode="General">
                  <c:v>0.30112</c:v>
                </c:pt>
                <c:pt idx="1236" formatCode="General">
                  <c:v>0.30111599999999999</c:v>
                </c:pt>
                <c:pt idx="1237" formatCode="General">
                  <c:v>0.30111300000000002</c:v>
                </c:pt>
                <c:pt idx="1238" formatCode="General">
                  <c:v>0.30111399999999999</c:v>
                </c:pt>
                <c:pt idx="1239" formatCode="General">
                  <c:v>0.30114000000000002</c:v>
                </c:pt>
                <c:pt idx="1240" formatCode="General">
                  <c:v>0.30113099999999998</c:v>
                </c:pt>
                <c:pt idx="1241" formatCode="General">
                  <c:v>0.30112899999999998</c:v>
                </c:pt>
                <c:pt idx="1242" formatCode="General">
                  <c:v>0.30112800000000001</c:v>
                </c:pt>
                <c:pt idx="1243" formatCode="General">
                  <c:v>0.30112899999999998</c:v>
                </c:pt>
                <c:pt idx="1244" formatCode="General">
                  <c:v>0.30112899999999998</c:v>
                </c:pt>
                <c:pt idx="1245" formatCode="General">
                  <c:v>0.30113000000000001</c:v>
                </c:pt>
                <c:pt idx="1246" formatCode="General">
                  <c:v>0.30113099999999998</c:v>
                </c:pt>
                <c:pt idx="1247" formatCode="General">
                  <c:v>0.30113099999999998</c:v>
                </c:pt>
                <c:pt idx="1248" formatCode="General">
                  <c:v>0.30113200000000001</c:v>
                </c:pt>
                <c:pt idx="1249" formatCode="General">
                  <c:v>0.30113499999999999</c:v>
                </c:pt>
                <c:pt idx="1250" formatCode="General">
                  <c:v>0.30110399999999998</c:v>
                </c:pt>
                <c:pt idx="1251" formatCode="General">
                  <c:v>0.30112100000000003</c:v>
                </c:pt>
                <c:pt idx="1252" formatCode="General">
                  <c:v>0.30110900000000002</c:v>
                </c:pt>
                <c:pt idx="1253" formatCode="General">
                  <c:v>0.301118</c:v>
                </c:pt>
                <c:pt idx="1254" formatCode="General">
                  <c:v>0.30110799999999999</c:v>
                </c:pt>
                <c:pt idx="1255" formatCode="General">
                  <c:v>0.30113699999999999</c:v>
                </c:pt>
                <c:pt idx="1256" formatCode="General">
                  <c:v>0.30111599999999999</c:v>
                </c:pt>
                <c:pt idx="1257" formatCode="General">
                  <c:v>0.30111199999999999</c:v>
                </c:pt>
                <c:pt idx="1258" formatCode="General">
                  <c:v>0.30111300000000002</c:v>
                </c:pt>
                <c:pt idx="1259" formatCode="General">
                  <c:v>0.30111599999999999</c:v>
                </c:pt>
                <c:pt idx="1260" formatCode="General">
                  <c:v>0.30111599999999999</c:v>
                </c:pt>
                <c:pt idx="1261" formatCode="General">
                  <c:v>0.301118</c:v>
                </c:pt>
                <c:pt idx="1262" formatCode="General">
                  <c:v>0.30111700000000002</c:v>
                </c:pt>
                <c:pt idx="1263" formatCode="General">
                  <c:v>0.30111399999999999</c:v>
                </c:pt>
                <c:pt idx="1264" formatCode="General">
                  <c:v>0.30111700000000002</c:v>
                </c:pt>
                <c:pt idx="1265" formatCode="General">
                  <c:v>0.30112100000000003</c:v>
                </c:pt>
                <c:pt idx="1266" formatCode="General">
                  <c:v>0.30112</c:v>
                </c:pt>
                <c:pt idx="1267" formatCode="General">
                  <c:v>0.301126</c:v>
                </c:pt>
                <c:pt idx="1268" formatCode="General">
                  <c:v>0.30113299999999998</c:v>
                </c:pt>
                <c:pt idx="1269" formatCode="General">
                  <c:v>0.30113400000000001</c:v>
                </c:pt>
                <c:pt idx="1270" formatCode="General">
                  <c:v>0.30115599999999998</c:v>
                </c:pt>
                <c:pt idx="1271" formatCode="General">
                  <c:v>0.30115900000000001</c:v>
                </c:pt>
                <c:pt idx="1272" formatCode="General">
                  <c:v>0.30115900000000001</c:v>
                </c:pt>
                <c:pt idx="1273" formatCode="General">
                  <c:v>0.30115999999999998</c:v>
                </c:pt>
                <c:pt idx="1274" formatCode="General">
                  <c:v>0.30116300000000001</c:v>
                </c:pt>
                <c:pt idx="1275" formatCode="General">
                  <c:v>0.30116700000000002</c:v>
                </c:pt>
                <c:pt idx="1276" formatCode="General">
                  <c:v>0.301174</c:v>
                </c:pt>
                <c:pt idx="1277" formatCode="General">
                  <c:v>0.30117300000000002</c:v>
                </c:pt>
                <c:pt idx="1278" formatCode="General">
                  <c:v>0.301201</c:v>
                </c:pt>
                <c:pt idx="1279" formatCode="General">
                  <c:v>0.30119899999999999</c:v>
                </c:pt>
                <c:pt idx="1280" formatCode="General">
                  <c:v>0.30113000000000001</c:v>
                </c:pt>
                <c:pt idx="1281" formatCode="General">
                  <c:v>0.301172</c:v>
                </c:pt>
                <c:pt idx="1282" formatCode="General">
                  <c:v>0.301147</c:v>
                </c:pt>
                <c:pt idx="1283" formatCode="General">
                  <c:v>0.30117899999999997</c:v>
                </c:pt>
                <c:pt idx="1284" formatCode="General">
                  <c:v>0.30114800000000003</c:v>
                </c:pt>
                <c:pt idx="1285" formatCode="General">
                  <c:v>0.30115900000000001</c:v>
                </c:pt>
                <c:pt idx="1286" formatCode="General">
                  <c:v>0.30116100000000001</c:v>
                </c:pt>
                <c:pt idx="1287" formatCode="General">
                  <c:v>0.30116599999999999</c:v>
                </c:pt>
                <c:pt idx="1288" formatCode="General">
                  <c:v>0.30109200000000003</c:v>
                </c:pt>
                <c:pt idx="1289" formatCode="General">
                  <c:v>0.30113400000000001</c:v>
                </c:pt>
                <c:pt idx="1290" formatCode="General">
                  <c:v>0.30110599999999998</c:v>
                </c:pt>
                <c:pt idx="1291" formatCode="General">
                  <c:v>0.30113499999999999</c:v>
                </c:pt>
                <c:pt idx="1292" formatCode="General">
                  <c:v>0.30109000000000002</c:v>
                </c:pt>
                <c:pt idx="1293" formatCode="General">
                  <c:v>0.301118</c:v>
                </c:pt>
                <c:pt idx="1294" formatCode="General">
                  <c:v>0.30111500000000002</c:v>
                </c:pt>
                <c:pt idx="1295" formatCode="General">
                  <c:v>0.30113499999999999</c:v>
                </c:pt>
                <c:pt idx="1296" formatCode="General">
                  <c:v>0.30112899999999998</c:v>
                </c:pt>
                <c:pt idx="1297" formatCode="General">
                  <c:v>0.30115700000000001</c:v>
                </c:pt>
                <c:pt idx="1298" formatCode="General">
                  <c:v>0.30115500000000001</c:v>
                </c:pt>
                <c:pt idx="1299" formatCode="General">
                  <c:v>0.30113699999999999</c:v>
                </c:pt>
                <c:pt idx="1300" formatCode="General">
                  <c:v>0.301172</c:v>
                </c:pt>
                <c:pt idx="1301" formatCode="General">
                  <c:v>0.30115900000000001</c:v>
                </c:pt>
                <c:pt idx="1302" formatCode="General">
                  <c:v>0.30115700000000001</c:v>
                </c:pt>
                <c:pt idx="1303" formatCode="General">
                  <c:v>0.30115700000000001</c:v>
                </c:pt>
                <c:pt idx="1304" formatCode="General">
                  <c:v>0.30115799999999998</c:v>
                </c:pt>
                <c:pt idx="1305" formatCode="General">
                  <c:v>0.301153</c:v>
                </c:pt>
                <c:pt idx="1306" formatCode="General">
                  <c:v>0.30116900000000002</c:v>
                </c:pt>
                <c:pt idx="1307" formatCode="General">
                  <c:v>0.30115900000000001</c:v>
                </c:pt>
                <c:pt idx="1308" formatCode="General">
                  <c:v>0.301172</c:v>
                </c:pt>
                <c:pt idx="1309" formatCode="General">
                  <c:v>0.30114600000000002</c:v>
                </c:pt>
                <c:pt idx="1310" formatCode="General">
                  <c:v>0.301174</c:v>
                </c:pt>
                <c:pt idx="1311" formatCode="General">
                  <c:v>0.30114999999999997</c:v>
                </c:pt>
                <c:pt idx="1312" formatCode="General">
                  <c:v>0.301151</c:v>
                </c:pt>
                <c:pt idx="1313" formatCode="General">
                  <c:v>0.30118200000000001</c:v>
                </c:pt>
                <c:pt idx="1314" formatCode="General">
                  <c:v>0.30118299999999998</c:v>
                </c:pt>
                <c:pt idx="1315" formatCode="General">
                  <c:v>0.30120400000000003</c:v>
                </c:pt>
                <c:pt idx="1316" formatCode="General">
                  <c:v>0.30120999999999998</c:v>
                </c:pt>
                <c:pt idx="1317" formatCode="General">
                  <c:v>0.30120999999999998</c:v>
                </c:pt>
                <c:pt idx="1318" formatCode="General">
                  <c:v>0.30121399999999998</c:v>
                </c:pt>
                <c:pt idx="1319" formatCode="General">
                  <c:v>0.30121599999999998</c:v>
                </c:pt>
                <c:pt idx="1320" formatCode="General">
                  <c:v>0.30122399999999999</c:v>
                </c:pt>
                <c:pt idx="1321" formatCode="General">
                  <c:v>0.301234</c:v>
                </c:pt>
                <c:pt idx="1322" formatCode="General">
                  <c:v>0.30124499999999999</c:v>
                </c:pt>
                <c:pt idx="1323" formatCode="General">
                  <c:v>0.30123899999999998</c:v>
                </c:pt>
                <c:pt idx="1324" formatCode="General">
                  <c:v>0.30124000000000001</c:v>
                </c:pt>
                <c:pt idx="1325" formatCode="General">
                  <c:v>0.30123800000000001</c:v>
                </c:pt>
                <c:pt idx="1326" formatCode="General">
                  <c:v>0.30124699999999999</c:v>
                </c:pt>
                <c:pt idx="1327" formatCode="General">
                  <c:v>0.30124699999999999</c:v>
                </c:pt>
                <c:pt idx="1328" formatCode="General">
                  <c:v>0.301263</c:v>
                </c:pt>
                <c:pt idx="1329" formatCode="General">
                  <c:v>0.30124400000000001</c:v>
                </c:pt>
                <c:pt idx="1330" formatCode="General">
                  <c:v>0.30126500000000001</c:v>
                </c:pt>
                <c:pt idx="1331" formatCode="General">
                  <c:v>0.30124099999999998</c:v>
                </c:pt>
                <c:pt idx="1332" formatCode="General">
                  <c:v>0.30127100000000001</c:v>
                </c:pt>
                <c:pt idx="1333" formatCode="General">
                  <c:v>0.301261</c:v>
                </c:pt>
                <c:pt idx="1334" formatCode="General">
                  <c:v>0.301259</c:v>
                </c:pt>
                <c:pt idx="1335" formatCode="General">
                  <c:v>0.30125999999999997</c:v>
                </c:pt>
                <c:pt idx="1336" formatCode="General">
                  <c:v>0.30125999999999997</c:v>
                </c:pt>
                <c:pt idx="1337" formatCode="General">
                  <c:v>0.30126500000000001</c:v>
                </c:pt>
                <c:pt idx="1338" formatCode="General">
                  <c:v>0.30127199999999998</c:v>
                </c:pt>
                <c:pt idx="1339" formatCode="General">
                  <c:v>0.30126500000000001</c:v>
                </c:pt>
                <c:pt idx="1340" formatCode="General">
                  <c:v>0.30126700000000001</c:v>
                </c:pt>
                <c:pt idx="1341" formatCode="General">
                  <c:v>0.30126900000000001</c:v>
                </c:pt>
                <c:pt idx="1342" formatCode="General">
                  <c:v>0.30126900000000001</c:v>
                </c:pt>
                <c:pt idx="1343" formatCode="General">
                  <c:v>0.30127199999999998</c:v>
                </c:pt>
                <c:pt idx="1344" formatCode="General">
                  <c:v>0.30127599999999999</c:v>
                </c:pt>
                <c:pt idx="1345" formatCode="General">
                  <c:v>0.30127399999999999</c:v>
                </c:pt>
                <c:pt idx="1346" formatCode="General">
                  <c:v>0.301284</c:v>
                </c:pt>
                <c:pt idx="1347" formatCode="General">
                  <c:v>0.30128500000000003</c:v>
                </c:pt>
                <c:pt idx="1348" formatCode="General">
                  <c:v>0.30128300000000002</c:v>
                </c:pt>
                <c:pt idx="1349" formatCode="General">
                  <c:v>0.30129800000000001</c:v>
                </c:pt>
                <c:pt idx="1350" formatCode="General">
                  <c:v>0.30130899999999999</c:v>
                </c:pt>
                <c:pt idx="1351" formatCode="General">
                  <c:v>0.30130899999999999</c:v>
                </c:pt>
                <c:pt idx="1352" formatCode="General">
                  <c:v>0.30130899999999999</c:v>
                </c:pt>
                <c:pt idx="1353" formatCode="General">
                  <c:v>0.30131000000000002</c:v>
                </c:pt>
                <c:pt idx="1354" formatCode="General">
                  <c:v>0.30131599999999997</c:v>
                </c:pt>
                <c:pt idx="1355" formatCode="General">
                  <c:v>0.30132399999999998</c:v>
                </c:pt>
                <c:pt idx="1356" formatCode="General">
                  <c:v>0.30131999999999998</c:v>
                </c:pt>
                <c:pt idx="1357" formatCode="General">
                  <c:v>0.30132700000000001</c:v>
                </c:pt>
                <c:pt idx="1358" formatCode="General">
                  <c:v>0.301236</c:v>
                </c:pt>
                <c:pt idx="1359" formatCode="General">
                  <c:v>0.30127300000000001</c:v>
                </c:pt>
                <c:pt idx="1360" formatCode="General">
                  <c:v>0.30121900000000001</c:v>
                </c:pt>
                <c:pt idx="1361" formatCode="General">
                  <c:v>0.30123</c:v>
                </c:pt>
                <c:pt idx="1362" formatCode="General">
                  <c:v>0.30122100000000002</c:v>
                </c:pt>
                <c:pt idx="1363" formatCode="General">
                  <c:v>0.30121900000000001</c:v>
                </c:pt>
                <c:pt idx="1364" formatCode="General">
                  <c:v>0.30121999999999999</c:v>
                </c:pt>
                <c:pt idx="1365" formatCode="General">
                  <c:v>0.30121900000000001</c:v>
                </c:pt>
                <c:pt idx="1366" formatCode="General">
                  <c:v>0.301228</c:v>
                </c:pt>
                <c:pt idx="1367" formatCode="General">
                  <c:v>0.301228</c:v>
                </c:pt>
                <c:pt idx="1368" formatCode="General">
                  <c:v>0.30122700000000002</c:v>
                </c:pt>
                <c:pt idx="1369" formatCode="General">
                  <c:v>0.30122599999999999</c:v>
                </c:pt>
                <c:pt idx="1370" formatCode="General">
                  <c:v>0.301228</c:v>
                </c:pt>
                <c:pt idx="1371" formatCode="General">
                  <c:v>0.301228</c:v>
                </c:pt>
                <c:pt idx="1372" formatCode="General">
                  <c:v>0.301228</c:v>
                </c:pt>
                <c:pt idx="1373" formatCode="General">
                  <c:v>0.30122700000000002</c:v>
                </c:pt>
                <c:pt idx="1374" formatCode="General">
                  <c:v>0.301228</c:v>
                </c:pt>
                <c:pt idx="1375" formatCode="General">
                  <c:v>0.30122900000000002</c:v>
                </c:pt>
                <c:pt idx="1376" formatCode="General">
                  <c:v>0.301228</c:v>
                </c:pt>
                <c:pt idx="1377" formatCode="General">
                  <c:v>0.30122900000000002</c:v>
                </c:pt>
                <c:pt idx="1378" formatCode="General">
                  <c:v>0.301232</c:v>
                </c:pt>
                <c:pt idx="1379" formatCode="General">
                  <c:v>0.30124299999999998</c:v>
                </c:pt>
                <c:pt idx="1380" formatCode="General">
                  <c:v>0.30124400000000001</c:v>
                </c:pt>
                <c:pt idx="1381" formatCode="General">
                  <c:v>0.30125099999999999</c:v>
                </c:pt>
                <c:pt idx="1382" formatCode="General">
                  <c:v>0.301257</c:v>
                </c:pt>
                <c:pt idx="1383" formatCode="General">
                  <c:v>0.30125600000000002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06-4C6F-801A-27290474C296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'New Data'!$U$7:$U$1522</c:f>
              <c:numCache>
                <c:formatCode>General</c:formatCode>
                <c:ptCount val="15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10979</c:v>
                </c:pt>
                <c:pt idx="936">
                  <c:v>10982.75</c:v>
                </c:pt>
                <c:pt idx="937">
                  <c:v>10988.61</c:v>
                </c:pt>
                <c:pt idx="938">
                  <c:v>10997.76</c:v>
                </c:pt>
                <c:pt idx="939">
                  <c:v>11012.07</c:v>
                </c:pt>
                <c:pt idx="940">
                  <c:v>11024.04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12029</c:v>
                </c:pt>
                <c:pt idx="976">
                  <c:v>12032.75</c:v>
                </c:pt>
                <c:pt idx="977">
                  <c:v>12038.61</c:v>
                </c:pt>
                <c:pt idx="978">
                  <c:v>12047.3</c:v>
                </c:pt>
                <c:pt idx="979">
                  <c:v>12056</c:v>
                </c:pt>
                <c:pt idx="980">
                  <c:v>12078.35</c:v>
                </c:pt>
                <c:pt idx="981">
                  <c:v>12097.18</c:v>
                </c:pt>
                <c:pt idx="982">
                  <c:v>12116</c:v>
                </c:pt>
                <c:pt idx="983">
                  <c:v>12146</c:v>
                </c:pt>
                <c:pt idx="984">
                  <c:v>12176</c:v>
                </c:pt>
                <c:pt idx="985">
                  <c:v>12206</c:v>
                </c:pt>
                <c:pt idx="986">
                  <c:v>12236</c:v>
                </c:pt>
                <c:pt idx="987">
                  <c:v>12266</c:v>
                </c:pt>
                <c:pt idx="988">
                  <c:v>12296</c:v>
                </c:pt>
                <c:pt idx="989">
                  <c:v>12326</c:v>
                </c:pt>
                <c:pt idx="990">
                  <c:v>12356</c:v>
                </c:pt>
                <c:pt idx="991">
                  <c:v>12386</c:v>
                </c:pt>
                <c:pt idx="992">
                  <c:v>12416</c:v>
                </c:pt>
                <c:pt idx="993">
                  <c:v>12446</c:v>
                </c:pt>
                <c:pt idx="994">
                  <c:v>12476</c:v>
                </c:pt>
                <c:pt idx="995">
                  <c:v>12506</c:v>
                </c:pt>
                <c:pt idx="996">
                  <c:v>12536</c:v>
                </c:pt>
                <c:pt idx="997">
                  <c:v>12566</c:v>
                </c:pt>
                <c:pt idx="998">
                  <c:v>12596</c:v>
                </c:pt>
                <c:pt idx="999">
                  <c:v>12626</c:v>
                </c:pt>
                <c:pt idx="1000">
                  <c:v>12656</c:v>
                </c:pt>
                <c:pt idx="1001">
                  <c:v>12686</c:v>
                </c:pt>
                <c:pt idx="1002">
                  <c:v>12716</c:v>
                </c:pt>
                <c:pt idx="1003">
                  <c:v>12746</c:v>
                </c:pt>
                <c:pt idx="1004">
                  <c:v>12749</c:v>
                </c:pt>
                <c:pt idx="1005">
                  <c:v>12752.75</c:v>
                </c:pt>
                <c:pt idx="1006">
                  <c:v>12758.61</c:v>
                </c:pt>
                <c:pt idx="1007">
                  <c:v>12767.3</c:v>
                </c:pt>
                <c:pt idx="1008">
                  <c:v>12776</c:v>
                </c:pt>
                <c:pt idx="1009">
                  <c:v>12798.35</c:v>
                </c:pt>
                <c:pt idx="1010">
                  <c:v>12817.18</c:v>
                </c:pt>
                <c:pt idx="1011">
                  <c:v>12836</c:v>
                </c:pt>
                <c:pt idx="1012">
                  <c:v>12866</c:v>
                </c:pt>
                <c:pt idx="1013">
                  <c:v>12896</c:v>
                </c:pt>
                <c:pt idx="1014">
                  <c:v>12926</c:v>
                </c:pt>
                <c:pt idx="1015">
                  <c:v>12956</c:v>
                </c:pt>
                <c:pt idx="1016">
                  <c:v>12986</c:v>
                </c:pt>
                <c:pt idx="1017">
                  <c:v>13016</c:v>
                </c:pt>
                <c:pt idx="1018">
                  <c:v>13056</c:v>
                </c:pt>
                <c:pt idx="1019">
                  <c:v>13096</c:v>
                </c:pt>
                <c:pt idx="1020">
                  <c:v>13136</c:v>
                </c:pt>
                <c:pt idx="1021">
                  <c:v>13176</c:v>
                </c:pt>
                <c:pt idx="1022">
                  <c:v>13216</c:v>
                </c:pt>
                <c:pt idx="1023">
                  <c:v>13256</c:v>
                </c:pt>
                <c:pt idx="1024">
                  <c:v>13296</c:v>
                </c:pt>
                <c:pt idx="1025">
                  <c:v>13336</c:v>
                </c:pt>
                <c:pt idx="1026">
                  <c:v>13376</c:v>
                </c:pt>
                <c:pt idx="1027">
                  <c:v>13416</c:v>
                </c:pt>
                <c:pt idx="1028">
                  <c:v>13456</c:v>
                </c:pt>
                <c:pt idx="1029">
                  <c:v>13496</c:v>
                </c:pt>
                <c:pt idx="1030">
                  <c:v>13536</c:v>
                </c:pt>
                <c:pt idx="1031">
                  <c:v>13576</c:v>
                </c:pt>
                <c:pt idx="1032">
                  <c:v>13616</c:v>
                </c:pt>
                <c:pt idx="1033">
                  <c:v>13656</c:v>
                </c:pt>
                <c:pt idx="1034">
                  <c:v>13696</c:v>
                </c:pt>
                <c:pt idx="1035">
                  <c:v>13736</c:v>
                </c:pt>
                <c:pt idx="1036">
                  <c:v>13776</c:v>
                </c:pt>
                <c:pt idx="1037">
                  <c:v>13816</c:v>
                </c:pt>
                <c:pt idx="1038">
                  <c:v>13856</c:v>
                </c:pt>
                <c:pt idx="1039">
                  <c:v>13896</c:v>
                </c:pt>
                <c:pt idx="1040">
                  <c:v>13936</c:v>
                </c:pt>
                <c:pt idx="1041">
                  <c:v>13976</c:v>
                </c:pt>
                <c:pt idx="1042">
                  <c:v>14016</c:v>
                </c:pt>
                <c:pt idx="1043">
                  <c:v>14056</c:v>
                </c:pt>
                <c:pt idx="1044">
                  <c:v>14096</c:v>
                </c:pt>
                <c:pt idx="1045">
                  <c:v>14136</c:v>
                </c:pt>
                <c:pt idx="1046">
                  <c:v>14176</c:v>
                </c:pt>
                <c:pt idx="1047">
                  <c:v>14216</c:v>
                </c:pt>
                <c:pt idx="1048">
                  <c:v>14256</c:v>
                </c:pt>
                <c:pt idx="1049">
                  <c:v>14296</c:v>
                </c:pt>
                <c:pt idx="1050">
                  <c:v>14336</c:v>
                </c:pt>
                <c:pt idx="1051">
                  <c:v>14376</c:v>
                </c:pt>
                <c:pt idx="1052">
                  <c:v>14416</c:v>
                </c:pt>
                <c:pt idx="1053">
                  <c:v>14420</c:v>
                </c:pt>
                <c:pt idx="1054">
                  <c:v>14425</c:v>
                </c:pt>
                <c:pt idx="1055">
                  <c:v>14432.81</c:v>
                </c:pt>
                <c:pt idx="1056">
                  <c:v>14444.41</c:v>
                </c:pt>
                <c:pt idx="1057">
                  <c:v>14456</c:v>
                </c:pt>
                <c:pt idx="1058">
                  <c:v>14485.8</c:v>
                </c:pt>
                <c:pt idx="1059">
                  <c:v>14510.9</c:v>
                </c:pt>
                <c:pt idx="1060">
                  <c:v>14536</c:v>
                </c:pt>
                <c:pt idx="1061">
                  <c:v>14576</c:v>
                </c:pt>
                <c:pt idx="1062">
                  <c:v>14616</c:v>
                </c:pt>
                <c:pt idx="1063">
                  <c:v>14656</c:v>
                </c:pt>
                <c:pt idx="1064">
                  <c:v>14696</c:v>
                </c:pt>
                <c:pt idx="1065">
                  <c:v>14700</c:v>
                </c:pt>
                <c:pt idx="1066">
                  <c:v>14705</c:v>
                </c:pt>
                <c:pt idx="1067">
                  <c:v>14712.81</c:v>
                </c:pt>
                <c:pt idx="1068">
                  <c:v>14725.02</c:v>
                </c:pt>
                <c:pt idx="1069">
                  <c:v>14744.09</c:v>
                </c:pt>
                <c:pt idx="1070">
                  <c:v>14760.05</c:v>
                </c:pt>
                <c:pt idx="1071">
                  <c:v>14776</c:v>
                </c:pt>
                <c:pt idx="1072">
                  <c:v>14816</c:v>
                </c:pt>
                <c:pt idx="1073">
                  <c:v>14856</c:v>
                </c:pt>
                <c:pt idx="1074">
                  <c:v>14896</c:v>
                </c:pt>
                <c:pt idx="1075">
                  <c:v>14900</c:v>
                </c:pt>
                <c:pt idx="1076">
                  <c:v>14905</c:v>
                </c:pt>
                <c:pt idx="1077">
                  <c:v>14912.81</c:v>
                </c:pt>
                <c:pt idx="1078">
                  <c:v>14924.41</c:v>
                </c:pt>
                <c:pt idx="1079">
                  <c:v>14936</c:v>
                </c:pt>
                <c:pt idx="1080">
                  <c:v>14938.98</c:v>
                </c:pt>
                <c:pt idx="1081">
                  <c:v>14942.71</c:v>
                </c:pt>
                <c:pt idx="1082">
                  <c:v>14948.53</c:v>
                </c:pt>
                <c:pt idx="1083">
                  <c:v>14957.62</c:v>
                </c:pt>
                <c:pt idx="1084">
                  <c:v>14971.83</c:v>
                </c:pt>
                <c:pt idx="1085">
                  <c:v>14993.92</c:v>
                </c:pt>
                <c:pt idx="1086">
                  <c:v>14996.12</c:v>
                </c:pt>
                <c:pt idx="1087">
                  <c:v>14998.88</c:v>
                </c:pt>
                <c:pt idx="1088">
                  <c:v>15003.2</c:v>
                </c:pt>
                <c:pt idx="1089">
                  <c:v>15009.6</c:v>
                </c:pt>
                <c:pt idx="1090">
                  <c:v>15016</c:v>
                </c:pt>
                <c:pt idx="1091">
                  <c:v>15032.45</c:v>
                </c:pt>
                <c:pt idx="1092">
                  <c:v>15058.16</c:v>
                </c:pt>
                <c:pt idx="1093">
                  <c:v>15096</c:v>
                </c:pt>
                <c:pt idx="1094">
                  <c:v>15136</c:v>
                </c:pt>
                <c:pt idx="1095">
                  <c:v>15140</c:v>
                </c:pt>
                <c:pt idx="1096">
                  <c:v>15140.5</c:v>
                </c:pt>
                <c:pt idx="1097">
                  <c:v>15141.12</c:v>
                </c:pt>
                <c:pt idx="1098">
                  <c:v>15142.1</c:v>
                </c:pt>
                <c:pt idx="1099">
                  <c:v>15143.63</c:v>
                </c:pt>
                <c:pt idx="1100">
                  <c:v>15146.01</c:v>
                </c:pt>
                <c:pt idx="1101">
                  <c:v>15149.74</c:v>
                </c:pt>
                <c:pt idx="1102">
                  <c:v>15150.32</c:v>
                </c:pt>
                <c:pt idx="1103">
                  <c:v>15151.05</c:v>
                </c:pt>
                <c:pt idx="1104">
                  <c:v>15152.18</c:v>
                </c:pt>
                <c:pt idx="1105">
                  <c:v>15153.96</c:v>
                </c:pt>
                <c:pt idx="1106">
                  <c:v>15156.74</c:v>
                </c:pt>
                <c:pt idx="1107">
                  <c:v>15161.07</c:v>
                </c:pt>
                <c:pt idx="1108">
                  <c:v>15161.75</c:v>
                </c:pt>
                <c:pt idx="1109">
                  <c:v>15162.6</c:v>
                </c:pt>
                <c:pt idx="1110">
                  <c:v>15163.92</c:v>
                </c:pt>
                <c:pt idx="1111">
                  <c:v>15165.99</c:v>
                </c:pt>
                <c:pt idx="1112">
                  <c:v>15169.22</c:v>
                </c:pt>
                <c:pt idx="1113">
                  <c:v>15172.61</c:v>
                </c:pt>
                <c:pt idx="1114">
                  <c:v>15176</c:v>
                </c:pt>
                <c:pt idx="1115">
                  <c:v>15186.17</c:v>
                </c:pt>
                <c:pt idx="1116">
                  <c:v>15201.58</c:v>
                </c:pt>
                <c:pt idx="1117">
                  <c:v>15225.65</c:v>
                </c:pt>
                <c:pt idx="1118">
                  <c:v>15256</c:v>
                </c:pt>
                <c:pt idx="1119">
                  <c:v>15296</c:v>
                </c:pt>
                <c:pt idx="1120">
                  <c:v>15300</c:v>
                </c:pt>
                <c:pt idx="1121">
                  <c:v>15300.5</c:v>
                </c:pt>
                <c:pt idx="1122">
                  <c:v>15301.12</c:v>
                </c:pt>
                <c:pt idx="1123">
                  <c:v>15302.1</c:v>
                </c:pt>
                <c:pt idx="1124">
                  <c:v>15303.63</c:v>
                </c:pt>
                <c:pt idx="1125">
                  <c:v>15306.01</c:v>
                </c:pt>
                <c:pt idx="1126">
                  <c:v>15309.74</c:v>
                </c:pt>
                <c:pt idx="1127">
                  <c:v>15315.56</c:v>
                </c:pt>
                <c:pt idx="1128">
                  <c:v>15324.65</c:v>
                </c:pt>
                <c:pt idx="1129">
                  <c:v>15336</c:v>
                </c:pt>
                <c:pt idx="1130">
                  <c:v>15338.22</c:v>
                </c:pt>
                <c:pt idx="1131">
                  <c:v>15341</c:v>
                </c:pt>
                <c:pt idx="1132">
                  <c:v>15345.33</c:v>
                </c:pt>
                <c:pt idx="1133">
                  <c:v>15352.11</c:v>
                </c:pt>
                <c:pt idx="1134">
                  <c:v>15362.7</c:v>
                </c:pt>
                <c:pt idx="1135">
                  <c:v>15379.24</c:v>
                </c:pt>
                <c:pt idx="1136">
                  <c:v>15397.62</c:v>
                </c:pt>
                <c:pt idx="1137">
                  <c:v>15416</c:v>
                </c:pt>
                <c:pt idx="1138">
                  <c:v>15456</c:v>
                </c:pt>
                <c:pt idx="1139">
                  <c:v>15496</c:v>
                </c:pt>
                <c:pt idx="1140">
                  <c:v>15536</c:v>
                </c:pt>
                <c:pt idx="1141">
                  <c:v>15576</c:v>
                </c:pt>
                <c:pt idx="1142">
                  <c:v>15616</c:v>
                </c:pt>
                <c:pt idx="1143">
                  <c:v>15656</c:v>
                </c:pt>
                <c:pt idx="1144">
                  <c:v>15696</c:v>
                </c:pt>
                <c:pt idx="1145">
                  <c:v>15736</c:v>
                </c:pt>
                <c:pt idx="1146">
                  <c:v>15740</c:v>
                </c:pt>
                <c:pt idx="1147">
                  <c:v>15745</c:v>
                </c:pt>
                <c:pt idx="1148">
                  <c:v>15745.78</c:v>
                </c:pt>
                <c:pt idx="1149">
                  <c:v>15746.76</c:v>
                </c:pt>
                <c:pt idx="1150">
                  <c:v>15748.28</c:v>
                </c:pt>
                <c:pt idx="1151">
                  <c:v>15750.67</c:v>
                </c:pt>
                <c:pt idx="1152">
                  <c:v>15754.39</c:v>
                </c:pt>
                <c:pt idx="1153">
                  <c:v>15760.21</c:v>
                </c:pt>
                <c:pt idx="1154">
                  <c:v>15769.31</c:v>
                </c:pt>
                <c:pt idx="1155">
                  <c:v>15783.52</c:v>
                </c:pt>
                <c:pt idx="1156">
                  <c:v>15799.76</c:v>
                </c:pt>
                <c:pt idx="1157">
                  <c:v>15816</c:v>
                </c:pt>
                <c:pt idx="1158">
                  <c:v>15856</c:v>
                </c:pt>
                <c:pt idx="1159">
                  <c:v>15896</c:v>
                </c:pt>
                <c:pt idx="1160">
                  <c:v>15936</c:v>
                </c:pt>
                <c:pt idx="1161">
                  <c:v>15940</c:v>
                </c:pt>
                <c:pt idx="1162">
                  <c:v>15945</c:v>
                </c:pt>
                <c:pt idx="1163">
                  <c:v>15952.81</c:v>
                </c:pt>
                <c:pt idx="1164">
                  <c:v>15964.41</c:v>
                </c:pt>
                <c:pt idx="1165">
                  <c:v>15965.57</c:v>
                </c:pt>
                <c:pt idx="1166">
                  <c:v>15967.01</c:v>
                </c:pt>
                <c:pt idx="1167">
                  <c:v>15969.28</c:v>
                </c:pt>
                <c:pt idx="1168">
                  <c:v>15972.64</c:v>
                </c:pt>
                <c:pt idx="1169">
                  <c:v>15976</c:v>
                </c:pt>
                <c:pt idx="1170">
                  <c:v>15976.86</c:v>
                </c:pt>
                <c:pt idx="1171">
                  <c:v>15977.94</c:v>
                </c:pt>
                <c:pt idx="1172">
                  <c:v>15979.63</c:v>
                </c:pt>
                <c:pt idx="1173">
                  <c:v>15982.27</c:v>
                </c:pt>
                <c:pt idx="1174">
                  <c:v>15986.39</c:v>
                </c:pt>
                <c:pt idx="1175">
                  <c:v>15992.82</c:v>
                </c:pt>
                <c:pt idx="1176">
                  <c:v>15993.83</c:v>
                </c:pt>
                <c:pt idx="1177">
                  <c:v>15995.08</c:v>
                </c:pt>
                <c:pt idx="1178">
                  <c:v>15997.05</c:v>
                </c:pt>
                <c:pt idx="1179">
                  <c:v>16000.12</c:v>
                </c:pt>
                <c:pt idx="1180">
                  <c:v>16000.6</c:v>
                </c:pt>
                <c:pt idx="1181">
                  <c:v>16001.2</c:v>
                </c:pt>
                <c:pt idx="1182">
                  <c:v>16002.13</c:v>
                </c:pt>
                <c:pt idx="1183">
                  <c:v>16003.6</c:v>
                </c:pt>
                <c:pt idx="1184">
                  <c:v>16005.88</c:v>
                </c:pt>
                <c:pt idx="1185">
                  <c:v>16009.46</c:v>
                </c:pt>
                <c:pt idx="1186">
                  <c:v>16010.01</c:v>
                </c:pt>
                <c:pt idx="1187">
                  <c:v>16010.71</c:v>
                </c:pt>
                <c:pt idx="1188">
                  <c:v>16011.8</c:v>
                </c:pt>
                <c:pt idx="1189">
                  <c:v>16013.5</c:v>
                </c:pt>
                <c:pt idx="1190">
                  <c:v>16016.17</c:v>
                </c:pt>
                <c:pt idx="1191">
                  <c:v>16020.33</c:v>
                </c:pt>
                <c:pt idx="1192">
                  <c:v>16026.82</c:v>
                </c:pt>
                <c:pt idx="1193">
                  <c:v>16036.98</c:v>
                </c:pt>
                <c:pt idx="1194">
                  <c:v>16046.49</c:v>
                </c:pt>
                <c:pt idx="1195">
                  <c:v>16056</c:v>
                </c:pt>
                <c:pt idx="1196">
                  <c:v>16084.53</c:v>
                </c:pt>
                <c:pt idx="1197">
                  <c:v>16110.27</c:v>
                </c:pt>
                <c:pt idx="1198">
                  <c:v>16112.84</c:v>
                </c:pt>
                <c:pt idx="1199">
                  <c:v>16116.06</c:v>
                </c:pt>
                <c:pt idx="1200">
                  <c:v>16116.56</c:v>
                </c:pt>
                <c:pt idx="1201">
                  <c:v>16117.19</c:v>
                </c:pt>
                <c:pt idx="1202">
                  <c:v>16118.17</c:v>
                </c:pt>
                <c:pt idx="1203">
                  <c:v>16119.7</c:v>
                </c:pt>
                <c:pt idx="1204">
                  <c:v>16122.1</c:v>
                </c:pt>
                <c:pt idx="1205">
                  <c:v>16125.84</c:v>
                </c:pt>
                <c:pt idx="1206">
                  <c:v>16130.92</c:v>
                </c:pt>
                <c:pt idx="1207">
                  <c:v>16136</c:v>
                </c:pt>
                <c:pt idx="1208">
                  <c:v>16150.29</c:v>
                </c:pt>
                <c:pt idx="1209">
                  <c:v>16152.52</c:v>
                </c:pt>
                <c:pt idx="1210">
                  <c:v>16152.8</c:v>
                </c:pt>
                <c:pt idx="1211">
                  <c:v>16153.14</c:v>
                </c:pt>
                <c:pt idx="1212">
                  <c:v>16153.69</c:v>
                </c:pt>
                <c:pt idx="1213">
                  <c:v>16154.54</c:v>
                </c:pt>
                <c:pt idx="1214">
                  <c:v>16155.87</c:v>
                </c:pt>
                <c:pt idx="1215">
                  <c:v>16157.95</c:v>
                </c:pt>
                <c:pt idx="1216">
                  <c:v>16161.2</c:v>
                </c:pt>
                <c:pt idx="1217">
                  <c:v>16166.27</c:v>
                </c:pt>
                <c:pt idx="1218">
                  <c:v>16174.2</c:v>
                </c:pt>
                <c:pt idx="1219">
                  <c:v>16186.59</c:v>
                </c:pt>
                <c:pt idx="1220">
                  <c:v>16201.3</c:v>
                </c:pt>
                <c:pt idx="1221">
                  <c:v>16216</c:v>
                </c:pt>
                <c:pt idx="1222">
                  <c:v>16256</c:v>
                </c:pt>
                <c:pt idx="1223">
                  <c:v>16296</c:v>
                </c:pt>
                <c:pt idx="1224">
                  <c:v>16336</c:v>
                </c:pt>
                <c:pt idx="1225">
                  <c:v>16376</c:v>
                </c:pt>
                <c:pt idx="1226">
                  <c:v>16416</c:v>
                </c:pt>
                <c:pt idx="1227">
                  <c:v>16420</c:v>
                </c:pt>
                <c:pt idx="1228">
                  <c:v>16425</c:v>
                </c:pt>
                <c:pt idx="1229">
                  <c:v>16425.78</c:v>
                </c:pt>
                <c:pt idx="1230">
                  <c:v>16426.759999999998</c:v>
                </c:pt>
                <c:pt idx="1231">
                  <c:v>16426.91</c:v>
                </c:pt>
                <c:pt idx="1232">
                  <c:v>16427.099999999999</c:v>
                </c:pt>
                <c:pt idx="1233">
                  <c:v>16427.13</c:v>
                </c:pt>
                <c:pt idx="1234">
                  <c:v>16427.169999999998</c:v>
                </c:pt>
                <c:pt idx="1235">
                  <c:v>16427.23</c:v>
                </c:pt>
                <c:pt idx="1236">
                  <c:v>16427.32</c:v>
                </c:pt>
                <c:pt idx="1237">
                  <c:v>16427.46</c:v>
                </c:pt>
                <c:pt idx="1238">
                  <c:v>16427.68</c:v>
                </c:pt>
                <c:pt idx="1239">
                  <c:v>16428.03</c:v>
                </c:pt>
                <c:pt idx="1240">
                  <c:v>16428.57</c:v>
                </c:pt>
                <c:pt idx="1241">
                  <c:v>16429.419999999998</c:v>
                </c:pt>
                <c:pt idx="1242">
                  <c:v>16430.740000000002</c:v>
                </c:pt>
                <c:pt idx="1243">
                  <c:v>16432.810000000001</c:v>
                </c:pt>
                <c:pt idx="1244">
                  <c:v>16436.04</c:v>
                </c:pt>
                <c:pt idx="1245">
                  <c:v>16441.09</c:v>
                </c:pt>
                <c:pt idx="1246">
                  <c:v>16448.54</c:v>
                </c:pt>
                <c:pt idx="1247">
                  <c:v>16449.29</c:v>
                </c:pt>
                <c:pt idx="1248">
                  <c:v>16450.22</c:v>
                </c:pt>
                <c:pt idx="1249">
                  <c:v>16451.68</c:v>
                </c:pt>
                <c:pt idx="1250">
                  <c:v>16453.84</c:v>
                </c:pt>
                <c:pt idx="1251">
                  <c:v>16456</c:v>
                </c:pt>
                <c:pt idx="1252">
                  <c:v>16461.55</c:v>
                </c:pt>
                <c:pt idx="1253">
                  <c:v>16470.23</c:v>
                </c:pt>
                <c:pt idx="1254">
                  <c:v>16483.79</c:v>
                </c:pt>
                <c:pt idx="1255">
                  <c:v>16504.990000000002</c:v>
                </c:pt>
                <c:pt idx="1256">
                  <c:v>16536</c:v>
                </c:pt>
                <c:pt idx="1257">
                  <c:v>16576</c:v>
                </c:pt>
                <c:pt idx="1258">
                  <c:v>16616</c:v>
                </c:pt>
                <c:pt idx="1259">
                  <c:v>16656</c:v>
                </c:pt>
                <c:pt idx="1260">
                  <c:v>16696</c:v>
                </c:pt>
                <c:pt idx="1261">
                  <c:v>16700</c:v>
                </c:pt>
                <c:pt idx="1262">
                  <c:v>16705</c:v>
                </c:pt>
                <c:pt idx="1263">
                  <c:v>16712.810000000001</c:v>
                </c:pt>
                <c:pt idx="1264">
                  <c:v>16725.02</c:v>
                </c:pt>
                <c:pt idx="1265">
                  <c:v>16744.09</c:v>
                </c:pt>
                <c:pt idx="1266">
                  <c:v>16760.05</c:v>
                </c:pt>
                <c:pt idx="1267">
                  <c:v>16776</c:v>
                </c:pt>
                <c:pt idx="1268">
                  <c:v>16816</c:v>
                </c:pt>
                <c:pt idx="1269">
                  <c:v>16856</c:v>
                </c:pt>
                <c:pt idx="1270">
                  <c:v>16860</c:v>
                </c:pt>
                <c:pt idx="1271">
                  <c:v>16865</c:v>
                </c:pt>
                <c:pt idx="1272">
                  <c:v>16865.78</c:v>
                </c:pt>
                <c:pt idx="1273">
                  <c:v>16866.759999999998</c:v>
                </c:pt>
                <c:pt idx="1274">
                  <c:v>16868.28</c:v>
                </c:pt>
                <c:pt idx="1275">
                  <c:v>16870.669999999998</c:v>
                </c:pt>
                <c:pt idx="1276">
                  <c:v>16874.39</c:v>
                </c:pt>
                <c:pt idx="1277">
                  <c:v>16880.21</c:v>
                </c:pt>
                <c:pt idx="1278">
                  <c:v>16889.310000000001</c:v>
                </c:pt>
                <c:pt idx="1279">
                  <c:v>16903.52</c:v>
                </c:pt>
                <c:pt idx="1280">
                  <c:v>16919.759999999998</c:v>
                </c:pt>
                <c:pt idx="1281">
                  <c:v>16936</c:v>
                </c:pt>
                <c:pt idx="1282">
                  <c:v>16976</c:v>
                </c:pt>
                <c:pt idx="1283">
                  <c:v>16980</c:v>
                </c:pt>
                <c:pt idx="1284">
                  <c:v>16985</c:v>
                </c:pt>
                <c:pt idx="1285">
                  <c:v>16992.810000000001</c:v>
                </c:pt>
                <c:pt idx="1286">
                  <c:v>17004.41</c:v>
                </c:pt>
                <c:pt idx="1287">
                  <c:v>17016</c:v>
                </c:pt>
                <c:pt idx="1288">
                  <c:v>17045.8</c:v>
                </c:pt>
                <c:pt idx="1289">
                  <c:v>17070.900000000001</c:v>
                </c:pt>
                <c:pt idx="1290">
                  <c:v>17096</c:v>
                </c:pt>
                <c:pt idx="1291">
                  <c:v>17136</c:v>
                </c:pt>
                <c:pt idx="1292">
                  <c:v>17176</c:v>
                </c:pt>
                <c:pt idx="1293">
                  <c:v>17216</c:v>
                </c:pt>
                <c:pt idx="1294">
                  <c:v>17256</c:v>
                </c:pt>
                <c:pt idx="1295">
                  <c:v>17296</c:v>
                </c:pt>
                <c:pt idx="1296">
                  <c:v>17336</c:v>
                </c:pt>
                <c:pt idx="1297">
                  <c:v>17376</c:v>
                </c:pt>
                <c:pt idx="1298">
                  <c:v>17380</c:v>
                </c:pt>
                <c:pt idx="1299">
                  <c:v>17385</c:v>
                </c:pt>
                <c:pt idx="1300">
                  <c:v>17392.810000000001</c:v>
                </c:pt>
                <c:pt idx="1301">
                  <c:v>17404.41</c:v>
                </c:pt>
                <c:pt idx="1302">
                  <c:v>17416</c:v>
                </c:pt>
                <c:pt idx="1303">
                  <c:v>17445.8</c:v>
                </c:pt>
                <c:pt idx="1304">
                  <c:v>17470.900000000001</c:v>
                </c:pt>
                <c:pt idx="1305">
                  <c:v>17496</c:v>
                </c:pt>
                <c:pt idx="1306">
                  <c:v>17500</c:v>
                </c:pt>
                <c:pt idx="1307">
                  <c:v>17505</c:v>
                </c:pt>
                <c:pt idx="1308">
                  <c:v>17512.810000000001</c:v>
                </c:pt>
                <c:pt idx="1309">
                  <c:v>17525.02</c:v>
                </c:pt>
                <c:pt idx="1310">
                  <c:v>17526.93</c:v>
                </c:pt>
                <c:pt idx="1311">
                  <c:v>17529.310000000001</c:v>
                </c:pt>
                <c:pt idx="1312">
                  <c:v>17533.04</c:v>
                </c:pt>
                <c:pt idx="1313">
                  <c:v>17538.86</c:v>
                </c:pt>
                <c:pt idx="1314">
                  <c:v>17547.95</c:v>
                </c:pt>
                <c:pt idx="1315">
                  <c:v>17561.98</c:v>
                </c:pt>
                <c:pt idx="1316">
                  <c:v>17576</c:v>
                </c:pt>
                <c:pt idx="1317">
                  <c:v>17610.7</c:v>
                </c:pt>
                <c:pt idx="1318">
                  <c:v>17615.22</c:v>
                </c:pt>
                <c:pt idx="1319">
                  <c:v>17620.89</c:v>
                </c:pt>
                <c:pt idx="1320">
                  <c:v>17629.740000000002</c:v>
                </c:pt>
                <c:pt idx="1321">
                  <c:v>17642.87</c:v>
                </c:pt>
                <c:pt idx="1322">
                  <c:v>17656</c:v>
                </c:pt>
                <c:pt idx="1323">
                  <c:v>17689.759999999998</c:v>
                </c:pt>
                <c:pt idx="1324">
                  <c:v>17736</c:v>
                </c:pt>
                <c:pt idx="1325">
                  <c:v>17776</c:v>
                </c:pt>
                <c:pt idx="1326">
                  <c:v>17816</c:v>
                </c:pt>
                <c:pt idx="1327">
                  <c:v>17856</c:v>
                </c:pt>
                <c:pt idx="1328">
                  <c:v>17896</c:v>
                </c:pt>
                <c:pt idx="1329">
                  <c:v>17936</c:v>
                </c:pt>
                <c:pt idx="1330">
                  <c:v>17976</c:v>
                </c:pt>
                <c:pt idx="1331">
                  <c:v>18016</c:v>
                </c:pt>
                <c:pt idx="1332">
                  <c:v>18056</c:v>
                </c:pt>
                <c:pt idx="1333">
                  <c:v>18096</c:v>
                </c:pt>
                <c:pt idx="1334">
                  <c:v>18136</c:v>
                </c:pt>
                <c:pt idx="1335">
                  <c:v>18176</c:v>
                </c:pt>
                <c:pt idx="1336">
                  <c:v>18216</c:v>
                </c:pt>
                <c:pt idx="1337">
                  <c:v>18256</c:v>
                </c:pt>
                <c:pt idx="1338">
                  <c:v>18296</c:v>
                </c:pt>
                <c:pt idx="1339">
                  <c:v>18336</c:v>
                </c:pt>
                <c:pt idx="1340">
                  <c:v>18376</c:v>
                </c:pt>
                <c:pt idx="1341">
                  <c:v>18416</c:v>
                </c:pt>
                <c:pt idx="1342">
                  <c:v>18456</c:v>
                </c:pt>
                <c:pt idx="1343">
                  <c:v>18496</c:v>
                </c:pt>
                <c:pt idx="1344">
                  <c:v>18536</c:v>
                </c:pt>
                <c:pt idx="1345">
                  <c:v>18576</c:v>
                </c:pt>
                <c:pt idx="1346">
                  <c:v>18616</c:v>
                </c:pt>
                <c:pt idx="1347">
                  <c:v>18656</c:v>
                </c:pt>
                <c:pt idx="1348">
                  <c:v>18696</c:v>
                </c:pt>
                <c:pt idx="1349">
                  <c:v>18700</c:v>
                </c:pt>
                <c:pt idx="1350">
                  <c:v>18705</c:v>
                </c:pt>
                <c:pt idx="1351">
                  <c:v>18712.810000000001</c:v>
                </c:pt>
                <c:pt idx="1352">
                  <c:v>18725.02</c:v>
                </c:pt>
                <c:pt idx="1353">
                  <c:v>18726.93</c:v>
                </c:pt>
                <c:pt idx="1354">
                  <c:v>18729.310000000001</c:v>
                </c:pt>
                <c:pt idx="1355">
                  <c:v>18733.04</c:v>
                </c:pt>
                <c:pt idx="1356">
                  <c:v>18738.86</c:v>
                </c:pt>
                <c:pt idx="1357">
                  <c:v>18747.95</c:v>
                </c:pt>
                <c:pt idx="1358">
                  <c:v>18761.98</c:v>
                </c:pt>
                <c:pt idx="1359">
                  <c:v>18776</c:v>
                </c:pt>
                <c:pt idx="1360">
                  <c:v>18810.7</c:v>
                </c:pt>
                <c:pt idx="1361">
                  <c:v>18856</c:v>
                </c:pt>
                <c:pt idx="1362">
                  <c:v>18896</c:v>
                </c:pt>
                <c:pt idx="1363">
                  <c:v>18936</c:v>
                </c:pt>
                <c:pt idx="1364">
                  <c:v>18940</c:v>
                </c:pt>
                <c:pt idx="1365">
                  <c:v>18945</c:v>
                </c:pt>
                <c:pt idx="1366">
                  <c:v>18952.810000000001</c:v>
                </c:pt>
                <c:pt idx="1367">
                  <c:v>18965.02</c:v>
                </c:pt>
                <c:pt idx="1368">
                  <c:v>18984.09</c:v>
                </c:pt>
                <c:pt idx="1369">
                  <c:v>19000.05</c:v>
                </c:pt>
                <c:pt idx="1370">
                  <c:v>19016</c:v>
                </c:pt>
                <c:pt idx="1371">
                  <c:v>19056</c:v>
                </c:pt>
                <c:pt idx="1372">
                  <c:v>19060</c:v>
                </c:pt>
                <c:pt idx="1373">
                  <c:v>19065</c:v>
                </c:pt>
                <c:pt idx="1374">
                  <c:v>19072.810000000001</c:v>
                </c:pt>
                <c:pt idx="1375">
                  <c:v>19084.41</c:v>
                </c:pt>
                <c:pt idx="1376">
                  <c:v>19096</c:v>
                </c:pt>
                <c:pt idx="1377">
                  <c:v>19125.8</c:v>
                </c:pt>
                <c:pt idx="1378">
                  <c:v>19150.900000000001</c:v>
                </c:pt>
                <c:pt idx="1379">
                  <c:v>19176</c:v>
                </c:pt>
                <c:pt idx="1380">
                  <c:v>19216</c:v>
                </c:pt>
                <c:pt idx="1381">
                  <c:v>19256</c:v>
                </c:pt>
                <c:pt idx="1382">
                  <c:v>19296</c:v>
                </c:pt>
                <c:pt idx="1383">
                  <c:v>19300</c:v>
                </c:pt>
                <c:pt idx="1384">
                  <c:v>19305</c:v>
                </c:pt>
                <c:pt idx="1385">
                  <c:v>19305.78</c:v>
                </c:pt>
                <c:pt idx="1386">
                  <c:v>19306.759999999998</c:v>
                </c:pt>
                <c:pt idx="1387">
                  <c:v>19308.28</c:v>
                </c:pt>
                <c:pt idx="1388">
                  <c:v>19310.669999999998</c:v>
                </c:pt>
                <c:pt idx="1389">
                  <c:v>19314.39</c:v>
                </c:pt>
                <c:pt idx="1390">
                  <c:v>19320.21</c:v>
                </c:pt>
                <c:pt idx="1391">
                  <c:v>19321</c:v>
                </c:pt>
                <c:pt idx="1392">
                  <c:v>19321.990000000002</c:v>
                </c:pt>
                <c:pt idx="1393">
                  <c:v>19323.53</c:v>
                </c:pt>
                <c:pt idx="1394">
                  <c:v>19325.939999999999</c:v>
                </c:pt>
                <c:pt idx="1395">
                  <c:v>19329.7</c:v>
                </c:pt>
                <c:pt idx="1396">
                  <c:v>19332.849999999999</c:v>
                </c:pt>
                <c:pt idx="1397">
                  <c:v>19336</c:v>
                </c:pt>
                <c:pt idx="1398">
                  <c:v>19345.439999999999</c:v>
                </c:pt>
                <c:pt idx="1399">
                  <c:v>19363.39</c:v>
                </c:pt>
                <c:pt idx="1400">
                  <c:v>19389.7</c:v>
                </c:pt>
                <c:pt idx="1401">
                  <c:v>19392.330000000002</c:v>
                </c:pt>
                <c:pt idx="1402">
                  <c:v>19395.61</c:v>
                </c:pt>
                <c:pt idx="1403">
                  <c:v>19396.13</c:v>
                </c:pt>
                <c:pt idx="1404">
                  <c:v>19396.77</c:v>
                </c:pt>
                <c:pt idx="1405">
                  <c:v>19397.77</c:v>
                </c:pt>
                <c:pt idx="1406">
                  <c:v>19399.34</c:v>
                </c:pt>
                <c:pt idx="1407">
                  <c:v>19401.79</c:v>
                </c:pt>
                <c:pt idx="1408">
                  <c:v>19405.62</c:v>
                </c:pt>
                <c:pt idx="1409">
                  <c:v>19410.810000000001</c:v>
                </c:pt>
                <c:pt idx="1410">
                  <c:v>19416</c:v>
                </c:pt>
                <c:pt idx="1411">
                  <c:v>19430.599999999999</c:v>
                </c:pt>
                <c:pt idx="1412">
                  <c:v>19453.419999999998</c:v>
                </c:pt>
                <c:pt idx="1413">
                  <c:v>19474.71</c:v>
                </c:pt>
                <c:pt idx="1414">
                  <c:v>19496</c:v>
                </c:pt>
                <c:pt idx="1415">
                  <c:v>19500</c:v>
                </c:pt>
                <c:pt idx="1416">
                  <c:v>19505</c:v>
                </c:pt>
                <c:pt idx="1417">
                  <c:v>19512.810000000001</c:v>
                </c:pt>
                <c:pt idx="1418">
                  <c:v>19525.02</c:v>
                </c:pt>
                <c:pt idx="1419">
                  <c:v>19544.09</c:v>
                </c:pt>
                <c:pt idx="1420">
                  <c:v>19560.05</c:v>
                </c:pt>
                <c:pt idx="1421">
                  <c:v>19576</c:v>
                </c:pt>
                <c:pt idx="1422">
                  <c:v>19616</c:v>
                </c:pt>
                <c:pt idx="1423">
                  <c:v>19656</c:v>
                </c:pt>
                <c:pt idx="1424">
                  <c:v>19660</c:v>
                </c:pt>
                <c:pt idx="1425">
                  <c:v>19665</c:v>
                </c:pt>
                <c:pt idx="1426">
                  <c:v>19672.810000000001</c:v>
                </c:pt>
                <c:pt idx="1427">
                  <c:v>19674.03</c:v>
                </c:pt>
                <c:pt idx="1428">
                  <c:v>19675.560000000001</c:v>
                </c:pt>
                <c:pt idx="1429">
                  <c:v>19677.939999999999</c:v>
                </c:pt>
                <c:pt idx="1430">
                  <c:v>19681.669999999998</c:v>
                </c:pt>
                <c:pt idx="1431">
                  <c:v>19687.490000000002</c:v>
                </c:pt>
                <c:pt idx="1432">
                  <c:v>19696.580000000002</c:v>
                </c:pt>
                <c:pt idx="1433">
                  <c:v>19710.79</c:v>
                </c:pt>
                <c:pt idx="1434">
                  <c:v>19723.400000000001</c:v>
                </c:pt>
                <c:pt idx="1435">
                  <c:v>19736</c:v>
                </c:pt>
                <c:pt idx="1436">
                  <c:v>19773.810000000001</c:v>
                </c:pt>
                <c:pt idx="1437">
                  <c:v>19816</c:v>
                </c:pt>
                <c:pt idx="1438">
                  <c:v>19856</c:v>
                </c:pt>
                <c:pt idx="1439">
                  <c:v>19896</c:v>
                </c:pt>
                <c:pt idx="1440">
                  <c:v>19936</c:v>
                </c:pt>
                <c:pt idx="1441">
                  <c:v>19976</c:v>
                </c:pt>
                <c:pt idx="1442">
                  <c:v>20016</c:v>
                </c:pt>
                <c:pt idx="1443">
                  <c:v>20020</c:v>
                </c:pt>
                <c:pt idx="1444">
                  <c:v>20025</c:v>
                </c:pt>
                <c:pt idx="1445">
                  <c:v>20032.810000000001</c:v>
                </c:pt>
                <c:pt idx="1446">
                  <c:v>20044.41</c:v>
                </c:pt>
                <c:pt idx="1447">
                  <c:v>20056</c:v>
                </c:pt>
                <c:pt idx="1448">
                  <c:v>20058.98</c:v>
                </c:pt>
                <c:pt idx="1449">
                  <c:v>20062.71</c:v>
                </c:pt>
                <c:pt idx="1450">
                  <c:v>20068.53</c:v>
                </c:pt>
                <c:pt idx="1451">
                  <c:v>20077.62</c:v>
                </c:pt>
                <c:pt idx="1452">
                  <c:v>20079.04</c:v>
                </c:pt>
                <c:pt idx="1453">
                  <c:v>20080.82</c:v>
                </c:pt>
                <c:pt idx="1454">
                  <c:v>20083.59</c:v>
                </c:pt>
                <c:pt idx="1455">
                  <c:v>20087.93</c:v>
                </c:pt>
                <c:pt idx="1456">
                  <c:v>20094.71</c:v>
                </c:pt>
                <c:pt idx="1457">
                  <c:v>20105.29</c:v>
                </c:pt>
                <c:pt idx="1458">
                  <c:v>20120.650000000001</c:v>
                </c:pt>
                <c:pt idx="1459">
                  <c:v>20136</c:v>
                </c:pt>
                <c:pt idx="1460">
                  <c:v>20140</c:v>
                </c:pt>
                <c:pt idx="1461">
                  <c:v>20145</c:v>
                </c:pt>
                <c:pt idx="1462">
                  <c:v>20152.810000000001</c:v>
                </c:pt>
                <c:pt idx="1463">
                  <c:v>20165.02</c:v>
                </c:pt>
                <c:pt idx="1464">
                  <c:v>20184.09</c:v>
                </c:pt>
                <c:pt idx="1465">
                  <c:v>20200.05</c:v>
                </c:pt>
                <c:pt idx="1466">
                  <c:v>20216</c:v>
                </c:pt>
                <c:pt idx="1467">
                  <c:v>20256</c:v>
                </c:pt>
                <c:pt idx="1468">
                  <c:v>20296</c:v>
                </c:pt>
                <c:pt idx="1469">
                  <c:v>20336</c:v>
                </c:pt>
                <c:pt idx="1470">
                  <c:v>20376</c:v>
                </c:pt>
                <c:pt idx="1471">
                  <c:v>20380</c:v>
                </c:pt>
                <c:pt idx="1472">
                  <c:v>20385</c:v>
                </c:pt>
                <c:pt idx="1473">
                  <c:v>20392.810000000001</c:v>
                </c:pt>
                <c:pt idx="1474">
                  <c:v>20405.02</c:v>
                </c:pt>
                <c:pt idx="1475">
                  <c:v>20424.09</c:v>
                </c:pt>
                <c:pt idx="1476">
                  <c:v>20440.05</c:v>
                </c:pt>
                <c:pt idx="1477">
                  <c:v>20456</c:v>
                </c:pt>
                <c:pt idx="1478">
                  <c:v>20496</c:v>
                </c:pt>
                <c:pt idx="1479">
                  <c:v>20500</c:v>
                </c:pt>
                <c:pt idx="1480">
                  <c:v>20505</c:v>
                </c:pt>
                <c:pt idx="1481">
                  <c:v>20512.810000000001</c:v>
                </c:pt>
                <c:pt idx="1482">
                  <c:v>20524.41</c:v>
                </c:pt>
                <c:pt idx="1483">
                  <c:v>20536</c:v>
                </c:pt>
                <c:pt idx="1484">
                  <c:v>20565.8</c:v>
                </c:pt>
                <c:pt idx="1485">
                  <c:v>20590.900000000001</c:v>
                </c:pt>
                <c:pt idx="1486">
                  <c:v>20593.41</c:v>
                </c:pt>
                <c:pt idx="1487">
                  <c:v>20596.55</c:v>
                </c:pt>
                <c:pt idx="1488">
                  <c:v>20601.45</c:v>
                </c:pt>
                <c:pt idx="1489">
                  <c:v>20608.72</c:v>
                </c:pt>
                <c:pt idx="1490">
                  <c:v>20616</c:v>
                </c:pt>
                <c:pt idx="1491">
                  <c:v>20634.7</c:v>
                </c:pt>
                <c:pt idx="1492">
                  <c:v>20663.919999999998</c:v>
                </c:pt>
                <c:pt idx="1493">
                  <c:v>20696</c:v>
                </c:pt>
                <c:pt idx="1494">
                  <c:v>20736</c:v>
                </c:pt>
                <c:pt idx="1495">
                  <c:v>20776</c:v>
                </c:pt>
                <c:pt idx="1496">
                  <c:v>20816</c:v>
                </c:pt>
                <c:pt idx="1497">
                  <c:v>20856</c:v>
                </c:pt>
                <c:pt idx="1498">
                  <c:v>20860</c:v>
                </c:pt>
                <c:pt idx="1499">
                  <c:v>20865</c:v>
                </c:pt>
                <c:pt idx="1500">
                  <c:v>20872.810000000001</c:v>
                </c:pt>
                <c:pt idx="1501">
                  <c:v>20874.03</c:v>
                </c:pt>
                <c:pt idx="1502">
                  <c:v>20875.560000000001</c:v>
                </c:pt>
                <c:pt idx="1503">
                  <c:v>20877.939999999999</c:v>
                </c:pt>
                <c:pt idx="1504">
                  <c:v>20881.669999999998</c:v>
                </c:pt>
                <c:pt idx="1505">
                  <c:v>20887.490000000002</c:v>
                </c:pt>
                <c:pt idx="1506">
                  <c:v>20896.580000000002</c:v>
                </c:pt>
                <c:pt idx="1507">
                  <c:v>20910.79</c:v>
                </c:pt>
                <c:pt idx="1508">
                  <c:v>20923.400000000001</c:v>
                </c:pt>
                <c:pt idx="1509">
                  <c:v>20936</c:v>
                </c:pt>
                <c:pt idx="1510">
                  <c:v>20973.81</c:v>
                </c:pt>
                <c:pt idx="1511">
                  <c:v>20978.03</c:v>
                </c:pt>
                <c:pt idx="1512">
                  <c:v>20983.3</c:v>
                </c:pt>
                <c:pt idx="1513">
                  <c:v>20991.54</c:v>
                </c:pt>
                <c:pt idx="1514">
                  <c:v>21003.77</c:v>
                </c:pt>
                <c:pt idx="1515">
                  <c:v>21016</c:v>
                </c:pt>
              </c:numCache>
            </c:numRef>
          </c:xVal>
          <c:yVal>
            <c:numRef>
              <c:f>'New Data'!$Y$7:$Y$1522</c:f>
              <c:numCache>
                <c:formatCode>0.00E+00</c:formatCode>
                <c:ptCount val="1516"/>
                <c:pt idx="0" formatCode="General">
                  <c:v>0</c:v>
                </c:pt>
                <c:pt idx="1">
                  <c:v>2.87E-5</c:v>
                </c:pt>
                <c:pt idx="2">
                  <c:v>2.6400000000000001E-5</c:v>
                </c:pt>
                <c:pt idx="3">
                  <c:v>2.5000000000000001E-5</c:v>
                </c:pt>
                <c:pt idx="4">
                  <c:v>2.41E-5</c:v>
                </c:pt>
                <c:pt idx="5">
                  <c:v>2.34E-5</c:v>
                </c:pt>
                <c:pt idx="6">
                  <c:v>2.2900000000000001E-5</c:v>
                </c:pt>
                <c:pt idx="7">
                  <c:v>2.2399999999999999E-5</c:v>
                </c:pt>
                <c:pt idx="8">
                  <c:v>2.1999999999999999E-5</c:v>
                </c:pt>
                <c:pt idx="9">
                  <c:v>2.1699999999999999E-5</c:v>
                </c:pt>
                <c:pt idx="10">
                  <c:v>2.1399999999999998E-5</c:v>
                </c:pt>
                <c:pt idx="11">
                  <c:v>2.1100000000000001E-5</c:v>
                </c:pt>
                <c:pt idx="12">
                  <c:v>2.0800000000000001E-5</c:v>
                </c:pt>
                <c:pt idx="13">
                  <c:v>2.05E-5</c:v>
                </c:pt>
                <c:pt idx="14">
                  <c:v>2.0299999999999999E-5</c:v>
                </c:pt>
                <c:pt idx="15">
                  <c:v>2.0100000000000001E-5</c:v>
                </c:pt>
                <c:pt idx="16">
                  <c:v>1.9899999999999999E-5</c:v>
                </c:pt>
                <c:pt idx="17">
                  <c:v>1.9700000000000001E-5</c:v>
                </c:pt>
                <c:pt idx="18">
                  <c:v>1.95E-5</c:v>
                </c:pt>
                <c:pt idx="19">
                  <c:v>1.9300000000000002E-5</c:v>
                </c:pt>
                <c:pt idx="20">
                  <c:v>1.9199999999999999E-5</c:v>
                </c:pt>
                <c:pt idx="21">
                  <c:v>1.9000000000000001E-5</c:v>
                </c:pt>
                <c:pt idx="22">
                  <c:v>1.8899999999999999E-5</c:v>
                </c:pt>
                <c:pt idx="23">
                  <c:v>1.8700000000000001E-5</c:v>
                </c:pt>
                <c:pt idx="24">
                  <c:v>1.8600000000000001E-5</c:v>
                </c:pt>
                <c:pt idx="25">
                  <c:v>1.8499999999999999E-5</c:v>
                </c:pt>
                <c:pt idx="26">
                  <c:v>1.8300000000000001E-5</c:v>
                </c:pt>
                <c:pt idx="27">
                  <c:v>1.8199999999999999E-5</c:v>
                </c:pt>
                <c:pt idx="28">
                  <c:v>1.8099999999999999E-5</c:v>
                </c:pt>
                <c:pt idx="29">
                  <c:v>1.8E-5</c:v>
                </c:pt>
                <c:pt idx="30">
                  <c:v>1.7900000000000001E-5</c:v>
                </c:pt>
                <c:pt idx="31">
                  <c:v>1.7799999999999999E-5</c:v>
                </c:pt>
                <c:pt idx="32">
                  <c:v>1.77E-5</c:v>
                </c:pt>
                <c:pt idx="33">
                  <c:v>1.7600000000000001E-5</c:v>
                </c:pt>
                <c:pt idx="34">
                  <c:v>1.7499999999999998E-5</c:v>
                </c:pt>
                <c:pt idx="35">
                  <c:v>1.7399999999999999E-5</c:v>
                </c:pt>
                <c:pt idx="36">
                  <c:v>1.73E-5</c:v>
                </c:pt>
                <c:pt idx="37">
                  <c:v>1.7200000000000001E-5</c:v>
                </c:pt>
                <c:pt idx="38">
                  <c:v>1.7099999999999999E-5</c:v>
                </c:pt>
                <c:pt idx="39">
                  <c:v>1.7E-5</c:v>
                </c:pt>
                <c:pt idx="40">
                  <c:v>1.7E-5</c:v>
                </c:pt>
                <c:pt idx="41">
                  <c:v>1.6900000000000001E-5</c:v>
                </c:pt>
                <c:pt idx="42">
                  <c:v>1.6799999999999998E-5</c:v>
                </c:pt>
                <c:pt idx="43">
                  <c:v>1.6699999999999999E-5</c:v>
                </c:pt>
                <c:pt idx="44">
                  <c:v>1.6699999999999999E-5</c:v>
                </c:pt>
                <c:pt idx="45">
                  <c:v>1.66E-5</c:v>
                </c:pt>
                <c:pt idx="46">
                  <c:v>1.6500000000000001E-5</c:v>
                </c:pt>
                <c:pt idx="47">
                  <c:v>1.6500000000000001E-5</c:v>
                </c:pt>
                <c:pt idx="48">
                  <c:v>1.6399999999999999E-5</c:v>
                </c:pt>
                <c:pt idx="49">
                  <c:v>1.63E-5</c:v>
                </c:pt>
                <c:pt idx="50">
                  <c:v>1.63E-5</c:v>
                </c:pt>
                <c:pt idx="51">
                  <c:v>1.6200000000000001E-5</c:v>
                </c:pt>
                <c:pt idx="52">
                  <c:v>1.6099999999999998E-5</c:v>
                </c:pt>
                <c:pt idx="53">
                  <c:v>1.5999999999999999E-5</c:v>
                </c:pt>
                <c:pt idx="54">
                  <c:v>1.5999999999999999E-5</c:v>
                </c:pt>
                <c:pt idx="55">
                  <c:v>1.59E-5</c:v>
                </c:pt>
                <c:pt idx="56">
                  <c:v>1.5800000000000001E-5</c:v>
                </c:pt>
                <c:pt idx="57">
                  <c:v>1.5699999999999999E-5</c:v>
                </c:pt>
                <c:pt idx="58">
                  <c:v>1.5699999999999999E-5</c:v>
                </c:pt>
                <c:pt idx="59">
                  <c:v>1.56E-5</c:v>
                </c:pt>
                <c:pt idx="60">
                  <c:v>1.5500000000000001E-5</c:v>
                </c:pt>
                <c:pt idx="61">
                  <c:v>1.5500000000000001E-5</c:v>
                </c:pt>
                <c:pt idx="62">
                  <c:v>1.5400000000000002E-5</c:v>
                </c:pt>
                <c:pt idx="63">
                  <c:v>1.5400000000000002E-5</c:v>
                </c:pt>
                <c:pt idx="64">
                  <c:v>1.5299999999999999E-5</c:v>
                </c:pt>
                <c:pt idx="65">
                  <c:v>1.52E-5</c:v>
                </c:pt>
                <c:pt idx="66">
                  <c:v>1.52E-5</c:v>
                </c:pt>
                <c:pt idx="67">
                  <c:v>1.5099999999999999E-5</c:v>
                </c:pt>
                <c:pt idx="68">
                  <c:v>1.5099999999999999E-5</c:v>
                </c:pt>
                <c:pt idx="69">
                  <c:v>1.5E-5</c:v>
                </c:pt>
                <c:pt idx="70">
                  <c:v>1.5E-5</c:v>
                </c:pt>
                <c:pt idx="71">
                  <c:v>1.49E-5</c:v>
                </c:pt>
                <c:pt idx="72">
                  <c:v>1.49E-5</c:v>
                </c:pt>
                <c:pt idx="73">
                  <c:v>1.4800000000000001E-5</c:v>
                </c:pt>
                <c:pt idx="74">
                  <c:v>1.4800000000000001E-5</c:v>
                </c:pt>
                <c:pt idx="75">
                  <c:v>1.47E-5</c:v>
                </c:pt>
                <c:pt idx="76">
                  <c:v>1.47E-5</c:v>
                </c:pt>
                <c:pt idx="77">
                  <c:v>1.47E-5</c:v>
                </c:pt>
                <c:pt idx="78">
                  <c:v>1.4600000000000001E-5</c:v>
                </c:pt>
                <c:pt idx="79">
                  <c:v>1.4600000000000001E-5</c:v>
                </c:pt>
                <c:pt idx="80">
                  <c:v>1.45E-5</c:v>
                </c:pt>
                <c:pt idx="81">
                  <c:v>1.45E-5</c:v>
                </c:pt>
                <c:pt idx="82">
                  <c:v>1.4399999999999999E-5</c:v>
                </c:pt>
                <c:pt idx="83">
                  <c:v>1.4399999999999999E-5</c:v>
                </c:pt>
                <c:pt idx="84">
                  <c:v>1.4399999999999999E-5</c:v>
                </c:pt>
                <c:pt idx="85">
                  <c:v>1.43E-5</c:v>
                </c:pt>
                <c:pt idx="86">
                  <c:v>1.43E-5</c:v>
                </c:pt>
                <c:pt idx="87">
                  <c:v>1.43E-5</c:v>
                </c:pt>
                <c:pt idx="88">
                  <c:v>1.42E-5</c:v>
                </c:pt>
                <c:pt idx="89">
                  <c:v>1.42E-5</c:v>
                </c:pt>
                <c:pt idx="90">
                  <c:v>1.42E-5</c:v>
                </c:pt>
                <c:pt idx="91">
                  <c:v>1.4100000000000001E-5</c:v>
                </c:pt>
                <c:pt idx="92">
                  <c:v>1.4100000000000001E-5</c:v>
                </c:pt>
                <c:pt idx="93">
                  <c:v>1.4100000000000001E-5</c:v>
                </c:pt>
                <c:pt idx="94">
                  <c:v>1.4E-5</c:v>
                </c:pt>
                <c:pt idx="95">
                  <c:v>1.4E-5</c:v>
                </c:pt>
                <c:pt idx="96">
                  <c:v>1.4E-5</c:v>
                </c:pt>
                <c:pt idx="97">
                  <c:v>1.3900000000000001E-5</c:v>
                </c:pt>
                <c:pt idx="98">
                  <c:v>1.3900000000000001E-5</c:v>
                </c:pt>
                <c:pt idx="99">
                  <c:v>1.3900000000000001E-5</c:v>
                </c:pt>
                <c:pt idx="100">
                  <c:v>1.38E-5</c:v>
                </c:pt>
                <c:pt idx="101">
                  <c:v>1.38E-5</c:v>
                </c:pt>
                <c:pt idx="102">
                  <c:v>1.38E-5</c:v>
                </c:pt>
                <c:pt idx="103">
                  <c:v>1.3699999999999999E-5</c:v>
                </c:pt>
                <c:pt idx="104">
                  <c:v>1.3699999999999999E-5</c:v>
                </c:pt>
                <c:pt idx="105">
                  <c:v>1.36E-5</c:v>
                </c:pt>
                <c:pt idx="106">
                  <c:v>1.36E-5</c:v>
                </c:pt>
                <c:pt idx="107">
                  <c:v>1.36E-5</c:v>
                </c:pt>
                <c:pt idx="108">
                  <c:v>1.3499999999999999E-5</c:v>
                </c:pt>
                <c:pt idx="109">
                  <c:v>1.3499999999999999E-5</c:v>
                </c:pt>
                <c:pt idx="110">
                  <c:v>1.3499999999999999E-5</c:v>
                </c:pt>
                <c:pt idx="111">
                  <c:v>1.34E-5</c:v>
                </c:pt>
                <c:pt idx="112">
                  <c:v>1.34E-5</c:v>
                </c:pt>
                <c:pt idx="113">
                  <c:v>1.34E-5</c:v>
                </c:pt>
                <c:pt idx="114">
                  <c:v>1.33E-5</c:v>
                </c:pt>
                <c:pt idx="115">
                  <c:v>1.33E-5</c:v>
                </c:pt>
                <c:pt idx="116">
                  <c:v>1.33E-5</c:v>
                </c:pt>
                <c:pt idx="117">
                  <c:v>1.3200000000000001E-5</c:v>
                </c:pt>
                <c:pt idx="118">
                  <c:v>1.3200000000000001E-5</c:v>
                </c:pt>
                <c:pt idx="119">
                  <c:v>1.3200000000000001E-5</c:v>
                </c:pt>
                <c:pt idx="120">
                  <c:v>1.3200000000000001E-5</c:v>
                </c:pt>
                <c:pt idx="121">
                  <c:v>1.31E-5</c:v>
                </c:pt>
                <c:pt idx="122">
                  <c:v>1.31E-5</c:v>
                </c:pt>
                <c:pt idx="123">
                  <c:v>1.31E-5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1.2999999999999999E-5</c:v>
                </c:pt>
                <c:pt idx="127">
                  <c:v>1.2999999999999999E-5</c:v>
                </c:pt>
                <c:pt idx="128">
                  <c:v>1.29E-5</c:v>
                </c:pt>
                <c:pt idx="129">
                  <c:v>1.29E-5</c:v>
                </c:pt>
                <c:pt idx="130">
                  <c:v>1.29E-5</c:v>
                </c:pt>
                <c:pt idx="131">
                  <c:v>1.29E-5</c:v>
                </c:pt>
                <c:pt idx="132">
                  <c:v>1.2799999999999999E-5</c:v>
                </c:pt>
                <c:pt idx="133">
                  <c:v>1.2799999999999999E-5</c:v>
                </c:pt>
                <c:pt idx="134">
                  <c:v>1.2799999999999999E-5</c:v>
                </c:pt>
                <c:pt idx="135">
                  <c:v>1.2799999999999999E-5</c:v>
                </c:pt>
                <c:pt idx="136">
                  <c:v>1.2799999999999999E-5</c:v>
                </c:pt>
                <c:pt idx="137">
                  <c:v>1.27E-5</c:v>
                </c:pt>
                <c:pt idx="138">
                  <c:v>1.27E-5</c:v>
                </c:pt>
                <c:pt idx="139">
                  <c:v>1.27E-5</c:v>
                </c:pt>
                <c:pt idx="140">
                  <c:v>1.27E-5</c:v>
                </c:pt>
                <c:pt idx="141">
                  <c:v>1.27E-5</c:v>
                </c:pt>
                <c:pt idx="142">
                  <c:v>1.26E-5</c:v>
                </c:pt>
                <c:pt idx="143">
                  <c:v>1.26E-5</c:v>
                </c:pt>
                <c:pt idx="144">
                  <c:v>1.26E-5</c:v>
                </c:pt>
                <c:pt idx="145">
                  <c:v>1.26E-5</c:v>
                </c:pt>
                <c:pt idx="146">
                  <c:v>1.26E-5</c:v>
                </c:pt>
                <c:pt idx="147">
                  <c:v>1.2500000000000001E-5</c:v>
                </c:pt>
                <c:pt idx="148">
                  <c:v>1.2500000000000001E-5</c:v>
                </c:pt>
                <c:pt idx="149">
                  <c:v>1.2500000000000001E-5</c:v>
                </c:pt>
                <c:pt idx="150">
                  <c:v>1.2500000000000001E-5</c:v>
                </c:pt>
                <c:pt idx="151">
                  <c:v>1.2500000000000001E-5</c:v>
                </c:pt>
                <c:pt idx="152">
                  <c:v>1.24E-5</c:v>
                </c:pt>
                <c:pt idx="153">
                  <c:v>1.24E-5</c:v>
                </c:pt>
                <c:pt idx="154">
                  <c:v>1.24E-5</c:v>
                </c:pt>
                <c:pt idx="155">
                  <c:v>1.24E-5</c:v>
                </c:pt>
                <c:pt idx="156">
                  <c:v>1.24E-5</c:v>
                </c:pt>
                <c:pt idx="157">
                  <c:v>1.24E-5</c:v>
                </c:pt>
                <c:pt idx="158">
                  <c:v>1.2300000000000001E-5</c:v>
                </c:pt>
                <c:pt idx="159">
                  <c:v>1.2300000000000001E-5</c:v>
                </c:pt>
                <c:pt idx="160">
                  <c:v>1.2300000000000001E-5</c:v>
                </c:pt>
                <c:pt idx="161">
                  <c:v>1.2300000000000001E-5</c:v>
                </c:pt>
                <c:pt idx="162">
                  <c:v>1.2300000000000001E-5</c:v>
                </c:pt>
                <c:pt idx="163">
                  <c:v>1.2300000000000001E-5</c:v>
                </c:pt>
                <c:pt idx="164">
                  <c:v>1.22E-5</c:v>
                </c:pt>
                <c:pt idx="165">
                  <c:v>1.22E-5</c:v>
                </c:pt>
                <c:pt idx="166">
                  <c:v>1.22E-5</c:v>
                </c:pt>
                <c:pt idx="167">
                  <c:v>1.22E-5</c:v>
                </c:pt>
                <c:pt idx="168">
                  <c:v>1.22E-5</c:v>
                </c:pt>
                <c:pt idx="169">
                  <c:v>1.22E-5</c:v>
                </c:pt>
                <c:pt idx="170">
                  <c:v>1.22E-5</c:v>
                </c:pt>
                <c:pt idx="171">
                  <c:v>1.2099999999999999E-5</c:v>
                </c:pt>
                <c:pt idx="172">
                  <c:v>1.2099999999999999E-5</c:v>
                </c:pt>
                <c:pt idx="173">
                  <c:v>1.2099999999999999E-5</c:v>
                </c:pt>
                <c:pt idx="174">
                  <c:v>1.2099999999999999E-5</c:v>
                </c:pt>
                <c:pt idx="175">
                  <c:v>1.2099999999999999E-5</c:v>
                </c:pt>
                <c:pt idx="176">
                  <c:v>1.2099999999999999E-5</c:v>
                </c:pt>
                <c:pt idx="177">
                  <c:v>1.2099999999999999E-5</c:v>
                </c:pt>
                <c:pt idx="178">
                  <c:v>1.2099999999999999E-5</c:v>
                </c:pt>
                <c:pt idx="179">
                  <c:v>1.2E-5</c:v>
                </c:pt>
                <c:pt idx="180">
                  <c:v>1.2E-5</c:v>
                </c:pt>
                <c:pt idx="181">
                  <c:v>1.2E-5</c:v>
                </c:pt>
                <c:pt idx="182">
                  <c:v>1.2E-5</c:v>
                </c:pt>
                <c:pt idx="183">
                  <c:v>1.2E-5</c:v>
                </c:pt>
                <c:pt idx="184">
                  <c:v>1.2E-5</c:v>
                </c:pt>
                <c:pt idx="185">
                  <c:v>1.2E-5</c:v>
                </c:pt>
                <c:pt idx="186">
                  <c:v>1.2E-5</c:v>
                </c:pt>
                <c:pt idx="187">
                  <c:v>1.19E-5</c:v>
                </c:pt>
                <c:pt idx="188">
                  <c:v>1.19E-5</c:v>
                </c:pt>
                <c:pt idx="189">
                  <c:v>1.19E-5</c:v>
                </c:pt>
                <c:pt idx="190">
                  <c:v>1.19E-5</c:v>
                </c:pt>
                <c:pt idx="191">
                  <c:v>1.19E-5</c:v>
                </c:pt>
                <c:pt idx="192">
                  <c:v>1.19E-5</c:v>
                </c:pt>
                <c:pt idx="193">
                  <c:v>1.19E-5</c:v>
                </c:pt>
                <c:pt idx="194">
                  <c:v>1.19E-5</c:v>
                </c:pt>
                <c:pt idx="195">
                  <c:v>1.19E-5</c:v>
                </c:pt>
                <c:pt idx="196">
                  <c:v>1.1800000000000001E-5</c:v>
                </c:pt>
                <c:pt idx="197">
                  <c:v>1.1800000000000001E-5</c:v>
                </c:pt>
                <c:pt idx="198">
                  <c:v>1.1800000000000001E-5</c:v>
                </c:pt>
                <c:pt idx="199">
                  <c:v>1.1800000000000001E-5</c:v>
                </c:pt>
                <c:pt idx="200">
                  <c:v>1.1800000000000001E-5</c:v>
                </c:pt>
                <c:pt idx="201">
                  <c:v>1.1800000000000001E-5</c:v>
                </c:pt>
                <c:pt idx="202">
                  <c:v>1.17E-5</c:v>
                </c:pt>
                <c:pt idx="203">
                  <c:v>1.1600000000000001E-5</c:v>
                </c:pt>
                <c:pt idx="204">
                  <c:v>1.15E-5</c:v>
                </c:pt>
                <c:pt idx="205">
                  <c:v>1.15E-5</c:v>
                </c:pt>
                <c:pt idx="206">
                  <c:v>1.1399999999999999E-5</c:v>
                </c:pt>
                <c:pt idx="207">
                  <c:v>1.13E-5</c:v>
                </c:pt>
                <c:pt idx="208">
                  <c:v>1.13E-5</c:v>
                </c:pt>
                <c:pt idx="209">
                  <c:v>1.1199999999999999E-5</c:v>
                </c:pt>
                <c:pt idx="210">
                  <c:v>1.1199999999999999E-5</c:v>
                </c:pt>
                <c:pt idx="211">
                  <c:v>1.11E-5</c:v>
                </c:pt>
                <c:pt idx="212">
                  <c:v>1.11E-5</c:v>
                </c:pt>
                <c:pt idx="213">
                  <c:v>1.1E-5</c:v>
                </c:pt>
                <c:pt idx="214">
                  <c:v>1.1E-5</c:v>
                </c:pt>
                <c:pt idx="215">
                  <c:v>1.0900000000000001E-5</c:v>
                </c:pt>
                <c:pt idx="216">
                  <c:v>1.0900000000000001E-5</c:v>
                </c:pt>
                <c:pt idx="217">
                  <c:v>1.0900000000000001E-5</c:v>
                </c:pt>
                <c:pt idx="218">
                  <c:v>1.0900000000000001E-5</c:v>
                </c:pt>
                <c:pt idx="219">
                  <c:v>1.08E-5</c:v>
                </c:pt>
                <c:pt idx="220">
                  <c:v>1.08E-5</c:v>
                </c:pt>
                <c:pt idx="221">
                  <c:v>1.08E-5</c:v>
                </c:pt>
                <c:pt idx="222">
                  <c:v>1.08E-5</c:v>
                </c:pt>
                <c:pt idx="223">
                  <c:v>1.0699999999999999E-5</c:v>
                </c:pt>
                <c:pt idx="224">
                  <c:v>1.0699999999999999E-5</c:v>
                </c:pt>
                <c:pt idx="225">
                  <c:v>1.0699999999999999E-5</c:v>
                </c:pt>
                <c:pt idx="226">
                  <c:v>1.0699999999999999E-5</c:v>
                </c:pt>
                <c:pt idx="227">
                  <c:v>1.0699999999999999E-5</c:v>
                </c:pt>
                <c:pt idx="228">
                  <c:v>1.06E-5</c:v>
                </c:pt>
                <c:pt idx="229">
                  <c:v>1.06E-5</c:v>
                </c:pt>
                <c:pt idx="230">
                  <c:v>1.06E-5</c:v>
                </c:pt>
                <c:pt idx="231">
                  <c:v>1.06E-5</c:v>
                </c:pt>
                <c:pt idx="232">
                  <c:v>1.06E-5</c:v>
                </c:pt>
                <c:pt idx="233">
                  <c:v>1.06E-5</c:v>
                </c:pt>
                <c:pt idx="234">
                  <c:v>1.06E-5</c:v>
                </c:pt>
                <c:pt idx="235">
                  <c:v>1.06E-5</c:v>
                </c:pt>
                <c:pt idx="236">
                  <c:v>1.06E-5</c:v>
                </c:pt>
                <c:pt idx="237">
                  <c:v>1.0499999999999999E-5</c:v>
                </c:pt>
                <c:pt idx="238">
                  <c:v>1.0499999999999999E-5</c:v>
                </c:pt>
                <c:pt idx="239">
                  <c:v>1.0499999999999999E-5</c:v>
                </c:pt>
                <c:pt idx="240">
                  <c:v>1.0499999999999999E-5</c:v>
                </c:pt>
                <c:pt idx="241">
                  <c:v>1.0499999999999999E-5</c:v>
                </c:pt>
                <c:pt idx="242">
                  <c:v>1.0499999999999999E-5</c:v>
                </c:pt>
                <c:pt idx="243">
                  <c:v>1.0499999999999999E-5</c:v>
                </c:pt>
                <c:pt idx="244">
                  <c:v>1.0499999999999999E-5</c:v>
                </c:pt>
                <c:pt idx="245">
                  <c:v>1.0499999999999999E-5</c:v>
                </c:pt>
                <c:pt idx="246">
                  <c:v>1.0499999999999999E-5</c:v>
                </c:pt>
                <c:pt idx="247">
                  <c:v>1.0499999999999999E-5</c:v>
                </c:pt>
                <c:pt idx="248">
                  <c:v>1.0499999999999999E-5</c:v>
                </c:pt>
                <c:pt idx="249">
                  <c:v>1.0499999999999999E-5</c:v>
                </c:pt>
                <c:pt idx="250">
                  <c:v>1.0499999999999999E-5</c:v>
                </c:pt>
                <c:pt idx="251">
                  <c:v>1.0499999999999999E-5</c:v>
                </c:pt>
                <c:pt idx="252">
                  <c:v>1.0499999999999999E-5</c:v>
                </c:pt>
                <c:pt idx="253">
                  <c:v>1.0499999999999999E-5</c:v>
                </c:pt>
                <c:pt idx="254">
                  <c:v>1.0499999999999999E-5</c:v>
                </c:pt>
                <c:pt idx="255">
                  <c:v>1.0499999999999999E-5</c:v>
                </c:pt>
                <c:pt idx="256">
                  <c:v>1.0499999999999999E-5</c:v>
                </c:pt>
                <c:pt idx="257">
                  <c:v>1.0499999999999999E-5</c:v>
                </c:pt>
                <c:pt idx="258">
                  <c:v>1.0499999999999999E-5</c:v>
                </c:pt>
                <c:pt idx="259">
                  <c:v>1.0499999999999999E-5</c:v>
                </c:pt>
                <c:pt idx="260">
                  <c:v>1.0499999999999999E-5</c:v>
                </c:pt>
                <c:pt idx="261">
                  <c:v>1.0499999999999999E-5</c:v>
                </c:pt>
                <c:pt idx="262">
                  <c:v>1.0499999999999999E-5</c:v>
                </c:pt>
                <c:pt idx="263">
                  <c:v>1.0499999999999999E-5</c:v>
                </c:pt>
                <c:pt idx="264">
                  <c:v>1.0499999999999999E-5</c:v>
                </c:pt>
                <c:pt idx="265">
                  <c:v>1.0499999999999999E-5</c:v>
                </c:pt>
                <c:pt idx="266">
                  <c:v>1.0499999999999999E-5</c:v>
                </c:pt>
                <c:pt idx="267">
                  <c:v>1.0499999999999999E-5</c:v>
                </c:pt>
                <c:pt idx="268">
                  <c:v>1.0499999999999999E-5</c:v>
                </c:pt>
                <c:pt idx="269">
                  <c:v>1.0499999999999999E-5</c:v>
                </c:pt>
                <c:pt idx="270">
                  <c:v>1.0499999999999999E-5</c:v>
                </c:pt>
                <c:pt idx="271">
                  <c:v>1.0499999999999999E-5</c:v>
                </c:pt>
                <c:pt idx="272">
                  <c:v>1.0499999999999999E-5</c:v>
                </c:pt>
                <c:pt idx="273">
                  <c:v>1.0499999999999999E-5</c:v>
                </c:pt>
                <c:pt idx="274">
                  <c:v>1.0499999999999999E-5</c:v>
                </c:pt>
                <c:pt idx="275">
                  <c:v>1.0499999999999999E-5</c:v>
                </c:pt>
                <c:pt idx="276">
                  <c:v>1.0499999999999999E-5</c:v>
                </c:pt>
                <c:pt idx="277">
                  <c:v>1.0499999999999999E-5</c:v>
                </c:pt>
                <c:pt idx="278">
                  <c:v>1.0499999999999999E-5</c:v>
                </c:pt>
                <c:pt idx="279">
                  <c:v>1.0499999999999999E-5</c:v>
                </c:pt>
                <c:pt idx="280">
                  <c:v>1.0499999999999999E-5</c:v>
                </c:pt>
                <c:pt idx="281">
                  <c:v>1.0499999999999999E-5</c:v>
                </c:pt>
                <c:pt idx="282">
                  <c:v>1.0499999999999999E-5</c:v>
                </c:pt>
                <c:pt idx="283">
                  <c:v>1.0499999999999999E-5</c:v>
                </c:pt>
                <c:pt idx="284">
                  <c:v>1.0499999999999999E-5</c:v>
                </c:pt>
                <c:pt idx="285">
                  <c:v>1.0499999999999999E-5</c:v>
                </c:pt>
                <c:pt idx="286">
                  <c:v>1.0499999999999999E-5</c:v>
                </c:pt>
                <c:pt idx="287">
                  <c:v>1.0499999999999999E-5</c:v>
                </c:pt>
                <c:pt idx="288">
                  <c:v>1.0499999999999999E-5</c:v>
                </c:pt>
                <c:pt idx="289">
                  <c:v>1.0499999999999999E-5</c:v>
                </c:pt>
                <c:pt idx="290">
                  <c:v>1.0499999999999999E-5</c:v>
                </c:pt>
                <c:pt idx="291">
                  <c:v>1.0499999999999999E-5</c:v>
                </c:pt>
                <c:pt idx="292">
                  <c:v>1.0499999999999999E-5</c:v>
                </c:pt>
                <c:pt idx="293">
                  <c:v>1.0499999999999999E-5</c:v>
                </c:pt>
                <c:pt idx="294">
                  <c:v>1.0499999999999999E-5</c:v>
                </c:pt>
                <c:pt idx="295">
                  <c:v>1.0499999999999999E-5</c:v>
                </c:pt>
                <c:pt idx="296">
                  <c:v>1.0499999999999999E-5</c:v>
                </c:pt>
                <c:pt idx="297">
                  <c:v>1.0499999999999999E-5</c:v>
                </c:pt>
                <c:pt idx="298">
                  <c:v>1.0499999999999999E-5</c:v>
                </c:pt>
                <c:pt idx="299">
                  <c:v>1.0499999999999999E-5</c:v>
                </c:pt>
                <c:pt idx="300">
                  <c:v>1.06E-5</c:v>
                </c:pt>
                <c:pt idx="301">
                  <c:v>1.06E-5</c:v>
                </c:pt>
                <c:pt idx="302">
                  <c:v>1.06E-5</c:v>
                </c:pt>
                <c:pt idx="303">
                  <c:v>1.06E-5</c:v>
                </c:pt>
                <c:pt idx="304">
                  <c:v>1.06E-5</c:v>
                </c:pt>
                <c:pt idx="305">
                  <c:v>1.06E-5</c:v>
                </c:pt>
                <c:pt idx="306">
                  <c:v>1.06E-5</c:v>
                </c:pt>
                <c:pt idx="307">
                  <c:v>1.06E-5</c:v>
                </c:pt>
                <c:pt idx="308">
                  <c:v>1.06E-5</c:v>
                </c:pt>
                <c:pt idx="309">
                  <c:v>1.06E-5</c:v>
                </c:pt>
                <c:pt idx="310">
                  <c:v>1.06E-5</c:v>
                </c:pt>
                <c:pt idx="311">
                  <c:v>1.06E-5</c:v>
                </c:pt>
                <c:pt idx="312">
                  <c:v>1.06E-5</c:v>
                </c:pt>
                <c:pt idx="313">
                  <c:v>1.06E-5</c:v>
                </c:pt>
                <c:pt idx="314">
                  <c:v>1.06E-5</c:v>
                </c:pt>
                <c:pt idx="315">
                  <c:v>1.06E-5</c:v>
                </c:pt>
                <c:pt idx="316">
                  <c:v>1.06E-5</c:v>
                </c:pt>
                <c:pt idx="317">
                  <c:v>1.06E-5</c:v>
                </c:pt>
                <c:pt idx="318">
                  <c:v>1.06E-5</c:v>
                </c:pt>
                <c:pt idx="319">
                  <c:v>1.06E-5</c:v>
                </c:pt>
                <c:pt idx="320">
                  <c:v>1.06E-5</c:v>
                </c:pt>
                <c:pt idx="321">
                  <c:v>1.06E-5</c:v>
                </c:pt>
                <c:pt idx="322">
                  <c:v>1.0699999999999999E-5</c:v>
                </c:pt>
                <c:pt idx="323">
                  <c:v>1.0699999999999999E-5</c:v>
                </c:pt>
                <c:pt idx="324">
                  <c:v>1.0699999999999999E-5</c:v>
                </c:pt>
                <c:pt idx="325">
                  <c:v>1.0699999999999999E-5</c:v>
                </c:pt>
                <c:pt idx="326">
                  <c:v>1.0699999999999999E-5</c:v>
                </c:pt>
                <c:pt idx="327">
                  <c:v>1.0699999999999999E-5</c:v>
                </c:pt>
                <c:pt idx="328">
                  <c:v>1.0699999999999999E-5</c:v>
                </c:pt>
                <c:pt idx="329">
                  <c:v>1.0699999999999999E-5</c:v>
                </c:pt>
                <c:pt idx="330">
                  <c:v>1.0699999999999999E-5</c:v>
                </c:pt>
                <c:pt idx="331">
                  <c:v>1.0699999999999999E-5</c:v>
                </c:pt>
                <c:pt idx="332">
                  <c:v>1.0699999999999999E-5</c:v>
                </c:pt>
                <c:pt idx="333">
                  <c:v>1.0699999999999999E-5</c:v>
                </c:pt>
                <c:pt idx="334">
                  <c:v>1.0699999999999999E-5</c:v>
                </c:pt>
                <c:pt idx="335">
                  <c:v>1.0699999999999999E-5</c:v>
                </c:pt>
                <c:pt idx="336">
                  <c:v>1.0699999999999999E-5</c:v>
                </c:pt>
                <c:pt idx="337">
                  <c:v>1.0699999999999999E-5</c:v>
                </c:pt>
                <c:pt idx="338">
                  <c:v>1.0699999999999999E-5</c:v>
                </c:pt>
                <c:pt idx="339">
                  <c:v>1.0699999999999999E-5</c:v>
                </c:pt>
                <c:pt idx="340">
                  <c:v>1.0699999999999999E-5</c:v>
                </c:pt>
                <c:pt idx="341">
                  <c:v>1.0699999999999999E-5</c:v>
                </c:pt>
                <c:pt idx="342">
                  <c:v>1.0699999999999999E-5</c:v>
                </c:pt>
                <c:pt idx="343">
                  <c:v>1.0699999999999999E-5</c:v>
                </c:pt>
                <c:pt idx="344">
                  <c:v>1.0699999999999999E-5</c:v>
                </c:pt>
                <c:pt idx="345">
                  <c:v>1.0699999999999999E-5</c:v>
                </c:pt>
                <c:pt idx="346">
                  <c:v>1.0699999999999999E-5</c:v>
                </c:pt>
                <c:pt idx="347">
                  <c:v>1.0699999999999999E-5</c:v>
                </c:pt>
                <c:pt idx="348">
                  <c:v>1.0699999999999999E-5</c:v>
                </c:pt>
                <c:pt idx="349">
                  <c:v>1.0699999999999999E-5</c:v>
                </c:pt>
                <c:pt idx="350">
                  <c:v>1.0699999999999999E-5</c:v>
                </c:pt>
                <c:pt idx="351">
                  <c:v>1.0699999999999999E-5</c:v>
                </c:pt>
                <c:pt idx="352">
                  <c:v>1.0699999999999999E-5</c:v>
                </c:pt>
                <c:pt idx="353">
                  <c:v>1.0699999999999999E-5</c:v>
                </c:pt>
                <c:pt idx="354">
                  <c:v>1.0699999999999999E-5</c:v>
                </c:pt>
                <c:pt idx="355">
                  <c:v>1.0699999999999999E-5</c:v>
                </c:pt>
                <c:pt idx="356">
                  <c:v>1.0699999999999999E-5</c:v>
                </c:pt>
                <c:pt idx="357">
                  <c:v>1.0699999999999999E-5</c:v>
                </c:pt>
                <c:pt idx="358">
                  <c:v>1.0699999999999999E-5</c:v>
                </c:pt>
                <c:pt idx="359">
                  <c:v>1.0699999999999999E-5</c:v>
                </c:pt>
                <c:pt idx="360">
                  <c:v>1.0699999999999999E-5</c:v>
                </c:pt>
                <c:pt idx="361">
                  <c:v>1.0699999999999999E-5</c:v>
                </c:pt>
                <c:pt idx="362">
                  <c:v>1.0699999999999999E-5</c:v>
                </c:pt>
                <c:pt idx="363">
                  <c:v>1.06E-5</c:v>
                </c:pt>
                <c:pt idx="364">
                  <c:v>1.06E-5</c:v>
                </c:pt>
                <c:pt idx="365">
                  <c:v>1.06E-5</c:v>
                </c:pt>
                <c:pt idx="366">
                  <c:v>1.06E-5</c:v>
                </c:pt>
                <c:pt idx="367">
                  <c:v>1.06E-5</c:v>
                </c:pt>
                <c:pt idx="368">
                  <c:v>1.06E-5</c:v>
                </c:pt>
                <c:pt idx="369">
                  <c:v>1.06E-5</c:v>
                </c:pt>
                <c:pt idx="370">
                  <c:v>1.06E-5</c:v>
                </c:pt>
                <c:pt idx="371">
                  <c:v>1.06E-5</c:v>
                </c:pt>
                <c:pt idx="372">
                  <c:v>1.06E-5</c:v>
                </c:pt>
                <c:pt idx="373">
                  <c:v>1.06E-5</c:v>
                </c:pt>
                <c:pt idx="374">
                  <c:v>1.06E-5</c:v>
                </c:pt>
                <c:pt idx="375">
                  <c:v>1.06E-5</c:v>
                </c:pt>
                <c:pt idx="376">
                  <c:v>1.06E-5</c:v>
                </c:pt>
                <c:pt idx="377">
                  <c:v>1.06E-5</c:v>
                </c:pt>
                <c:pt idx="378">
                  <c:v>1.06E-5</c:v>
                </c:pt>
                <c:pt idx="379">
                  <c:v>1.06E-5</c:v>
                </c:pt>
                <c:pt idx="380">
                  <c:v>1.06E-5</c:v>
                </c:pt>
                <c:pt idx="381">
                  <c:v>1.06E-5</c:v>
                </c:pt>
                <c:pt idx="382">
                  <c:v>1.0499999999999999E-5</c:v>
                </c:pt>
                <c:pt idx="383">
                  <c:v>1.0499999999999999E-5</c:v>
                </c:pt>
                <c:pt idx="384">
                  <c:v>1.0499999999999999E-5</c:v>
                </c:pt>
                <c:pt idx="385">
                  <c:v>1.0499999999999999E-5</c:v>
                </c:pt>
                <c:pt idx="386">
                  <c:v>1.0499999999999999E-5</c:v>
                </c:pt>
                <c:pt idx="387">
                  <c:v>1.0499999999999999E-5</c:v>
                </c:pt>
                <c:pt idx="388">
                  <c:v>1.0499999999999999E-5</c:v>
                </c:pt>
                <c:pt idx="389">
                  <c:v>1.0499999999999999E-5</c:v>
                </c:pt>
                <c:pt idx="390">
                  <c:v>1.0499999999999999E-5</c:v>
                </c:pt>
                <c:pt idx="391">
                  <c:v>1.0499999999999999E-5</c:v>
                </c:pt>
                <c:pt idx="392">
                  <c:v>1.0499999999999999E-5</c:v>
                </c:pt>
                <c:pt idx="393">
                  <c:v>1.0499999999999999E-5</c:v>
                </c:pt>
                <c:pt idx="394">
                  <c:v>1.0499999999999999E-5</c:v>
                </c:pt>
                <c:pt idx="395">
                  <c:v>1.0499999999999999E-5</c:v>
                </c:pt>
                <c:pt idx="396">
                  <c:v>1.0499999999999999E-5</c:v>
                </c:pt>
                <c:pt idx="397">
                  <c:v>1.0499999999999999E-5</c:v>
                </c:pt>
                <c:pt idx="398">
                  <c:v>1.0499999999999999E-5</c:v>
                </c:pt>
                <c:pt idx="399">
                  <c:v>1.04E-5</c:v>
                </c:pt>
                <c:pt idx="400">
                  <c:v>1.04E-5</c:v>
                </c:pt>
                <c:pt idx="401">
                  <c:v>1.04E-5</c:v>
                </c:pt>
                <c:pt idx="402">
                  <c:v>1.04E-5</c:v>
                </c:pt>
                <c:pt idx="403">
                  <c:v>1.0499999999999999E-5</c:v>
                </c:pt>
                <c:pt idx="404">
                  <c:v>1.0499999999999999E-5</c:v>
                </c:pt>
                <c:pt idx="405">
                  <c:v>1.0499999999999999E-5</c:v>
                </c:pt>
                <c:pt idx="406">
                  <c:v>1.0699999999999999E-5</c:v>
                </c:pt>
                <c:pt idx="407">
                  <c:v>1.11E-5</c:v>
                </c:pt>
                <c:pt idx="408">
                  <c:v>1.29E-5</c:v>
                </c:pt>
                <c:pt idx="409">
                  <c:v>2.23E-5</c:v>
                </c:pt>
                <c:pt idx="410">
                  <c:v>9.2999999999999997E-5</c:v>
                </c:pt>
                <c:pt idx="411" formatCode="General">
                  <c:v>3.3E-4</c:v>
                </c:pt>
                <c:pt idx="412" formatCode="General">
                  <c:v>5.7600000000000001E-4</c:v>
                </c:pt>
                <c:pt idx="413" formatCode="General">
                  <c:v>7.9299999999999998E-4</c:v>
                </c:pt>
                <c:pt idx="414" formatCode="General">
                  <c:v>1.008E-3</c:v>
                </c:pt>
                <c:pt idx="415" formatCode="General">
                  <c:v>1.238E-3</c:v>
                </c:pt>
                <c:pt idx="416" formatCode="General">
                  <c:v>1.4920000000000001E-3</c:v>
                </c:pt>
                <c:pt idx="417" formatCode="General">
                  <c:v>1.7819999999999999E-3</c:v>
                </c:pt>
                <c:pt idx="418" formatCode="General">
                  <c:v>2.098E-3</c:v>
                </c:pt>
                <c:pt idx="419" formatCode="General">
                  <c:v>2.454E-3</c:v>
                </c:pt>
                <c:pt idx="420" formatCode="General">
                  <c:v>2.8289999999999999E-3</c:v>
                </c:pt>
                <c:pt idx="421" formatCode="General">
                  <c:v>3.2450000000000001E-3</c:v>
                </c:pt>
                <c:pt idx="422" formatCode="General">
                  <c:v>3.6670000000000001E-3</c:v>
                </c:pt>
                <c:pt idx="423" formatCode="General">
                  <c:v>4.117E-3</c:v>
                </c:pt>
                <c:pt idx="424" formatCode="General">
                  <c:v>4.5859999999999998E-3</c:v>
                </c:pt>
                <c:pt idx="425" formatCode="General">
                  <c:v>5.0730000000000003E-3</c:v>
                </c:pt>
                <c:pt idx="426" formatCode="General">
                  <c:v>5.6049999999999997E-3</c:v>
                </c:pt>
                <c:pt idx="427" formatCode="General">
                  <c:v>6.182E-3</c:v>
                </c:pt>
                <c:pt idx="428" formatCode="General">
                  <c:v>6.8180000000000003E-3</c:v>
                </c:pt>
                <c:pt idx="429" formatCode="General">
                  <c:v>7.5490000000000002E-3</c:v>
                </c:pt>
                <c:pt idx="430" formatCode="General">
                  <c:v>8.3940000000000004E-3</c:v>
                </c:pt>
                <c:pt idx="431" formatCode="General">
                  <c:v>9.3369999999999998E-3</c:v>
                </c:pt>
                <c:pt idx="432" formatCode="General">
                  <c:v>1.0373E-2</c:v>
                </c:pt>
                <c:pt idx="433" formatCode="General">
                  <c:v>1.1546000000000001E-2</c:v>
                </c:pt>
                <c:pt idx="434" formatCode="General">
                  <c:v>1.2817E-2</c:v>
                </c:pt>
                <c:pt idx="435" formatCode="General">
                  <c:v>1.421E-2</c:v>
                </c:pt>
                <c:pt idx="436" formatCode="General">
                  <c:v>1.5730000000000001E-2</c:v>
                </c:pt>
                <c:pt idx="437" formatCode="General">
                  <c:v>1.7298999999999998E-2</c:v>
                </c:pt>
                <c:pt idx="438" formatCode="General">
                  <c:v>1.8933999999999999E-2</c:v>
                </c:pt>
                <c:pt idx="439" formatCode="General">
                  <c:v>2.0677000000000001E-2</c:v>
                </c:pt>
                <c:pt idx="440" formatCode="General">
                  <c:v>2.2464000000000001E-2</c:v>
                </c:pt>
                <c:pt idx="441" formatCode="General">
                  <c:v>2.4306000000000001E-2</c:v>
                </c:pt>
                <c:pt idx="442" formatCode="General">
                  <c:v>2.6197000000000002E-2</c:v>
                </c:pt>
                <c:pt idx="443" formatCode="General">
                  <c:v>2.8107E-2</c:v>
                </c:pt>
                <c:pt idx="444" formatCode="General">
                  <c:v>3.0065999999999999E-2</c:v>
                </c:pt>
                <c:pt idx="445" formatCode="General">
                  <c:v>3.2099999999999997E-2</c:v>
                </c:pt>
                <c:pt idx="446" formatCode="General">
                  <c:v>3.4152000000000002E-2</c:v>
                </c:pt>
                <c:pt idx="447" formatCode="General">
                  <c:v>3.6213000000000002E-2</c:v>
                </c:pt>
                <c:pt idx="448" formatCode="General">
                  <c:v>3.8267000000000002E-2</c:v>
                </c:pt>
                <c:pt idx="449" formatCode="General">
                  <c:v>4.0349999999999997E-2</c:v>
                </c:pt>
                <c:pt idx="450" formatCode="General">
                  <c:v>4.2432999999999998E-2</c:v>
                </c:pt>
                <c:pt idx="451" formatCode="General">
                  <c:v>4.4521999999999999E-2</c:v>
                </c:pt>
                <c:pt idx="452" formatCode="General">
                  <c:v>4.6629999999999998E-2</c:v>
                </c:pt>
                <c:pt idx="453" formatCode="General">
                  <c:v>4.8744999999999997E-2</c:v>
                </c:pt>
                <c:pt idx="454" formatCode="General">
                  <c:v>5.0833999999999997E-2</c:v>
                </c:pt>
                <c:pt idx="455" formatCode="General">
                  <c:v>5.2922999999999998E-2</c:v>
                </c:pt>
                <c:pt idx="456" formatCode="General">
                  <c:v>5.4997999999999998E-2</c:v>
                </c:pt>
                <c:pt idx="457" formatCode="General">
                  <c:v>5.7068000000000001E-2</c:v>
                </c:pt>
                <c:pt idx="458" formatCode="General">
                  <c:v>5.9124000000000003E-2</c:v>
                </c:pt>
                <c:pt idx="459" formatCode="General">
                  <c:v>6.1163000000000002E-2</c:v>
                </c:pt>
                <c:pt idx="460" formatCode="General">
                  <c:v>6.3192999999999999E-2</c:v>
                </c:pt>
                <c:pt idx="461" formatCode="General">
                  <c:v>6.5211000000000005E-2</c:v>
                </c:pt>
                <c:pt idx="462" formatCode="General">
                  <c:v>6.7201999999999998E-2</c:v>
                </c:pt>
                <c:pt idx="463" formatCode="General">
                  <c:v>6.9181999999999994E-2</c:v>
                </c:pt>
                <c:pt idx="464" formatCode="General">
                  <c:v>7.1148000000000003E-2</c:v>
                </c:pt>
                <c:pt idx="465" formatCode="General">
                  <c:v>7.3081999999999994E-2</c:v>
                </c:pt>
                <c:pt idx="466" formatCode="General">
                  <c:v>7.4995000000000006E-2</c:v>
                </c:pt>
                <c:pt idx="467" formatCode="General">
                  <c:v>7.6887999999999998E-2</c:v>
                </c:pt>
                <c:pt idx="468" formatCode="General">
                  <c:v>7.8769000000000006E-2</c:v>
                </c:pt>
                <c:pt idx="469" formatCode="General">
                  <c:v>8.0630999999999994E-2</c:v>
                </c:pt>
                <c:pt idx="470" formatCode="General">
                  <c:v>8.2476999999999995E-2</c:v>
                </c:pt>
                <c:pt idx="471" formatCode="General">
                  <c:v>8.4291000000000005E-2</c:v>
                </c:pt>
                <c:pt idx="472" formatCode="General">
                  <c:v>8.6069999999999994E-2</c:v>
                </c:pt>
                <c:pt idx="473" formatCode="General">
                  <c:v>8.7830000000000005E-2</c:v>
                </c:pt>
                <c:pt idx="474" formatCode="General">
                  <c:v>8.9602000000000001E-2</c:v>
                </c:pt>
                <c:pt idx="475" formatCode="General">
                  <c:v>9.1383000000000006E-2</c:v>
                </c:pt>
                <c:pt idx="476" formatCode="General">
                  <c:v>9.3136999999999998E-2</c:v>
                </c:pt>
                <c:pt idx="477" formatCode="General">
                  <c:v>9.4885999999999998E-2</c:v>
                </c:pt>
                <c:pt idx="478" formatCode="General">
                  <c:v>9.6627000000000005E-2</c:v>
                </c:pt>
                <c:pt idx="479" formatCode="General">
                  <c:v>9.8361000000000004E-2</c:v>
                </c:pt>
                <c:pt idx="480" formatCode="General">
                  <c:v>0.100078</c:v>
                </c:pt>
                <c:pt idx="481" formatCode="General">
                  <c:v>0.101769</c:v>
                </c:pt>
                <c:pt idx="482" formatCode="General">
                  <c:v>0.103418</c:v>
                </c:pt>
                <c:pt idx="483" formatCode="General">
                  <c:v>0.105047</c:v>
                </c:pt>
                <c:pt idx="484" formatCode="General">
                  <c:v>0.10666200000000001</c:v>
                </c:pt>
                <c:pt idx="485" formatCode="General">
                  <c:v>0.108276</c:v>
                </c:pt>
                <c:pt idx="486" formatCode="General">
                  <c:v>0.10986799999999999</c:v>
                </c:pt>
                <c:pt idx="487" formatCode="General">
                  <c:v>0.111432</c:v>
                </c:pt>
                <c:pt idx="488" formatCode="General">
                  <c:v>0.112983</c:v>
                </c:pt>
                <c:pt idx="489" formatCode="General">
                  <c:v>0.114522</c:v>
                </c:pt>
                <c:pt idx="490" formatCode="General">
                  <c:v>0.11605500000000001</c:v>
                </c:pt>
                <c:pt idx="491" formatCode="General">
                  <c:v>0.11758299999999999</c:v>
                </c:pt>
                <c:pt idx="492" formatCode="General">
                  <c:v>0.119099</c:v>
                </c:pt>
                <c:pt idx="493" formatCode="General">
                  <c:v>0.1206</c:v>
                </c:pt>
                <c:pt idx="494" formatCode="General">
                  <c:v>0.122074</c:v>
                </c:pt>
                <c:pt idx="495" formatCode="General">
                  <c:v>0.123534</c:v>
                </c:pt>
                <c:pt idx="496" formatCode="General">
                  <c:v>0.124982</c:v>
                </c:pt>
                <c:pt idx="497" formatCode="General">
                  <c:v>0.12640899999999999</c:v>
                </c:pt>
                <c:pt idx="498" formatCode="General">
                  <c:v>0.12782399999999999</c:v>
                </c:pt>
                <c:pt idx="499" formatCode="General">
                  <c:v>0.12922400000000001</c:v>
                </c:pt>
                <c:pt idx="500" formatCode="General">
                  <c:v>0.13061200000000001</c:v>
                </c:pt>
                <c:pt idx="501" formatCode="General">
                  <c:v>0.13198599999999999</c:v>
                </c:pt>
                <c:pt idx="502" formatCode="General">
                  <c:v>0.13380600000000001</c:v>
                </c:pt>
                <c:pt idx="503" formatCode="General">
                  <c:v>0.135601</c:v>
                </c:pt>
                <c:pt idx="504" formatCode="General">
                  <c:v>0.13737199999999999</c:v>
                </c:pt>
                <c:pt idx="505" formatCode="General">
                  <c:v>0.139127</c:v>
                </c:pt>
                <c:pt idx="506" formatCode="General">
                  <c:v>0.14085800000000001</c:v>
                </c:pt>
                <c:pt idx="507" formatCode="General">
                  <c:v>0.14255300000000001</c:v>
                </c:pt>
                <c:pt idx="508" formatCode="General">
                  <c:v>0.14421900000000001</c:v>
                </c:pt>
                <c:pt idx="509" formatCode="General">
                  <c:v>0.145873</c:v>
                </c:pt>
                <c:pt idx="510" formatCode="General">
                  <c:v>0.14752299999999999</c:v>
                </c:pt>
                <c:pt idx="511" formatCode="General">
                  <c:v>0.14916699999999999</c:v>
                </c:pt>
                <c:pt idx="512" formatCode="General">
                  <c:v>0.15080499999999999</c:v>
                </c:pt>
                <c:pt idx="513" formatCode="General">
                  <c:v>0.152424</c:v>
                </c:pt>
                <c:pt idx="514" formatCode="General">
                  <c:v>0.15401999999999999</c:v>
                </c:pt>
                <c:pt idx="515" formatCode="General">
                  <c:v>0.15558900000000001</c:v>
                </c:pt>
                <c:pt idx="516" formatCode="General">
                  <c:v>0.157143</c:v>
                </c:pt>
                <c:pt idx="517" formatCode="General">
                  <c:v>0.15868199999999999</c:v>
                </c:pt>
                <c:pt idx="518" formatCode="General">
                  <c:v>0.16020599999999999</c:v>
                </c:pt>
                <c:pt idx="519" formatCode="General">
                  <c:v>0.16170999999999999</c:v>
                </c:pt>
                <c:pt idx="520" formatCode="General">
                  <c:v>0.163192</c:v>
                </c:pt>
                <c:pt idx="521" formatCode="General">
                  <c:v>0.164658</c:v>
                </c:pt>
                <c:pt idx="522" formatCode="General">
                  <c:v>0.16611500000000001</c:v>
                </c:pt>
                <c:pt idx="523" formatCode="General">
                  <c:v>0.16755900000000001</c:v>
                </c:pt>
                <c:pt idx="524" formatCode="General">
                  <c:v>0.168986</c:v>
                </c:pt>
                <c:pt idx="525" formatCode="General">
                  <c:v>0.17039199999999999</c:v>
                </c:pt>
                <c:pt idx="526" formatCode="General">
                  <c:v>0.17178399999999999</c:v>
                </c:pt>
                <c:pt idx="527" formatCode="General">
                  <c:v>0.17316400000000001</c:v>
                </c:pt>
                <c:pt idx="528" formatCode="General">
                  <c:v>0.17452999999999999</c:v>
                </c:pt>
                <c:pt idx="529" formatCode="General">
                  <c:v>0.17587700000000001</c:v>
                </c:pt>
                <c:pt idx="530" formatCode="General">
                  <c:v>0.17721500000000001</c:v>
                </c:pt>
                <c:pt idx="531" formatCode="General">
                  <c:v>0.178533</c:v>
                </c:pt>
                <c:pt idx="532" formatCode="General">
                  <c:v>0.17982600000000001</c:v>
                </c:pt>
                <c:pt idx="533" formatCode="General">
                  <c:v>0.18109900000000001</c:v>
                </c:pt>
                <c:pt idx="534" formatCode="General">
                  <c:v>0.18235199999999999</c:v>
                </c:pt>
                <c:pt idx="535" formatCode="General">
                  <c:v>0.18359400000000001</c:v>
                </c:pt>
                <c:pt idx="536" formatCode="General">
                  <c:v>0.184831</c:v>
                </c:pt>
                <c:pt idx="537" formatCode="General">
                  <c:v>0.18606</c:v>
                </c:pt>
                <c:pt idx="538" formatCode="General">
                  <c:v>0.187278</c:v>
                </c:pt>
                <c:pt idx="539" formatCode="General">
                  <c:v>0.18848899999999999</c:v>
                </c:pt>
                <c:pt idx="540" formatCode="General">
                  <c:v>0.189689</c:v>
                </c:pt>
                <c:pt idx="541" formatCode="General">
                  <c:v>0.19087499999999999</c:v>
                </c:pt>
                <c:pt idx="542" formatCode="General">
                  <c:v>0.192052</c:v>
                </c:pt>
                <c:pt idx="543" formatCode="General">
                  <c:v>0.193216</c:v>
                </c:pt>
                <c:pt idx="544" formatCode="General">
                  <c:v>0.19436700000000001</c:v>
                </c:pt>
                <c:pt idx="545" formatCode="General">
                  <c:v>0.19550200000000001</c:v>
                </c:pt>
                <c:pt idx="546" formatCode="General">
                  <c:v>0.19661999999999999</c:v>
                </c:pt>
                <c:pt idx="547" formatCode="General">
                  <c:v>0.19772000000000001</c:v>
                </c:pt>
                <c:pt idx="548" formatCode="General">
                  <c:v>0.19880600000000001</c:v>
                </c:pt>
                <c:pt idx="549" formatCode="General">
                  <c:v>0.199876</c:v>
                </c:pt>
                <c:pt idx="550" formatCode="General">
                  <c:v>0.200933</c:v>
                </c:pt>
                <c:pt idx="551" formatCode="General">
                  <c:v>0.20197699999999999</c:v>
                </c:pt>
                <c:pt idx="552" formatCode="General">
                  <c:v>0.203015</c:v>
                </c:pt>
                <c:pt idx="553" formatCode="General">
                  <c:v>0.204042</c:v>
                </c:pt>
                <c:pt idx="554" formatCode="General">
                  <c:v>0.205064</c:v>
                </c:pt>
                <c:pt idx="555" formatCode="General">
                  <c:v>0.20607600000000001</c:v>
                </c:pt>
                <c:pt idx="556" formatCode="General">
                  <c:v>0.20708099999999999</c:v>
                </c:pt>
                <c:pt idx="557" formatCode="General">
                  <c:v>0.20807899999999999</c:v>
                </c:pt>
                <c:pt idx="558" formatCode="General">
                  <c:v>0.209065</c:v>
                </c:pt>
                <c:pt idx="559" formatCode="General">
                  <c:v>0.210038</c:v>
                </c:pt>
                <c:pt idx="560" formatCode="General">
                  <c:v>0.21099699999999999</c:v>
                </c:pt>
                <c:pt idx="561" formatCode="General">
                  <c:v>0.21194199999999999</c:v>
                </c:pt>
                <c:pt idx="562" formatCode="General">
                  <c:v>0.21287500000000001</c:v>
                </c:pt>
                <c:pt idx="563" formatCode="General">
                  <c:v>0.21380099999999999</c:v>
                </c:pt>
                <c:pt idx="564" formatCode="General">
                  <c:v>0.214721</c:v>
                </c:pt>
                <c:pt idx="565" formatCode="General">
                  <c:v>0.21563599999999999</c:v>
                </c:pt>
                <c:pt idx="566" formatCode="General">
                  <c:v>0.21654799999999999</c:v>
                </c:pt>
                <c:pt idx="567" formatCode="General">
                  <c:v>0.21745100000000001</c:v>
                </c:pt>
                <c:pt idx="568" formatCode="General">
                  <c:v>0.21834500000000001</c:v>
                </c:pt>
                <c:pt idx="569" formatCode="General">
                  <c:v>0.21922700000000001</c:v>
                </c:pt>
                <c:pt idx="570" formatCode="General">
                  <c:v>0.220106</c:v>
                </c:pt>
                <c:pt idx="571" formatCode="General">
                  <c:v>0.22097700000000001</c:v>
                </c:pt>
                <c:pt idx="572" formatCode="General">
                  <c:v>0.221833</c:v>
                </c:pt>
                <c:pt idx="573" formatCode="General">
                  <c:v>0.22267999999999999</c:v>
                </c:pt>
                <c:pt idx="574" formatCode="General">
                  <c:v>0.22351599999999999</c:v>
                </c:pt>
                <c:pt idx="575" formatCode="General">
                  <c:v>0.22434299999999999</c:v>
                </c:pt>
                <c:pt idx="576" formatCode="General">
                  <c:v>0.225161</c:v>
                </c:pt>
                <c:pt idx="577" formatCode="General">
                  <c:v>0.225969</c:v>
                </c:pt>
                <c:pt idx="578" formatCode="General">
                  <c:v>0.226769</c:v>
                </c:pt>
                <c:pt idx="579" formatCode="General">
                  <c:v>0.22756000000000001</c:v>
                </c:pt>
                <c:pt idx="580" formatCode="General">
                  <c:v>0.22834199999999999</c:v>
                </c:pt>
                <c:pt idx="581" formatCode="General">
                  <c:v>0.22911599999999999</c:v>
                </c:pt>
                <c:pt idx="582" formatCode="General">
                  <c:v>0.22988700000000001</c:v>
                </c:pt>
                <c:pt idx="583" formatCode="General">
                  <c:v>0.230652</c:v>
                </c:pt>
                <c:pt idx="584" formatCode="General">
                  <c:v>0.23141</c:v>
                </c:pt>
                <c:pt idx="585" formatCode="General">
                  <c:v>0.23216100000000001</c:v>
                </c:pt>
                <c:pt idx="586" formatCode="General">
                  <c:v>0.232901</c:v>
                </c:pt>
                <c:pt idx="587" formatCode="General">
                  <c:v>0.23363500000000001</c:v>
                </c:pt>
                <c:pt idx="588" formatCode="General">
                  <c:v>0.23435600000000001</c:v>
                </c:pt>
                <c:pt idx="589" formatCode="General">
                  <c:v>0.23506299999999999</c:v>
                </c:pt>
                <c:pt idx="590" formatCode="General">
                  <c:v>0.235762</c:v>
                </c:pt>
                <c:pt idx="591" formatCode="General">
                  <c:v>0.236454</c:v>
                </c:pt>
                <c:pt idx="592" formatCode="General">
                  <c:v>0.23714299999999999</c:v>
                </c:pt>
                <c:pt idx="593" formatCode="General">
                  <c:v>0.23782500000000001</c:v>
                </c:pt>
                <c:pt idx="594" formatCode="General">
                  <c:v>0.23849500000000001</c:v>
                </c:pt>
                <c:pt idx="595" formatCode="General">
                  <c:v>0.23915600000000001</c:v>
                </c:pt>
                <c:pt idx="596" formatCode="General">
                  <c:v>0.239811</c:v>
                </c:pt>
                <c:pt idx="597" formatCode="General">
                  <c:v>0.24045800000000001</c:v>
                </c:pt>
                <c:pt idx="598" formatCode="General">
                  <c:v>0.24110100000000001</c:v>
                </c:pt>
                <c:pt idx="599" formatCode="General">
                  <c:v>0.24173700000000001</c:v>
                </c:pt>
                <c:pt idx="600" formatCode="General">
                  <c:v>0.24237</c:v>
                </c:pt>
                <c:pt idx="601" formatCode="General">
                  <c:v>0.24299999999999999</c:v>
                </c:pt>
                <c:pt idx="602" formatCode="General">
                  <c:v>0.244536</c:v>
                </c:pt>
                <c:pt idx="603" formatCode="General">
                  <c:v>0.246036</c:v>
                </c:pt>
                <c:pt idx="604" formatCode="General">
                  <c:v>0.248891</c:v>
                </c:pt>
                <c:pt idx="605" formatCode="General">
                  <c:v>0.25162499999999999</c:v>
                </c:pt>
                <c:pt idx="606" formatCode="General">
                  <c:v>0.25422899999999998</c:v>
                </c:pt>
                <c:pt idx="607" formatCode="General">
                  <c:v>0.25669700000000001</c:v>
                </c:pt>
                <c:pt idx="608" formatCode="General">
                  <c:v>0.25900099999999998</c:v>
                </c:pt>
                <c:pt idx="609" formatCode="General">
                  <c:v>0.26118200000000003</c:v>
                </c:pt>
                <c:pt idx="610" formatCode="General">
                  <c:v>0.26325199999999999</c:v>
                </c:pt>
                <c:pt idx="611" formatCode="General">
                  <c:v>0.26522600000000002</c:v>
                </c:pt>
                <c:pt idx="612" formatCode="General">
                  <c:v>0.26710499999999998</c:v>
                </c:pt>
                <c:pt idx="613" formatCode="General">
                  <c:v>0.268901</c:v>
                </c:pt>
                <c:pt idx="614" formatCode="General">
                  <c:v>0.270594</c:v>
                </c:pt>
                <c:pt idx="615" formatCode="General">
                  <c:v>0.27220899999999998</c:v>
                </c:pt>
                <c:pt idx="616" formatCode="General">
                  <c:v>0.27373799999999998</c:v>
                </c:pt>
                <c:pt idx="617" formatCode="General">
                  <c:v>0.275177</c:v>
                </c:pt>
                <c:pt idx="618" formatCode="General">
                  <c:v>0.276534</c:v>
                </c:pt>
                <c:pt idx="619" formatCode="General">
                  <c:v>0.27781899999999998</c:v>
                </c:pt>
                <c:pt idx="620" formatCode="General">
                  <c:v>0.279028</c:v>
                </c:pt>
                <c:pt idx="621" formatCode="General">
                  <c:v>0.28018599999999999</c:v>
                </c:pt>
                <c:pt idx="622" formatCode="General">
                  <c:v>0.28128300000000001</c:v>
                </c:pt>
                <c:pt idx="623" formatCode="General">
                  <c:v>0.28232099999999999</c:v>
                </c:pt>
                <c:pt idx="624" formatCode="General">
                  <c:v>0.28329900000000002</c:v>
                </c:pt>
                <c:pt idx="625" formatCode="General">
                  <c:v>0.28421000000000002</c:v>
                </c:pt>
                <c:pt idx="626" formatCode="General">
                  <c:v>0.28506599999999999</c:v>
                </c:pt>
                <c:pt idx="627" formatCode="General">
                  <c:v>0.28586600000000001</c:v>
                </c:pt>
                <c:pt idx="628" formatCode="General">
                  <c:v>0.28661500000000001</c:v>
                </c:pt>
                <c:pt idx="629" formatCode="General">
                  <c:v>0.28731499999999999</c:v>
                </c:pt>
                <c:pt idx="630" formatCode="General">
                  <c:v>0.28797</c:v>
                </c:pt>
                <c:pt idx="631" formatCode="General">
                  <c:v>0.288578</c:v>
                </c:pt>
                <c:pt idx="632" formatCode="General">
                  <c:v>0.28914499999999999</c:v>
                </c:pt>
                <c:pt idx="633" formatCode="General">
                  <c:v>0.28966700000000001</c:v>
                </c:pt>
                <c:pt idx="634" formatCode="General">
                  <c:v>0.29015600000000003</c:v>
                </c:pt>
                <c:pt idx="635" formatCode="General">
                  <c:v>0.29060900000000001</c:v>
                </c:pt>
                <c:pt idx="636" formatCode="General">
                  <c:v>0.29103200000000001</c:v>
                </c:pt>
                <c:pt idx="637" formatCode="General">
                  <c:v>0.29142499999999999</c:v>
                </c:pt>
                <c:pt idx="638" formatCode="General">
                  <c:v>0.29179100000000002</c:v>
                </c:pt>
                <c:pt idx="639" formatCode="General">
                  <c:v>0.29213</c:v>
                </c:pt>
                <c:pt idx="640" formatCode="General">
                  <c:v>0.29244500000000001</c:v>
                </c:pt>
                <c:pt idx="641" formatCode="General">
                  <c:v>0.292736</c:v>
                </c:pt>
                <c:pt idx="642" formatCode="General">
                  <c:v>0.29300599999999999</c:v>
                </c:pt>
                <c:pt idx="643" formatCode="General">
                  <c:v>0.29325299999999999</c:v>
                </c:pt>
                <c:pt idx="644" formatCode="General">
                  <c:v>0.29348200000000002</c:v>
                </c:pt>
                <c:pt idx="645" formatCode="General">
                  <c:v>0.29369600000000001</c:v>
                </c:pt>
                <c:pt idx="646" formatCode="General">
                  <c:v>0.29388599999999998</c:v>
                </c:pt>
                <c:pt idx="647" formatCode="General">
                  <c:v>0.29406399999999999</c:v>
                </c:pt>
                <c:pt idx="648" formatCode="General">
                  <c:v>0.29422399999999999</c:v>
                </c:pt>
                <c:pt idx="649" formatCode="General">
                  <c:v>0.29436099999999998</c:v>
                </c:pt>
                <c:pt idx="650" formatCode="General">
                  <c:v>0.29449500000000001</c:v>
                </c:pt>
                <c:pt idx="651" formatCode="General">
                  <c:v>0.29460900000000001</c:v>
                </c:pt>
                <c:pt idx="652" formatCode="General">
                  <c:v>0.29472100000000001</c:v>
                </c:pt>
                <c:pt idx="653" formatCode="General">
                  <c:v>0.294819</c:v>
                </c:pt>
                <c:pt idx="654" formatCode="General">
                  <c:v>0.29490899999999998</c:v>
                </c:pt>
                <c:pt idx="655" formatCode="General">
                  <c:v>0.29498999999999997</c:v>
                </c:pt>
                <c:pt idx="656" formatCode="General">
                  <c:v>0.29504900000000001</c:v>
                </c:pt>
                <c:pt idx="657" formatCode="General">
                  <c:v>0.29510799999999998</c:v>
                </c:pt>
                <c:pt idx="658" formatCode="General">
                  <c:v>0.29516399999999998</c:v>
                </c:pt>
                <c:pt idx="659" formatCode="General">
                  <c:v>0.29521700000000001</c:v>
                </c:pt>
                <c:pt idx="660" formatCode="General">
                  <c:v>0.29526599999999997</c:v>
                </c:pt>
                <c:pt idx="661" formatCode="General">
                  <c:v>0.29530899999999999</c:v>
                </c:pt>
                <c:pt idx="662" formatCode="General">
                  <c:v>0.29534500000000002</c:v>
                </c:pt>
                <c:pt idx="663" formatCode="General">
                  <c:v>0.295381</c:v>
                </c:pt>
                <c:pt idx="664" formatCode="General">
                  <c:v>0.29540899999999998</c:v>
                </c:pt>
                <c:pt idx="665" formatCode="General">
                  <c:v>0.29543999999999998</c:v>
                </c:pt>
                <c:pt idx="666" formatCode="General">
                  <c:v>0.29546499999999998</c:v>
                </c:pt>
                <c:pt idx="667" formatCode="General">
                  <c:v>0.295483</c:v>
                </c:pt>
                <c:pt idx="668" formatCode="General">
                  <c:v>0.295487</c:v>
                </c:pt>
                <c:pt idx="669" formatCode="General">
                  <c:v>0.29549500000000001</c:v>
                </c:pt>
                <c:pt idx="670" formatCode="General">
                  <c:v>0.29549799999999998</c:v>
                </c:pt>
                <c:pt idx="671" formatCode="General">
                  <c:v>0.29549500000000001</c:v>
                </c:pt>
                <c:pt idx="672" formatCode="General">
                  <c:v>0.295483</c:v>
                </c:pt>
                <c:pt idx="673" formatCode="General">
                  <c:v>0.29545399999999999</c:v>
                </c:pt>
                <c:pt idx="674" formatCode="General">
                  <c:v>0.295456</c:v>
                </c:pt>
                <c:pt idx="675" formatCode="General">
                  <c:v>0.29544799999999999</c:v>
                </c:pt>
                <c:pt idx="676" formatCode="General">
                  <c:v>0.29543700000000001</c:v>
                </c:pt>
                <c:pt idx="677" formatCode="General">
                  <c:v>0.295429</c:v>
                </c:pt>
                <c:pt idx="678" formatCode="General">
                  <c:v>0.29542099999999999</c:v>
                </c:pt>
                <c:pt idx="679" formatCode="General">
                  <c:v>0.29541400000000001</c:v>
                </c:pt>
                <c:pt idx="680" formatCode="General">
                  <c:v>0.29540499999999997</c:v>
                </c:pt>
                <c:pt idx="681" formatCode="General">
                  <c:v>0.2954</c:v>
                </c:pt>
                <c:pt idx="682" formatCode="General">
                  <c:v>0.29539100000000001</c:v>
                </c:pt>
                <c:pt idx="683" formatCode="General">
                  <c:v>0.29538900000000001</c:v>
                </c:pt>
                <c:pt idx="684" formatCode="General">
                  <c:v>0.29537799999999997</c:v>
                </c:pt>
                <c:pt idx="685" formatCode="General">
                  <c:v>0.29535600000000001</c:v>
                </c:pt>
                <c:pt idx="686" formatCode="General">
                  <c:v>0.29535800000000001</c:v>
                </c:pt>
                <c:pt idx="687" formatCode="General">
                  <c:v>0.29535099999999997</c:v>
                </c:pt>
                <c:pt idx="688" formatCode="General">
                  <c:v>0.29534300000000002</c:v>
                </c:pt>
                <c:pt idx="689" formatCode="General">
                  <c:v>0.29533900000000002</c:v>
                </c:pt>
                <c:pt idx="690" formatCode="General">
                  <c:v>0.29533599999999999</c:v>
                </c:pt>
                <c:pt idx="691" formatCode="General">
                  <c:v>0.295325</c:v>
                </c:pt>
                <c:pt idx="692" formatCode="General">
                  <c:v>0.29532399999999998</c:v>
                </c:pt>
                <c:pt idx="693" formatCode="General">
                  <c:v>0.295319</c:v>
                </c:pt>
                <c:pt idx="694" formatCode="General">
                  <c:v>0.29530400000000001</c:v>
                </c:pt>
                <c:pt idx="695" formatCode="General">
                  <c:v>0.295298</c:v>
                </c:pt>
                <c:pt idx="696" formatCode="General">
                  <c:v>0.29529899999999998</c:v>
                </c:pt>
                <c:pt idx="697" formatCode="General">
                  <c:v>0.295296</c:v>
                </c:pt>
                <c:pt idx="698" formatCode="General">
                  <c:v>0.295298</c:v>
                </c:pt>
                <c:pt idx="699" formatCode="General">
                  <c:v>0.295294</c:v>
                </c:pt>
                <c:pt idx="700" formatCode="General">
                  <c:v>0.295294</c:v>
                </c:pt>
                <c:pt idx="701" formatCode="General">
                  <c:v>0.29529300000000003</c:v>
                </c:pt>
                <c:pt idx="702" formatCode="General">
                  <c:v>0.295294</c:v>
                </c:pt>
                <c:pt idx="703" formatCode="General">
                  <c:v>0.29531200000000002</c:v>
                </c:pt>
                <c:pt idx="704" formatCode="General">
                  <c:v>0.29532700000000001</c:v>
                </c:pt>
                <c:pt idx="705" formatCode="General">
                  <c:v>0.29534100000000002</c:v>
                </c:pt>
                <c:pt idx="706" formatCode="General">
                  <c:v>0.29535</c:v>
                </c:pt>
                <c:pt idx="707" formatCode="General">
                  <c:v>0.29536699999999999</c:v>
                </c:pt>
                <c:pt idx="708" formatCode="General">
                  <c:v>0.29537999999999998</c:v>
                </c:pt>
                <c:pt idx="709" formatCode="General">
                  <c:v>0.29539700000000002</c:v>
                </c:pt>
                <c:pt idx="710" formatCode="General">
                  <c:v>0.29541000000000001</c:v>
                </c:pt>
                <c:pt idx="711" formatCode="General">
                  <c:v>0.29541200000000001</c:v>
                </c:pt>
                <c:pt idx="712" formatCode="General">
                  <c:v>0.29543999999999998</c:v>
                </c:pt>
                <c:pt idx="713" formatCode="General">
                  <c:v>0.29541200000000001</c:v>
                </c:pt>
                <c:pt idx="714" formatCode="General">
                  <c:v>0.29544199999999998</c:v>
                </c:pt>
                <c:pt idx="715" formatCode="General">
                  <c:v>0.29545100000000002</c:v>
                </c:pt>
                <c:pt idx="716" formatCode="General">
                  <c:v>0.29547000000000001</c:v>
                </c:pt>
                <c:pt idx="717" formatCode="General">
                  <c:v>0.29547699999999999</c:v>
                </c:pt>
                <c:pt idx="718" formatCode="General">
                  <c:v>0.29550100000000001</c:v>
                </c:pt>
                <c:pt idx="719" formatCode="General">
                  <c:v>0.29550500000000002</c:v>
                </c:pt>
                <c:pt idx="720" formatCode="General">
                  <c:v>0.29553299999999999</c:v>
                </c:pt>
                <c:pt idx="721" formatCode="General">
                  <c:v>0.295545</c:v>
                </c:pt>
                <c:pt idx="722" formatCode="General">
                  <c:v>0.29556300000000002</c:v>
                </c:pt>
                <c:pt idx="723" formatCode="General">
                  <c:v>0.29557899999999998</c:v>
                </c:pt>
                <c:pt idx="724" formatCode="General">
                  <c:v>0.29558600000000002</c:v>
                </c:pt>
                <c:pt idx="725" formatCode="General">
                  <c:v>0.29561700000000002</c:v>
                </c:pt>
                <c:pt idx="726" formatCode="General">
                  <c:v>0.29563499999999998</c:v>
                </c:pt>
                <c:pt idx="727" formatCode="General">
                  <c:v>0.29566199999999998</c:v>
                </c:pt>
                <c:pt idx="728" formatCode="General">
                  <c:v>0.29568100000000003</c:v>
                </c:pt>
                <c:pt idx="729" formatCode="General">
                  <c:v>0.295713</c:v>
                </c:pt>
                <c:pt idx="730" formatCode="General">
                  <c:v>0.29572999999999999</c:v>
                </c:pt>
                <c:pt idx="731" formatCode="General">
                  <c:v>0.29575200000000001</c:v>
                </c:pt>
                <c:pt idx="732" formatCode="General">
                  <c:v>0.29577599999999998</c:v>
                </c:pt>
                <c:pt idx="733" formatCode="General">
                  <c:v>0.29580899999999999</c:v>
                </c:pt>
                <c:pt idx="734" formatCode="General">
                  <c:v>0.29582999999999998</c:v>
                </c:pt>
                <c:pt idx="735" formatCode="General">
                  <c:v>0.29583100000000001</c:v>
                </c:pt>
                <c:pt idx="736" formatCode="General">
                  <c:v>0.29586400000000002</c:v>
                </c:pt>
                <c:pt idx="737" formatCode="General">
                  <c:v>0.29587599999999997</c:v>
                </c:pt>
                <c:pt idx="738" formatCode="General">
                  <c:v>0.29590499999999997</c:v>
                </c:pt>
                <c:pt idx="739" formatCode="General">
                  <c:v>0.29592000000000002</c:v>
                </c:pt>
                <c:pt idx="740" formatCode="General">
                  <c:v>0.29594300000000001</c:v>
                </c:pt>
                <c:pt idx="741" formatCode="General">
                  <c:v>0.29596299999999998</c:v>
                </c:pt>
                <c:pt idx="742" formatCode="General">
                  <c:v>0.29597699999999999</c:v>
                </c:pt>
                <c:pt idx="743" formatCode="General">
                  <c:v>0.29597699999999999</c:v>
                </c:pt>
                <c:pt idx="744" formatCode="General">
                  <c:v>0.29601100000000002</c:v>
                </c:pt>
                <c:pt idx="745" formatCode="General">
                  <c:v>0.29600300000000002</c:v>
                </c:pt>
                <c:pt idx="746" formatCode="General">
                  <c:v>0.29603400000000002</c:v>
                </c:pt>
                <c:pt idx="747" formatCode="General">
                  <c:v>0.29604399999999997</c:v>
                </c:pt>
                <c:pt idx="748" formatCode="General">
                  <c:v>0.29605199999999998</c:v>
                </c:pt>
                <c:pt idx="749" formatCode="General">
                  <c:v>0.29606199999999999</c:v>
                </c:pt>
                <c:pt idx="750" formatCode="General">
                  <c:v>0.29608899999999999</c:v>
                </c:pt>
                <c:pt idx="751" formatCode="General">
                  <c:v>0.29610500000000001</c:v>
                </c:pt>
                <c:pt idx="752" formatCode="General">
                  <c:v>0.29611999999999999</c:v>
                </c:pt>
                <c:pt idx="753" formatCode="General">
                  <c:v>0.29613200000000001</c:v>
                </c:pt>
                <c:pt idx="754" formatCode="General">
                  <c:v>0.29616100000000001</c:v>
                </c:pt>
                <c:pt idx="755" formatCode="General">
                  <c:v>0.296128</c:v>
                </c:pt>
                <c:pt idx="756" formatCode="General">
                  <c:v>0.29615900000000001</c:v>
                </c:pt>
                <c:pt idx="757" formatCode="General">
                  <c:v>0.29613899999999999</c:v>
                </c:pt>
                <c:pt idx="758" formatCode="General">
                  <c:v>0.29616500000000001</c:v>
                </c:pt>
                <c:pt idx="759" formatCode="General">
                  <c:v>0.29615999999999998</c:v>
                </c:pt>
                <c:pt idx="760" formatCode="General">
                  <c:v>0.296155</c:v>
                </c:pt>
                <c:pt idx="761" formatCode="General">
                  <c:v>0.29618</c:v>
                </c:pt>
                <c:pt idx="762" formatCode="General">
                  <c:v>0.29615599999999997</c:v>
                </c:pt>
                <c:pt idx="763" formatCode="General">
                  <c:v>0.296184</c:v>
                </c:pt>
                <c:pt idx="764" formatCode="General">
                  <c:v>0.296184</c:v>
                </c:pt>
                <c:pt idx="765" formatCode="General">
                  <c:v>0.29620200000000002</c:v>
                </c:pt>
                <c:pt idx="766" formatCode="General">
                  <c:v>0.296211</c:v>
                </c:pt>
                <c:pt idx="767" formatCode="General">
                  <c:v>0.29621799999999998</c:v>
                </c:pt>
                <c:pt idx="768" formatCode="General">
                  <c:v>0.29622799999999999</c:v>
                </c:pt>
                <c:pt idx="769" formatCode="General">
                  <c:v>0.296232</c:v>
                </c:pt>
                <c:pt idx="770" formatCode="General">
                  <c:v>0.29625400000000002</c:v>
                </c:pt>
                <c:pt idx="771" formatCode="General">
                  <c:v>0.29626400000000003</c:v>
                </c:pt>
                <c:pt idx="772" formatCode="General">
                  <c:v>0.29627100000000001</c:v>
                </c:pt>
                <c:pt idx="773" formatCode="General">
                  <c:v>0.29628300000000002</c:v>
                </c:pt>
                <c:pt idx="774" formatCode="General">
                  <c:v>0.29628599999999999</c:v>
                </c:pt>
                <c:pt idx="775" formatCode="General">
                  <c:v>0.296315</c:v>
                </c:pt>
                <c:pt idx="776" formatCode="General">
                  <c:v>0.29632700000000001</c:v>
                </c:pt>
                <c:pt idx="777" formatCode="General">
                  <c:v>0.29633599999999999</c:v>
                </c:pt>
                <c:pt idx="778" formatCode="General">
                  <c:v>0.296352</c:v>
                </c:pt>
                <c:pt idx="779" formatCode="General">
                  <c:v>0.29635099999999998</c:v>
                </c:pt>
                <c:pt idx="780" formatCode="General">
                  <c:v>0.296379</c:v>
                </c:pt>
                <c:pt idx="781" formatCode="General">
                  <c:v>0.29637599999999997</c:v>
                </c:pt>
                <c:pt idx="782" formatCode="General">
                  <c:v>0.296379</c:v>
                </c:pt>
                <c:pt idx="783" formatCode="General">
                  <c:v>0.29638700000000001</c:v>
                </c:pt>
                <c:pt idx="784" formatCode="General">
                  <c:v>0.29639700000000002</c:v>
                </c:pt>
                <c:pt idx="785" formatCode="General">
                  <c:v>0.29636600000000002</c:v>
                </c:pt>
                <c:pt idx="786" formatCode="General">
                  <c:v>0.29639700000000002</c:v>
                </c:pt>
                <c:pt idx="787" formatCode="General">
                  <c:v>0.296377</c:v>
                </c:pt>
                <c:pt idx="788" formatCode="General">
                  <c:v>0.29639599999999999</c:v>
                </c:pt>
                <c:pt idx="789" formatCode="General">
                  <c:v>0.29638700000000001</c:v>
                </c:pt>
                <c:pt idx="790" formatCode="General">
                  <c:v>0.2964</c:v>
                </c:pt>
                <c:pt idx="791" formatCode="General">
                  <c:v>0.29639100000000002</c:v>
                </c:pt>
                <c:pt idx="792" formatCode="General">
                  <c:v>0.29638500000000001</c:v>
                </c:pt>
                <c:pt idx="793" formatCode="General">
                  <c:v>0.29638700000000001</c:v>
                </c:pt>
                <c:pt idx="794" formatCode="General">
                  <c:v>0.29638999999999999</c:v>
                </c:pt>
                <c:pt idx="795" formatCode="General">
                  <c:v>0.29639300000000002</c:v>
                </c:pt>
                <c:pt idx="796" formatCode="General">
                  <c:v>0.29640100000000003</c:v>
                </c:pt>
                <c:pt idx="797" formatCode="General">
                  <c:v>0.29640300000000003</c:v>
                </c:pt>
                <c:pt idx="798" formatCode="General">
                  <c:v>0.29642000000000002</c:v>
                </c:pt>
                <c:pt idx="799" formatCode="General">
                  <c:v>0.29642400000000002</c:v>
                </c:pt>
                <c:pt idx="800" formatCode="General">
                  <c:v>0.296431</c:v>
                </c:pt>
                <c:pt idx="801" formatCode="General">
                  <c:v>0.29643799999999998</c:v>
                </c:pt>
                <c:pt idx="802" formatCode="General">
                  <c:v>0.29644100000000001</c:v>
                </c:pt>
                <c:pt idx="803" formatCode="General">
                  <c:v>0.29644900000000002</c:v>
                </c:pt>
                <c:pt idx="804" formatCode="General">
                  <c:v>0.29645300000000002</c:v>
                </c:pt>
                <c:pt idx="805" formatCode="General">
                  <c:v>0.29645300000000002</c:v>
                </c:pt>
                <c:pt idx="806" formatCode="General">
                  <c:v>0.29646099999999997</c:v>
                </c:pt>
                <c:pt idx="807" formatCode="General">
                  <c:v>0.29646</c:v>
                </c:pt>
                <c:pt idx="808" formatCode="General">
                  <c:v>0.29645300000000002</c:v>
                </c:pt>
                <c:pt idx="809" formatCode="General">
                  <c:v>0.29646899999999998</c:v>
                </c:pt>
                <c:pt idx="810" formatCode="General">
                  <c:v>0.29646299999999998</c:v>
                </c:pt>
                <c:pt idx="811" formatCode="General">
                  <c:v>0.29647200000000001</c:v>
                </c:pt>
                <c:pt idx="812" formatCode="General">
                  <c:v>0.296462</c:v>
                </c:pt>
                <c:pt idx="813" formatCode="General">
                  <c:v>0.29647400000000002</c:v>
                </c:pt>
                <c:pt idx="814" formatCode="General">
                  <c:v>0.29646699999999998</c:v>
                </c:pt>
                <c:pt idx="815" formatCode="General">
                  <c:v>0.296458</c:v>
                </c:pt>
                <c:pt idx="816" formatCode="General">
                  <c:v>0.29646800000000001</c:v>
                </c:pt>
                <c:pt idx="817" formatCode="General">
                  <c:v>0.296458</c:v>
                </c:pt>
                <c:pt idx="818" formatCode="General">
                  <c:v>0.29647000000000001</c:v>
                </c:pt>
                <c:pt idx="819" formatCode="General">
                  <c:v>0.29646400000000001</c:v>
                </c:pt>
                <c:pt idx="820" formatCode="General">
                  <c:v>0.29645199999999999</c:v>
                </c:pt>
                <c:pt idx="821" formatCode="General">
                  <c:v>0.29646299999999998</c:v>
                </c:pt>
                <c:pt idx="822" formatCode="General">
                  <c:v>0.29645500000000002</c:v>
                </c:pt>
                <c:pt idx="823" formatCode="General">
                  <c:v>0.29646099999999997</c:v>
                </c:pt>
                <c:pt idx="824" formatCode="General">
                  <c:v>0.296454</c:v>
                </c:pt>
                <c:pt idx="825" formatCode="General">
                  <c:v>0.29644999999999999</c:v>
                </c:pt>
                <c:pt idx="826" formatCode="General">
                  <c:v>0.29644999999999999</c:v>
                </c:pt>
                <c:pt idx="827" formatCode="General">
                  <c:v>0.29644199999999998</c:v>
                </c:pt>
                <c:pt idx="828" formatCode="General">
                  <c:v>0.296431</c:v>
                </c:pt>
                <c:pt idx="829" formatCode="General">
                  <c:v>0.29644599999999999</c:v>
                </c:pt>
                <c:pt idx="830" formatCode="General">
                  <c:v>0.29643599999999998</c:v>
                </c:pt>
                <c:pt idx="831" formatCode="General">
                  <c:v>0.29643599999999998</c:v>
                </c:pt>
                <c:pt idx="832" formatCode="General">
                  <c:v>0.29643700000000001</c:v>
                </c:pt>
                <c:pt idx="833" formatCode="General">
                  <c:v>0.296427</c:v>
                </c:pt>
                <c:pt idx="834" formatCode="General">
                  <c:v>0.29643399999999998</c:v>
                </c:pt>
                <c:pt idx="835" formatCode="General">
                  <c:v>0.296427</c:v>
                </c:pt>
                <c:pt idx="836" formatCode="General">
                  <c:v>0.29643000000000003</c:v>
                </c:pt>
                <c:pt idx="837" formatCode="General">
                  <c:v>0.29641899999999999</c:v>
                </c:pt>
                <c:pt idx="838" formatCode="General">
                  <c:v>0.29643000000000003</c:v>
                </c:pt>
                <c:pt idx="839" formatCode="General">
                  <c:v>0.29642499999999999</c:v>
                </c:pt>
                <c:pt idx="840" formatCode="General">
                  <c:v>0.29642000000000002</c:v>
                </c:pt>
                <c:pt idx="841" formatCode="General">
                  <c:v>0.29642200000000002</c:v>
                </c:pt>
                <c:pt idx="842" formatCode="General">
                  <c:v>0.29641899999999999</c:v>
                </c:pt>
                <c:pt idx="843" formatCode="General">
                  <c:v>0.29642099999999999</c:v>
                </c:pt>
                <c:pt idx="844" formatCode="General">
                  <c:v>0.29641800000000001</c:v>
                </c:pt>
                <c:pt idx="845" formatCode="General">
                  <c:v>0.29641899999999999</c:v>
                </c:pt>
                <c:pt idx="846" formatCode="General">
                  <c:v>0.29642099999999999</c:v>
                </c:pt>
                <c:pt idx="847" formatCode="General">
                  <c:v>0.29641099999999998</c:v>
                </c:pt>
                <c:pt idx="848" formatCode="General">
                  <c:v>0.29639700000000002</c:v>
                </c:pt>
                <c:pt idx="849" formatCode="General">
                  <c:v>0.29641400000000001</c:v>
                </c:pt>
                <c:pt idx="850" formatCode="General">
                  <c:v>0.29639900000000002</c:v>
                </c:pt>
                <c:pt idx="851" formatCode="General">
                  <c:v>0.296406</c:v>
                </c:pt>
                <c:pt idx="852" formatCode="General">
                  <c:v>0.29639599999999999</c:v>
                </c:pt>
                <c:pt idx="853" formatCode="General">
                  <c:v>0.2964</c:v>
                </c:pt>
                <c:pt idx="854" formatCode="General">
                  <c:v>0.29638799999999998</c:v>
                </c:pt>
                <c:pt idx="855" formatCode="General">
                  <c:v>0.29639199999999999</c:v>
                </c:pt>
                <c:pt idx="856" formatCode="General">
                  <c:v>0.29638500000000001</c:v>
                </c:pt>
                <c:pt idx="857" formatCode="General">
                  <c:v>0.29637999999999998</c:v>
                </c:pt>
                <c:pt idx="858" formatCode="General">
                  <c:v>0.29636899999999999</c:v>
                </c:pt>
                <c:pt idx="859" formatCode="General">
                  <c:v>0.29637799999999997</c:v>
                </c:pt>
                <c:pt idx="860" formatCode="General">
                  <c:v>0.29636800000000002</c:v>
                </c:pt>
                <c:pt idx="861" formatCode="General">
                  <c:v>0.29636499999999999</c:v>
                </c:pt>
                <c:pt idx="862" formatCode="General">
                  <c:v>0.29636299999999999</c:v>
                </c:pt>
                <c:pt idx="863" formatCode="General">
                  <c:v>0.29635699999999998</c:v>
                </c:pt>
                <c:pt idx="864" formatCode="General">
                  <c:v>0.29635600000000001</c:v>
                </c:pt>
                <c:pt idx="865" formatCode="General">
                  <c:v>0.296344</c:v>
                </c:pt>
                <c:pt idx="866" formatCode="General">
                  <c:v>0.29633999999999999</c:v>
                </c:pt>
                <c:pt idx="867" formatCode="General">
                  <c:v>0.29632199999999997</c:v>
                </c:pt>
                <c:pt idx="868" formatCode="General">
                  <c:v>0.29633500000000002</c:v>
                </c:pt>
                <c:pt idx="869" formatCode="General">
                  <c:v>0.29631999999999997</c:v>
                </c:pt>
                <c:pt idx="870" formatCode="General">
                  <c:v>0.296321</c:v>
                </c:pt>
                <c:pt idx="871" formatCode="General">
                  <c:v>0.29631600000000002</c:v>
                </c:pt>
                <c:pt idx="872" formatCode="General">
                  <c:v>0.29630600000000001</c:v>
                </c:pt>
                <c:pt idx="873" formatCode="General">
                  <c:v>0.29631099999999999</c:v>
                </c:pt>
                <c:pt idx="874" formatCode="General">
                  <c:v>0.29627700000000001</c:v>
                </c:pt>
                <c:pt idx="875" formatCode="General">
                  <c:v>0.296288</c:v>
                </c:pt>
                <c:pt idx="876" formatCode="General">
                  <c:v>0.29624800000000001</c:v>
                </c:pt>
                <c:pt idx="877" formatCode="General">
                  <c:v>0.29625200000000002</c:v>
                </c:pt>
                <c:pt idx="878" formatCode="General">
                  <c:v>0.29622999999999999</c:v>
                </c:pt>
                <c:pt idx="879" formatCode="General">
                  <c:v>0.29623100000000002</c:v>
                </c:pt>
                <c:pt idx="880" formatCode="General">
                  <c:v>0.29621500000000001</c:v>
                </c:pt>
                <c:pt idx="881" formatCode="General">
                  <c:v>0.29621500000000001</c:v>
                </c:pt>
                <c:pt idx="882" formatCode="General">
                  <c:v>0.29619699999999999</c:v>
                </c:pt>
                <c:pt idx="883" formatCode="General">
                  <c:v>0.29619499999999999</c:v>
                </c:pt>
                <c:pt idx="884" formatCode="General">
                  <c:v>0.29619099999999998</c:v>
                </c:pt>
                <c:pt idx="885" formatCode="General">
                  <c:v>0.29618800000000001</c:v>
                </c:pt>
                <c:pt idx="886" formatCode="General">
                  <c:v>0.29617399999999999</c:v>
                </c:pt>
                <c:pt idx="887" formatCode="General">
                  <c:v>0.29618100000000003</c:v>
                </c:pt>
                <c:pt idx="888" formatCode="General">
                  <c:v>0.29617100000000002</c:v>
                </c:pt>
                <c:pt idx="889" formatCode="General">
                  <c:v>0.29616700000000001</c:v>
                </c:pt>
                <c:pt idx="890" formatCode="General">
                  <c:v>0.29614800000000002</c:v>
                </c:pt>
                <c:pt idx="891" formatCode="General">
                  <c:v>0.29615799999999998</c:v>
                </c:pt>
                <c:pt idx="892" formatCode="General">
                  <c:v>0.29614800000000002</c:v>
                </c:pt>
                <c:pt idx="893" formatCode="General">
                  <c:v>0.296151</c:v>
                </c:pt>
                <c:pt idx="894" formatCode="General">
                  <c:v>0.29614499999999999</c:v>
                </c:pt>
                <c:pt idx="895" formatCode="General">
                  <c:v>0.29613600000000001</c:v>
                </c:pt>
                <c:pt idx="896" formatCode="General">
                  <c:v>0.29613600000000001</c:v>
                </c:pt>
                <c:pt idx="897" formatCode="General">
                  <c:v>0.29612300000000003</c:v>
                </c:pt>
                <c:pt idx="898" formatCode="General">
                  <c:v>0.29613099999999998</c:v>
                </c:pt>
                <c:pt idx="899" formatCode="General">
                  <c:v>0.29612300000000003</c:v>
                </c:pt>
                <c:pt idx="900" formatCode="General">
                  <c:v>0.29612899999999998</c:v>
                </c:pt>
                <c:pt idx="901" formatCode="General">
                  <c:v>0.296122</c:v>
                </c:pt>
                <c:pt idx="902" formatCode="General">
                  <c:v>0.296128</c:v>
                </c:pt>
                <c:pt idx="903" formatCode="General">
                  <c:v>0.29611700000000002</c:v>
                </c:pt>
                <c:pt idx="904" formatCode="General">
                  <c:v>0.29611999999999999</c:v>
                </c:pt>
                <c:pt idx="905" formatCode="General">
                  <c:v>0.296099</c:v>
                </c:pt>
                <c:pt idx="906" formatCode="General">
                  <c:v>0.29611100000000001</c:v>
                </c:pt>
                <c:pt idx="907" formatCode="General">
                  <c:v>0.296093</c:v>
                </c:pt>
                <c:pt idx="908" formatCode="General">
                  <c:v>0.296101</c:v>
                </c:pt>
                <c:pt idx="909" formatCode="General">
                  <c:v>0.29608800000000002</c:v>
                </c:pt>
                <c:pt idx="910" formatCode="General">
                  <c:v>0.29607099999999997</c:v>
                </c:pt>
                <c:pt idx="911" formatCode="General">
                  <c:v>0.29608499999999999</c:v>
                </c:pt>
                <c:pt idx="912" formatCode="General">
                  <c:v>0.29607099999999997</c:v>
                </c:pt>
                <c:pt idx="913" formatCode="General">
                  <c:v>0.29607800000000001</c:v>
                </c:pt>
                <c:pt idx="914" formatCode="General">
                  <c:v>0.296068</c:v>
                </c:pt>
                <c:pt idx="915" formatCode="General">
                  <c:v>0.29605799999999999</c:v>
                </c:pt>
                <c:pt idx="916" formatCode="General">
                  <c:v>0.29606700000000002</c:v>
                </c:pt>
                <c:pt idx="917" formatCode="General">
                  <c:v>0.29605700000000001</c:v>
                </c:pt>
                <c:pt idx="918" formatCode="General">
                  <c:v>0.29606300000000002</c:v>
                </c:pt>
                <c:pt idx="919" formatCode="General">
                  <c:v>0.29605599999999999</c:v>
                </c:pt>
                <c:pt idx="920" formatCode="General">
                  <c:v>0.29605700000000001</c:v>
                </c:pt>
                <c:pt idx="921" formatCode="General">
                  <c:v>0.29604900000000001</c:v>
                </c:pt>
                <c:pt idx="922" formatCode="General">
                  <c:v>0.29605399999999998</c:v>
                </c:pt>
                <c:pt idx="923" formatCode="General">
                  <c:v>0.296043</c:v>
                </c:pt>
                <c:pt idx="924" formatCode="General">
                  <c:v>0.29605399999999998</c:v>
                </c:pt>
                <c:pt idx="925" formatCode="General">
                  <c:v>0.29603800000000002</c:v>
                </c:pt>
                <c:pt idx="926" formatCode="General">
                  <c:v>0.29604399999999997</c:v>
                </c:pt>
                <c:pt idx="927" formatCode="General">
                  <c:v>0.29603400000000002</c:v>
                </c:pt>
                <c:pt idx="928" formatCode="General">
                  <c:v>0.296041</c:v>
                </c:pt>
                <c:pt idx="929" formatCode="General">
                  <c:v>0.29602000000000001</c:v>
                </c:pt>
                <c:pt idx="930" formatCode="General">
                  <c:v>0.29603000000000002</c:v>
                </c:pt>
                <c:pt idx="931" formatCode="General">
                  <c:v>0.295989</c:v>
                </c:pt>
                <c:pt idx="932" formatCode="General">
                  <c:v>0.29600100000000001</c:v>
                </c:pt>
                <c:pt idx="933" formatCode="General">
                  <c:v>0.29596499999999998</c:v>
                </c:pt>
                <c:pt idx="934" formatCode="General">
                  <c:v>0.29597400000000001</c:v>
                </c:pt>
                <c:pt idx="935" formatCode="General">
                  <c:v>0.29597899999999999</c:v>
                </c:pt>
                <c:pt idx="936" formatCode="General">
                  <c:v>0.29597299999999999</c:v>
                </c:pt>
                <c:pt idx="937" formatCode="General">
                  <c:v>0.29597800000000002</c:v>
                </c:pt>
                <c:pt idx="938" formatCode="General">
                  <c:v>0.29597200000000001</c:v>
                </c:pt>
                <c:pt idx="939" formatCode="General">
                  <c:v>0.29597099999999998</c:v>
                </c:pt>
                <c:pt idx="940" formatCode="General">
                  <c:v>0.295958</c:v>
                </c:pt>
                <c:pt idx="941" formatCode="General">
                  <c:v>0.29596099999999997</c:v>
                </c:pt>
                <c:pt idx="942" formatCode="General">
                  <c:v>0.29595700000000003</c:v>
                </c:pt>
                <c:pt idx="943" formatCode="General">
                  <c:v>0.29593900000000001</c:v>
                </c:pt>
                <c:pt idx="944" formatCode="General">
                  <c:v>0.29595199999999999</c:v>
                </c:pt>
                <c:pt idx="945" formatCode="General">
                  <c:v>0.29591899999999999</c:v>
                </c:pt>
                <c:pt idx="946" formatCode="General">
                  <c:v>0.295927</c:v>
                </c:pt>
                <c:pt idx="947" formatCode="General">
                  <c:v>0.29589500000000002</c:v>
                </c:pt>
                <c:pt idx="948" formatCode="General">
                  <c:v>0.29589599999999999</c:v>
                </c:pt>
                <c:pt idx="949" formatCode="General">
                  <c:v>0.29586499999999999</c:v>
                </c:pt>
                <c:pt idx="950" formatCode="General">
                  <c:v>0.295873</c:v>
                </c:pt>
                <c:pt idx="951" formatCode="General">
                  <c:v>0.29585299999999998</c:v>
                </c:pt>
                <c:pt idx="952" formatCode="General">
                  <c:v>0.29586200000000001</c:v>
                </c:pt>
                <c:pt idx="953" formatCode="General">
                  <c:v>0.295825</c:v>
                </c:pt>
                <c:pt idx="954" formatCode="General">
                  <c:v>0.29583799999999999</c:v>
                </c:pt>
                <c:pt idx="955" formatCode="General">
                  <c:v>0.29578700000000002</c:v>
                </c:pt>
                <c:pt idx="956" formatCode="General">
                  <c:v>0.29578100000000002</c:v>
                </c:pt>
                <c:pt idx="957" formatCode="General">
                  <c:v>0.29576999999999998</c:v>
                </c:pt>
                <c:pt idx="958" formatCode="General">
                  <c:v>0.29578100000000002</c:v>
                </c:pt>
                <c:pt idx="959" formatCode="General">
                  <c:v>0.295761</c:v>
                </c:pt>
                <c:pt idx="960" formatCode="General">
                  <c:v>0.29576599999999997</c:v>
                </c:pt>
                <c:pt idx="961" formatCode="General">
                  <c:v>0.29574299999999998</c:v>
                </c:pt>
                <c:pt idx="962" formatCode="General">
                  <c:v>0.29575600000000002</c:v>
                </c:pt>
                <c:pt idx="963" formatCode="General">
                  <c:v>0.29573899999999997</c:v>
                </c:pt>
                <c:pt idx="964" formatCode="General">
                  <c:v>0.29574600000000001</c:v>
                </c:pt>
                <c:pt idx="965" formatCode="General">
                  <c:v>0.295736</c:v>
                </c:pt>
                <c:pt idx="966" formatCode="General">
                  <c:v>0.29574699999999998</c:v>
                </c:pt>
                <c:pt idx="967" formatCode="General">
                  <c:v>0.29573100000000002</c:v>
                </c:pt>
                <c:pt idx="968" formatCode="General">
                  <c:v>0.29573700000000003</c:v>
                </c:pt>
                <c:pt idx="969" formatCode="General">
                  <c:v>0.29573500000000003</c:v>
                </c:pt>
                <c:pt idx="970" formatCode="General">
                  <c:v>0.29573500000000003</c:v>
                </c:pt>
                <c:pt idx="971" formatCode="General">
                  <c:v>0.29571900000000001</c:v>
                </c:pt>
                <c:pt idx="972" formatCode="General">
                  <c:v>0.29573899999999997</c:v>
                </c:pt>
                <c:pt idx="973" formatCode="General">
                  <c:v>0.29572599999999999</c:v>
                </c:pt>
                <c:pt idx="974" formatCode="General">
                  <c:v>0.29574</c:v>
                </c:pt>
                <c:pt idx="975" formatCode="General">
                  <c:v>0.29574400000000001</c:v>
                </c:pt>
                <c:pt idx="976" formatCode="General">
                  <c:v>0.29574</c:v>
                </c:pt>
                <c:pt idx="977" formatCode="General">
                  <c:v>0.295734</c:v>
                </c:pt>
                <c:pt idx="978" formatCode="General">
                  <c:v>0.295736</c:v>
                </c:pt>
                <c:pt idx="979" formatCode="General">
                  <c:v>0.29573100000000002</c:v>
                </c:pt>
                <c:pt idx="980" formatCode="General">
                  <c:v>0.29574600000000001</c:v>
                </c:pt>
                <c:pt idx="981" formatCode="General">
                  <c:v>0.29572900000000002</c:v>
                </c:pt>
                <c:pt idx="982" formatCode="General">
                  <c:v>0.29574099999999998</c:v>
                </c:pt>
                <c:pt idx="983" formatCode="General">
                  <c:v>0.29572399999999999</c:v>
                </c:pt>
                <c:pt idx="984" formatCode="General">
                  <c:v>0.29573300000000002</c:v>
                </c:pt>
                <c:pt idx="985" formatCode="General">
                  <c:v>0.295738</c:v>
                </c:pt>
                <c:pt idx="986" formatCode="General">
                  <c:v>0.29574699999999998</c:v>
                </c:pt>
                <c:pt idx="987" formatCode="General">
                  <c:v>0.29574899999999998</c:v>
                </c:pt>
                <c:pt idx="988" formatCode="General">
                  <c:v>0.29575600000000002</c:v>
                </c:pt>
                <c:pt idx="989" formatCode="General">
                  <c:v>0.29574899999999998</c:v>
                </c:pt>
                <c:pt idx="990" formatCode="General">
                  <c:v>0.295769</c:v>
                </c:pt>
                <c:pt idx="991" formatCode="General">
                  <c:v>0.29576599999999997</c:v>
                </c:pt>
                <c:pt idx="992" formatCode="General">
                  <c:v>0.29577999999999999</c:v>
                </c:pt>
                <c:pt idx="993" formatCode="General">
                  <c:v>0.29577500000000001</c:v>
                </c:pt>
                <c:pt idx="994" formatCode="General">
                  <c:v>0.29579100000000003</c:v>
                </c:pt>
                <c:pt idx="995" formatCode="General">
                  <c:v>0.29578500000000002</c:v>
                </c:pt>
                <c:pt idx="996" formatCode="General">
                  <c:v>0.29580099999999998</c:v>
                </c:pt>
                <c:pt idx="997" formatCode="General">
                  <c:v>0.29578700000000002</c:v>
                </c:pt>
                <c:pt idx="998" formatCode="General">
                  <c:v>0.29579499999999997</c:v>
                </c:pt>
                <c:pt idx="999" formatCode="General">
                  <c:v>0.29580099999999998</c:v>
                </c:pt>
                <c:pt idx="1000" formatCode="General">
                  <c:v>0.29581499999999999</c:v>
                </c:pt>
                <c:pt idx="1001" formatCode="General">
                  <c:v>0.29579699999999998</c:v>
                </c:pt>
                <c:pt idx="1002" formatCode="General">
                  <c:v>0.295819</c:v>
                </c:pt>
                <c:pt idx="1003" formatCode="General">
                  <c:v>0.29578700000000002</c:v>
                </c:pt>
                <c:pt idx="1004" formatCode="General">
                  <c:v>0.29578599999999999</c:v>
                </c:pt>
                <c:pt idx="1005" formatCode="General">
                  <c:v>0.29578700000000002</c:v>
                </c:pt>
                <c:pt idx="1006" formatCode="General">
                  <c:v>0.295792</c:v>
                </c:pt>
                <c:pt idx="1007" formatCode="General">
                  <c:v>0.29579</c:v>
                </c:pt>
                <c:pt idx="1008" formatCode="General">
                  <c:v>0.295794</c:v>
                </c:pt>
                <c:pt idx="1009" formatCode="General">
                  <c:v>0.29579800000000001</c:v>
                </c:pt>
                <c:pt idx="1010" formatCode="General">
                  <c:v>0.295794</c:v>
                </c:pt>
                <c:pt idx="1011" formatCode="General">
                  <c:v>0.29579699999999998</c:v>
                </c:pt>
                <c:pt idx="1012" formatCode="General">
                  <c:v>0.29579100000000003</c:v>
                </c:pt>
                <c:pt idx="1013" formatCode="General">
                  <c:v>0.29580000000000001</c:v>
                </c:pt>
                <c:pt idx="1014" formatCode="General">
                  <c:v>0.295796</c:v>
                </c:pt>
                <c:pt idx="1015" formatCode="General">
                  <c:v>0.29581000000000002</c:v>
                </c:pt>
                <c:pt idx="1016" formatCode="General">
                  <c:v>0.29580099999999998</c:v>
                </c:pt>
                <c:pt idx="1017" formatCode="General">
                  <c:v>0.295817</c:v>
                </c:pt>
                <c:pt idx="1018" formatCode="General">
                  <c:v>0.29581200000000002</c:v>
                </c:pt>
                <c:pt idx="1019" formatCode="General">
                  <c:v>0.29582900000000001</c:v>
                </c:pt>
                <c:pt idx="1020" formatCode="General">
                  <c:v>0.295823</c:v>
                </c:pt>
                <c:pt idx="1021" formatCode="General">
                  <c:v>0.29584300000000002</c:v>
                </c:pt>
                <c:pt idx="1022" formatCode="General">
                  <c:v>0.29582799999999998</c:v>
                </c:pt>
                <c:pt idx="1023" formatCode="General">
                  <c:v>0.29585499999999998</c:v>
                </c:pt>
                <c:pt idx="1024" formatCode="General">
                  <c:v>0.29584500000000002</c:v>
                </c:pt>
                <c:pt idx="1025" formatCode="General">
                  <c:v>0.29585800000000001</c:v>
                </c:pt>
                <c:pt idx="1026" formatCode="General">
                  <c:v>0.29586600000000002</c:v>
                </c:pt>
                <c:pt idx="1027" formatCode="General">
                  <c:v>0.295875</c:v>
                </c:pt>
                <c:pt idx="1028" formatCode="General">
                  <c:v>0.29588599999999998</c:v>
                </c:pt>
                <c:pt idx="1029" formatCode="General">
                  <c:v>0.29588500000000001</c:v>
                </c:pt>
                <c:pt idx="1030" formatCode="General">
                  <c:v>0.2959</c:v>
                </c:pt>
                <c:pt idx="1031" formatCode="General">
                  <c:v>0.29589399999999999</c:v>
                </c:pt>
                <c:pt idx="1032" formatCode="General">
                  <c:v>0.29591899999999999</c:v>
                </c:pt>
                <c:pt idx="1033" formatCode="General">
                  <c:v>0.295904</c:v>
                </c:pt>
                <c:pt idx="1034" formatCode="General">
                  <c:v>0.295927</c:v>
                </c:pt>
                <c:pt idx="1035" formatCode="General">
                  <c:v>0.29592000000000002</c:v>
                </c:pt>
                <c:pt idx="1036" formatCode="General">
                  <c:v>0.29594100000000001</c:v>
                </c:pt>
                <c:pt idx="1037" formatCode="General">
                  <c:v>0.295931</c:v>
                </c:pt>
                <c:pt idx="1038" formatCode="General">
                  <c:v>0.29594300000000001</c:v>
                </c:pt>
                <c:pt idx="1039" formatCode="General">
                  <c:v>0.29594700000000002</c:v>
                </c:pt>
                <c:pt idx="1040" formatCode="General">
                  <c:v>0.29595500000000002</c:v>
                </c:pt>
                <c:pt idx="1041" formatCode="General">
                  <c:v>0.29595500000000002</c:v>
                </c:pt>
                <c:pt idx="1042" formatCode="General">
                  <c:v>0.29594999999999999</c:v>
                </c:pt>
                <c:pt idx="1043" formatCode="General">
                  <c:v>0.29597299999999999</c:v>
                </c:pt>
                <c:pt idx="1044" formatCode="General">
                  <c:v>0.29596299999999998</c:v>
                </c:pt>
                <c:pt idx="1045" formatCode="General">
                  <c:v>0.29597699999999999</c:v>
                </c:pt>
                <c:pt idx="1046" formatCode="General">
                  <c:v>0.29596600000000001</c:v>
                </c:pt>
                <c:pt idx="1047" formatCode="General">
                  <c:v>0.295985</c:v>
                </c:pt>
                <c:pt idx="1048" formatCode="General">
                  <c:v>0.29597800000000002</c:v>
                </c:pt>
                <c:pt idx="1049" formatCode="General">
                  <c:v>0.29599399999999998</c:v>
                </c:pt>
                <c:pt idx="1050" formatCode="General">
                  <c:v>0.29597800000000002</c:v>
                </c:pt>
                <c:pt idx="1051" formatCode="General">
                  <c:v>0.29599900000000001</c:v>
                </c:pt>
                <c:pt idx="1052" formatCode="General">
                  <c:v>0.29597499999999999</c:v>
                </c:pt>
                <c:pt idx="1053" formatCode="General">
                  <c:v>0.29597400000000001</c:v>
                </c:pt>
                <c:pt idx="1054" formatCode="General">
                  <c:v>0.29597600000000002</c:v>
                </c:pt>
                <c:pt idx="1055" formatCode="General">
                  <c:v>0.29597299999999999</c:v>
                </c:pt>
                <c:pt idx="1056" formatCode="General">
                  <c:v>0.29597600000000002</c:v>
                </c:pt>
                <c:pt idx="1057" formatCode="General">
                  <c:v>0.29597099999999998</c:v>
                </c:pt>
                <c:pt idx="1058" formatCode="General">
                  <c:v>0.295989</c:v>
                </c:pt>
                <c:pt idx="1059" formatCode="General">
                  <c:v>0.29597699999999999</c:v>
                </c:pt>
                <c:pt idx="1060" formatCode="General">
                  <c:v>0.295991</c:v>
                </c:pt>
                <c:pt idx="1061" formatCode="General">
                  <c:v>0.29598000000000002</c:v>
                </c:pt>
                <c:pt idx="1062" formatCode="General">
                  <c:v>0.29599900000000001</c:v>
                </c:pt>
                <c:pt idx="1063" formatCode="General">
                  <c:v>0.29599199999999998</c:v>
                </c:pt>
                <c:pt idx="1064" formatCode="General">
                  <c:v>0.29601100000000002</c:v>
                </c:pt>
                <c:pt idx="1065" formatCode="General">
                  <c:v>0.296016</c:v>
                </c:pt>
                <c:pt idx="1066" formatCode="General">
                  <c:v>0.29601300000000003</c:v>
                </c:pt>
                <c:pt idx="1067" formatCode="General">
                  <c:v>0.29600199999999999</c:v>
                </c:pt>
                <c:pt idx="1068" formatCode="General">
                  <c:v>0.29600500000000002</c:v>
                </c:pt>
                <c:pt idx="1069" formatCode="General">
                  <c:v>0.29599500000000001</c:v>
                </c:pt>
                <c:pt idx="1070" formatCode="General">
                  <c:v>0.29600599999999999</c:v>
                </c:pt>
                <c:pt idx="1071" formatCode="General">
                  <c:v>0.29599900000000001</c:v>
                </c:pt>
                <c:pt idx="1072" formatCode="General">
                  <c:v>0.29602099999999998</c:v>
                </c:pt>
                <c:pt idx="1073" formatCode="General">
                  <c:v>0.29599900000000001</c:v>
                </c:pt>
                <c:pt idx="1074" formatCode="General">
                  <c:v>0.296016</c:v>
                </c:pt>
                <c:pt idx="1075" formatCode="General">
                  <c:v>0.29601899999999998</c:v>
                </c:pt>
                <c:pt idx="1076" formatCode="General">
                  <c:v>0.29601699999999997</c:v>
                </c:pt>
                <c:pt idx="1077" formatCode="General">
                  <c:v>0.29602000000000001</c:v>
                </c:pt>
                <c:pt idx="1078" formatCode="General">
                  <c:v>0.29602099999999998</c:v>
                </c:pt>
                <c:pt idx="1079" formatCode="General">
                  <c:v>0.29601899999999998</c:v>
                </c:pt>
                <c:pt idx="1080" formatCode="General">
                  <c:v>0.29601699999999997</c:v>
                </c:pt>
                <c:pt idx="1081" formatCode="General">
                  <c:v>0.29601899999999998</c:v>
                </c:pt>
                <c:pt idx="1082" formatCode="General">
                  <c:v>0.296016</c:v>
                </c:pt>
                <c:pt idx="1083" formatCode="General">
                  <c:v>0.29602200000000001</c:v>
                </c:pt>
                <c:pt idx="1084" formatCode="General">
                  <c:v>0.29600700000000002</c:v>
                </c:pt>
                <c:pt idx="1085" formatCode="General">
                  <c:v>0.29602299999999998</c:v>
                </c:pt>
                <c:pt idx="1086" formatCode="General">
                  <c:v>0.29602600000000001</c:v>
                </c:pt>
                <c:pt idx="1087" formatCode="General">
                  <c:v>0.29602200000000001</c:v>
                </c:pt>
                <c:pt idx="1088" formatCode="General">
                  <c:v>0.29602000000000001</c:v>
                </c:pt>
                <c:pt idx="1089" formatCode="General">
                  <c:v>0.29602600000000001</c:v>
                </c:pt>
                <c:pt idx="1090" formatCode="General">
                  <c:v>0.29601899999999998</c:v>
                </c:pt>
                <c:pt idx="1091" formatCode="General">
                  <c:v>0.29603200000000002</c:v>
                </c:pt>
                <c:pt idx="1092" formatCode="General">
                  <c:v>0.296012</c:v>
                </c:pt>
                <c:pt idx="1093" formatCode="General">
                  <c:v>0.29604000000000003</c:v>
                </c:pt>
                <c:pt idx="1094" formatCode="General">
                  <c:v>0.29602699999999998</c:v>
                </c:pt>
                <c:pt idx="1095" formatCode="General">
                  <c:v>0.29602400000000001</c:v>
                </c:pt>
                <c:pt idx="1096" formatCode="General">
                  <c:v>0.29602600000000001</c:v>
                </c:pt>
                <c:pt idx="1097" formatCode="General">
                  <c:v>0.29602600000000001</c:v>
                </c:pt>
                <c:pt idx="1098" formatCode="General">
                  <c:v>0.29602600000000001</c:v>
                </c:pt>
                <c:pt idx="1099" formatCode="General">
                  <c:v>0.29602600000000001</c:v>
                </c:pt>
                <c:pt idx="1100" formatCode="General">
                  <c:v>0.29602699999999998</c:v>
                </c:pt>
                <c:pt idx="1101" formatCode="General">
                  <c:v>0.29603000000000002</c:v>
                </c:pt>
                <c:pt idx="1102" formatCode="General">
                  <c:v>0.29602899999999999</c:v>
                </c:pt>
                <c:pt idx="1103" formatCode="General">
                  <c:v>0.29603099999999999</c:v>
                </c:pt>
                <c:pt idx="1104" formatCode="General">
                  <c:v>0.29602899999999999</c:v>
                </c:pt>
                <c:pt idx="1105" formatCode="General">
                  <c:v>0.29603099999999999</c:v>
                </c:pt>
                <c:pt idx="1106" formatCode="General">
                  <c:v>0.29602800000000001</c:v>
                </c:pt>
                <c:pt idx="1107" formatCode="General">
                  <c:v>0.29603000000000002</c:v>
                </c:pt>
                <c:pt idx="1108" formatCode="General">
                  <c:v>0.29602899999999999</c:v>
                </c:pt>
                <c:pt idx="1109" formatCode="General">
                  <c:v>0.29603000000000002</c:v>
                </c:pt>
                <c:pt idx="1110" formatCode="General">
                  <c:v>0.29603000000000002</c:v>
                </c:pt>
                <c:pt idx="1111" formatCode="General">
                  <c:v>0.29603000000000002</c:v>
                </c:pt>
                <c:pt idx="1112" formatCode="General">
                  <c:v>0.29603000000000002</c:v>
                </c:pt>
                <c:pt idx="1113" formatCode="General">
                  <c:v>0.29603299999999999</c:v>
                </c:pt>
                <c:pt idx="1114" formatCode="General">
                  <c:v>0.29603000000000002</c:v>
                </c:pt>
                <c:pt idx="1115" formatCode="General">
                  <c:v>0.29602299999999998</c:v>
                </c:pt>
                <c:pt idx="1116" formatCode="General">
                  <c:v>0.29603400000000002</c:v>
                </c:pt>
                <c:pt idx="1117" formatCode="General">
                  <c:v>0.29602000000000001</c:v>
                </c:pt>
                <c:pt idx="1118" formatCode="General">
                  <c:v>0.29603600000000002</c:v>
                </c:pt>
                <c:pt idx="1119" formatCode="General">
                  <c:v>0.29602099999999998</c:v>
                </c:pt>
                <c:pt idx="1120" formatCode="General">
                  <c:v>0.29601699999999997</c:v>
                </c:pt>
                <c:pt idx="1121" formatCode="General">
                  <c:v>0.296018</c:v>
                </c:pt>
                <c:pt idx="1122" formatCode="General">
                  <c:v>0.29601899999999998</c:v>
                </c:pt>
                <c:pt idx="1123" formatCode="General">
                  <c:v>0.29602000000000001</c:v>
                </c:pt>
                <c:pt idx="1124" formatCode="General">
                  <c:v>0.296018</c:v>
                </c:pt>
                <c:pt idx="1125" formatCode="General">
                  <c:v>0.29602000000000001</c:v>
                </c:pt>
                <c:pt idx="1126" formatCode="General">
                  <c:v>0.29602000000000001</c:v>
                </c:pt>
                <c:pt idx="1127" formatCode="General">
                  <c:v>0.29601899999999998</c:v>
                </c:pt>
                <c:pt idx="1128" formatCode="General">
                  <c:v>0.29602400000000001</c:v>
                </c:pt>
                <c:pt idx="1129" formatCode="General">
                  <c:v>0.29601899999999998</c:v>
                </c:pt>
                <c:pt idx="1130" formatCode="General">
                  <c:v>0.29601899999999998</c:v>
                </c:pt>
                <c:pt idx="1131" formatCode="General">
                  <c:v>0.29602000000000001</c:v>
                </c:pt>
                <c:pt idx="1132" formatCode="General">
                  <c:v>0.29601699999999997</c:v>
                </c:pt>
                <c:pt idx="1133" formatCode="General">
                  <c:v>0.29601899999999998</c:v>
                </c:pt>
                <c:pt idx="1134" formatCode="General">
                  <c:v>0.29602000000000001</c:v>
                </c:pt>
                <c:pt idx="1135" formatCode="General">
                  <c:v>0.29602699999999998</c:v>
                </c:pt>
                <c:pt idx="1136" formatCode="General">
                  <c:v>0.29602000000000001</c:v>
                </c:pt>
                <c:pt idx="1137" formatCode="General">
                  <c:v>0.29602899999999999</c:v>
                </c:pt>
                <c:pt idx="1138" formatCode="General">
                  <c:v>0.296016</c:v>
                </c:pt>
                <c:pt idx="1139" formatCode="General">
                  <c:v>0.29603499999999999</c:v>
                </c:pt>
                <c:pt idx="1140" formatCode="General">
                  <c:v>0.29602699999999998</c:v>
                </c:pt>
                <c:pt idx="1141" formatCode="General">
                  <c:v>0.29604799999999998</c:v>
                </c:pt>
                <c:pt idx="1142" formatCode="General">
                  <c:v>0.29599700000000001</c:v>
                </c:pt>
                <c:pt idx="1143" formatCode="General">
                  <c:v>0.29602800000000001</c:v>
                </c:pt>
                <c:pt idx="1144" formatCode="General">
                  <c:v>0.29600799999999999</c:v>
                </c:pt>
                <c:pt idx="1145" formatCode="General">
                  <c:v>0.29602899999999999</c:v>
                </c:pt>
                <c:pt idx="1146" formatCode="General">
                  <c:v>0.29602899999999999</c:v>
                </c:pt>
                <c:pt idx="1147" formatCode="General">
                  <c:v>0.29603099999999999</c:v>
                </c:pt>
                <c:pt idx="1148" formatCode="General">
                  <c:v>0.29603400000000002</c:v>
                </c:pt>
                <c:pt idx="1149" formatCode="General">
                  <c:v>0.29603400000000002</c:v>
                </c:pt>
                <c:pt idx="1150" formatCode="General">
                  <c:v>0.29603400000000002</c:v>
                </c:pt>
                <c:pt idx="1151" formatCode="General">
                  <c:v>0.29603499999999999</c:v>
                </c:pt>
                <c:pt idx="1152" formatCode="General">
                  <c:v>0.296039</c:v>
                </c:pt>
                <c:pt idx="1153" formatCode="General">
                  <c:v>0.29604000000000003</c:v>
                </c:pt>
                <c:pt idx="1154" formatCode="General">
                  <c:v>0.29603299999999999</c:v>
                </c:pt>
                <c:pt idx="1155" formatCode="General">
                  <c:v>0.29604200000000003</c:v>
                </c:pt>
                <c:pt idx="1156" formatCode="General">
                  <c:v>0.29602499999999998</c:v>
                </c:pt>
                <c:pt idx="1157" formatCode="General">
                  <c:v>0.29603299999999999</c:v>
                </c:pt>
                <c:pt idx="1158" formatCode="General">
                  <c:v>0.295962</c:v>
                </c:pt>
                <c:pt idx="1159" formatCode="General">
                  <c:v>0.29599199999999998</c:v>
                </c:pt>
                <c:pt idx="1160" formatCode="General">
                  <c:v>0.29596899999999998</c:v>
                </c:pt>
                <c:pt idx="1161" formatCode="General">
                  <c:v>0.29596800000000001</c:v>
                </c:pt>
                <c:pt idx="1162" formatCode="General">
                  <c:v>0.29596800000000001</c:v>
                </c:pt>
                <c:pt idx="1163" formatCode="General">
                  <c:v>0.29597000000000001</c:v>
                </c:pt>
                <c:pt idx="1164" formatCode="General">
                  <c:v>0.29596600000000001</c:v>
                </c:pt>
                <c:pt idx="1165" formatCode="General">
                  <c:v>0.29596299999999998</c:v>
                </c:pt>
                <c:pt idx="1166" formatCode="General">
                  <c:v>0.295964</c:v>
                </c:pt>
                <c:pt idx="1167" formatCode="General">
                  <c:v>0.295964</c:v>
                </c:pt>
                <c:pt idx="1168" formatCode="General">
                  <c:v>0.295964</c:v>
                </c:pt>
                <c:pt idx="1169" formatCode="General">
                  <c:v>0.295964</c:v>
                </c:pt>
                <c:pt idx="1170" formatCode="General">
                  <c:v>0.295964</c:v>
                </c:pt>
                <c:pt idx="1171" formatCode="General">
                  <c:v>0.29596299999999998</c:v>
                </c:pt>
                <c:pt idx="1172" formatCode="General">
                  <c:v>0.295962</c:v>
                </c:pt>
                <c:pt idx="1173" formatCode="General">
                  <c:v>0.29596299999999998</c:v>
                </c:pt>
                <c:pt idx="1174" formatCode="General">
                  <c:v>0.29596</c:v>
                </c:pt>
                <c:pt idx="1175" formatCode="General">
                  <c:v>0.295964</c:v>
                </c:pt>
                <c:pt idx="1176" formatCode="General">
                  <c:v>0.295962</c:v>
                </c:pt>
                <c:pt idx="1177" formatCode="General">
                  <c:v>0.29596499999999998</c:v>
                </c:pt>
                <c:pt idx="1178" formatCode="General">
                  <c:v>0.29596499999999998</c:v>
                </c:pt>
                <c:pt idx="1179" formatCode="General">
                  <c:v>0.29596699999999998</c:v>
                </c:pt>
                <c:pt idx="1180" formatCode="General">
                  <c:v>0.29596600000000001</c:v>
                </c:pt>
                <c:pt idx="1181" formatCode="General">
                  <c:v>0.29596499999999998</c:v>
                </c:pt>
                <c:pt idx="1182" formatCode="General">
                  <c:v>0.29596499999999998</c:v>
                </c:pt>
                <c:pt idx="1183" formatCode="General">
                  <c:v>0.295964</c:v>
                </c:pt>
                <c:pt idx="1184" formatCode="General">
                  <c:v>0.295964</c:v>
                </c:pt>
                <c:pt idx="1185" formatCode="General">
                  <c:v>0.29596499999999998</c:v>
                </c:pt>
                <c:pt idx="1186" formatCode="General">
                  <c:v>0.295964</c:v>
                </c:pt>
                <c:pt idx="1187" formatCode="General">
                  <c:v>0.295964</c:v>
                </c:pt>
                <c:pt idx="1188" formatCode="General">
                  <c:v>0.29596299999999998</c:v>
                </c:pt>
                <c:pt idx="1189" formatCode="General">
                  <c:v>0.295964</c:v>
                </c:pt>
                <c:pt idx="1190" formatCode="General">
                  <c:v>0.295964</c:v>
                </c:pt>
                <c:pt idx="1191" formatCode="General">
                  <c:v>0.295958</c:v>
                </c:pt>
                <c:pt idx="1192" formatCode="General">
                  <c:v>0.29596099999999997</c:v>
                </c:pt>
                <c:pt idx="1193" formatCode="General">
                  <c:v>0.29594999999999999</c:v>
                </c:pt>
                <c:pt idx="1194" formatCode="General">
                  <c:v>0.29595300000000002</c:v>
                </c:pt>
                <c:pt idx="1195" formatCode="General">
                  <c:v>0.29594700000000002</c:v>
                </c:pt>
                <c:pt idx="1196" formatCode="General">
                  <c:v>0.29596099999999997</c:v>
                </c:pt>
                <c:pt idx="1197" formatCode="General">
                  <c:v>0.29595399999999999</c:v>
                </c:pt>
                <c:pt idx="1198" formatCode="General">
                  <c:v>0.29595199999999999</c:v>
                </c:pt>
                <c:pt idx="1199" formatCode="General">
                  <c:v>0.29595500000000002</c:v>
                </c:pt>
                <c:pt idx="1200" formatCode="General">
                  <c:v>0.29595399999999999</c:v>
                </c:pt>
                <c:pt idx="1201" formatCode="General">
                  <c:v>0.29595500000000002</c:v>
                </c:pt>
                <c:pt idx="1202" formatCode="General">
                  <c:v>0.29595399999999999</c:v>
                </c:pt>
                <c:pt idx="1203" formatCode="General">
                  <c:v>0.29595700000000003</c:v>
                </c:pt>
                <c:pt idx="1204" formatCode="General">
                  <c:v>0.295956</c:v>
                </c:pt>
                <c:pt idx="1205" formatCode="General">
                  <c:v>0.29595900000000003</c:v>
                </c:pt>
                <c:pt idx="1206" formatCode="General">
                  <c:v>0.295956</c:v>
                </c:pt>
                <c:pt idx="1207" formatCode="General">
                  <c:v>0.295958</c:v>
                </c:pt>
                <c:pt idx="1208" formatCode="General">
                  <c:v>0.29596</c:v>
                </c:pt>
                <c:pt idx="1209" formatCode="General">
                  <c:v>0.295962</c:v>
                </c:pt>
                <c:pt idx="1210" formatCode="General">
                  <c:v>0.29596</c:v>
                </c:pt>
                <c:pt idx="1211" formatCode="General">
                  <c:v>0.29595900000000003</c:v>
                </c:pt>
                <c:pt idx="1212" formatCode="General">
                  <c:v>0.29596</c:v>
                </c:pt>
                <c:pt idx="1213" formatCode="General">
                  <c:v>0.29596</c:v>
                </c:pt>
                <c:pt idx="1214" formatCode="General">
                  <c:v>0.29595900000000003</c:v>
                </c:pt>
                <c:pt idx="1215" formatCode="General">
                  <c:v>0.29595700000000003</c:v>
                </c:pt>
                <c:pt idx="1216" formatCode="General">
                  <c:v>0.295956</c:v>
                </c:pt>
                <c:pt idx="1217" formatCode="General">
                  <c:v>0.29595900000000003</c:v>
                </c:pt>
                <c:pt idx="1218" formatCode="General">
                  <c:v>0.29595700000000003</c:v>
                </c:pt>
                <c:pt idx="1219" formatCode="General">
                  <c:v>0.29596</c:v>
                </c:pt>
                <c:pt idx="1220" formatCode="General">
                  <c:v>0.295962</c:v>
                </c:pt>
                <c:pt idx="1221" formatCode="General">
                  <c:v>0.29597000000000001</c:v>
                </c:pt>
                <c:pt idx="1222" formatCode="General">
                  <c:v>0.29595300000000002</c:v>
                </c:pt>
                <c:pt idx="1223" formatCode="General">
                  <c:v>0.29597800000000002</c:v>
                </c:pt>
                <c:pt idx="1224" formatCode="General">
                  <c:v>0.29596</c:v>
                </c:pt>
                <c:pt idx="1225" formatCode="General">
                  <c:v>0.29598799999999997</c:v>
                </c:pt>
                <c:pt idx="1226" formatCode="General">
                  <c:v>0.29595300000000002</c:v>
                </c:pt>
                <c:pt idx="1227" formatCode="General">
                  <c:v>0.29595300000000002</c:v>
                </c:pt>
                <c:pt idx="1228" formatCode="General">
                  <c:v>0.29595100000000002</c:v>
                </c:pt>
                <c:pt idx="1229" formatCode="General">
                  <c:v>0.29594700000000002</c:v>
                </c:pt>
                <c:pt idx="1230" formatCode="General">
                  <c:v>0.29594500000000001</c:v>
                </c:pt>
                <c:pt idx="1231" formatCode="General">
                  <c:v>0.29594599999999999</c:v>
                </c:pt>
                <c:pt idx="1232" formatCode="General">
                  <c:v>0.29594500000000001</c:v>
                </c:pt>
                <c:pt idx="1233" formatCode="General">
                  <c:v>0.29594500000000001</c:v>
                </c:pt>
                <c:pt idx="1234" formatCode="General">
                  <c:v>0.29594500000000001</c:v>
                </c:pt>
                <c:pt idx="1235" formatCode="General">
                  <c:v>0.29594500000000001</c:v>
                </c:pt>
                <c:pt idx="1236" formatCode="General">
                  <c:v>0.29594599999999999</c:v>
                </c:pt>
                <c:pt idx="1237" formatCode="General">
                  <c:v>0.29594599999999999</c:v>
                </c:pt>
                <c:pt idx="1238" formatCode="General">
                  <c:v>0.29594599999999999</c:v>
                </c:pt>
                <c:pt idx="1239" formatCode="General">
                  <c:v>0.29594599999999999</c:v>
                </c:pt>
                <c:pt idx="1240" formatCode="General">
                  <c:v>0.29594700000000002</c:v>
                </c:pt>
                <c:pt idx="1241" formatCode="General">
                  <c:v>0.29594500000000001</c:v>
                </c:pt>
                <c:pt idx="1242" formatCode="General">
                  <c:v>0.29594399999999998</c:v>
                </c:pt>
                <c:pt idx="1243" formatCode="General">
                  <c:v>0.29594399999999998</c:v>
                </c:pt>
                <c:pt idx="1244" formatCode="General">
                  <c:v>0.29594500000000001</c:v>
                </c:pt>
                <c:pt idx="1245" formatCode="General">
                  <c:v>0.29594500000000001</c:v>
                </c:pt>
                <c:pt idx="1246" formatCode="General">
                  <c:v>0.29594500000000001</c:v>
                </c:pt>
                <c:pt idx="1247" formatCode="General">
                  <c:v>0.29594300000000001</c:v>
                </c:pt>
                <c:pt idx="1248" formatCode="General">
                  <c:v>0.29594399999999998</c:v>
                </c:pt>
                <c:pt idx="1249" formatCode="General">
                  <c:v>0.29594399999999998</c:v>
                </c:pt>
                <c:pt idx="1250" formatCode="General">
                  <c:v>0.29594300000000001</c:v>
                </c:pt>
                <c:pt idx="1251" formatCode="General">
                  <c:v>0.29594700000000002</c:v>
                </c:pt>
                <c:pt idx="1252" formatCode="General">
                  <c:v>0.29594900000000002</c:v>
                </c:pt>
                <c:pt idx="1253" formatCode="General">
                  <c:v>0.29594700000000002</c:v>
                </c:pt>
                <c:pt idx="1254" formatCode="General">
                  <c:v>0.29595399999999999</c:v>
                </c:pt>
                <c:pt idx="1255" formatCode="General">
                  <c:v>0.29594199999999998</c:v>
                </c:pt>
                <c:pt idx="1256" formatCode="General">
                  <c:v>0.295964</c:v>
                </c:pt>
                <c:pt idx="1257" formatCode="General">
                  <c:v>0.29594799999999999</c:v>
                </c:pt>
                <c:pt idx="1258" formatCode="General">
                  <c:v>0.29597600000000002</c:v>
                </c:pt>
                <c:pt idx="1259" formatCode="General">
                  <c:v>0.29597000000000001</c:v>
                </c:pt>
                <c:pt idx="1260" formatCode="General">
                  <c:v>0.29598000000000002</c:v>
                </c:pt>
                <c:pt idx="1261" formatCode="General">
                  <c:v>0.295983</c:v>
                </c:pt>
                <c:pt idx="1262" formatCode="General">
                  <c:v>0.29598400000000002</c:v>
                </c:pt>
                <c:pt idx="1263" formatCode="General">
                  <c:v>0.29598200000000002</c:v>
                </c:pt>
                <c:pt idx="1264" formatCode="General">
                  <c:v>0.29598999999999998</c:v>
                </c:pt>
                <c:pt idx="1265" formatCode="General">
                  <c:v>0.29598000000000002</c:v>
                </c:pt>
                <c:pt idx="1266" formatCode="General">
                  <c:v>0.295989</c:v>
                </c:pt>
                <c:pt idx="1267" formatCode="General">
                  <c:v>0.29597899999999999</c:v>
                </c:pt>
                <c:pt idx="1268" formatCode="General">
                  <c:v>0.29601300000000003</c:v>
                </c:pt>
                <c:pt idx="1269" formatCode="General">
                  <c:v>0.29600399999999999</c:v>
                </c:pt>
                <c:pt idx="1270" formatCode="General">
                  <c:v>0.29599999999999999</c:v>
                </c:pt>
                <c:pt idx="1271" formatCode="General">
                  <c:v>0.29600199999999999</c:v>
                </c:pt>
                <c:pt idx="1272" formatCode="General">
                  <c:v>0.29600300000000002</c:v>
                </c:pt>
                <c:pt idx="1273" formatCode="General">
                  <c:v>0.29600500000000002</c:v>
                </c:pt>
                <c:pt idx="1274" formatCode="General">
                  <c:v>0.29600100000000001</c:v>
                </c:pt>
                <c:pt idx="1275" formatCode="General">
                  <c:v>0.29600300000000002</c:v>
                </c:pt>
                <c:pt idx="1276" formatCode="General">
                  <c:v>0.29600399999999999</c:v>
                </c:pt>
                <c:pt idx="1277" formatCode="General">
                  <c:v>0.29600199999999999</c:v>
                </c:pt>
                <c:pt idx="1278" formatCode="General">
                  <c:v>0.29600799999999999</c:v>
                </c:pt>
                <c:pt idx="1279" formatCode="General">
                  <c:v>0.29600599999999999</c:v>
                </c:pt>
                <c:pt idx="1280" formatCode="General">
                  <c:v>0.29600500000000002</c:v>
                </c:pt>
                <c:pt idx="1281" formatCode="General">
                  <c:v>0.29602000000000001</c:v>
                </c:pt>
                <c:pt idx="1282" formatCode="General">
                  <c:v>0.295991</c:v>
                </c:pt>
                <c:pt idx="1283" formatCode="General">
                  <c:v>0.29598400000000002</c:v>
                </c:pt>
                <c:pt idx="1284" formatCode="General">
                  <c:v>0.29598600000000003</c:v>
                </c:pt>
                <c:pt idx="1285" formatCode="General">
                  <c:v>0.295991</c:v>
                </c:pt>
                <c:pt idx="1286" formatCode="General">
                  <c:v>0.29598999999999998</c:v>
                </c:pt>
                <c:pt idx="1287" formatCode="General">
                  <c:v>0.29599599999999998</c:v>
                </c:pt>
                <c:pt idx="1288" formatCode="General">
                  <c:v>0.29598999999999998</c:v>
                </c:pt>
                <c:pt idx="1289" formatCode="General">
                  <c:v>0.29599599999999998</c:v>
                </c:pt>
                <c:pt idx="1290" formatCode="General">
                  <c:v>0.29600199999999999</c:v>
                </c:pt>
                <c:pt idx="1291" formatCode="General">
                  <c:v>0.296012</c:v>
                </c:pt>
                <c:pt idx="1292" formatCode="General">
                  <c:v>0.29603200000000002</c:v>
                </c:pt>
                <c:pt idx="1293" formatCode="General">
                  <c:v>0.29603200000000002</c:v>
                </c:pt>
                <c:pt idx="1294" formatCode="General">
                  <c:v>0.296045</c:v>
                </c:pt>
                <c:pt idx="1295" formatCode="General">
                  <c:v>0.29605599999999999</c:v>
                </c:pt>
                <c:pt idx="1296" formatCode="General">
                  <c:v>0.29607699999999998</c:v>
                </c:pt>
                <c:pt idx="1297" formatCode="General">
                  <c:v>0.29608000000000001</c:v>
                </c:pt>
                <c:pt idx="1298" formatCode="General">
                  <c:v>0.29607899999999998</c:v>
                </c:pt>
                <c:pt idx="1299" formatCode="General">
                  <c:v>0.29607800000000001</c:v>
                </c:pt>
                <c:pt idx="1300" formatCode="General">
                  <c:v>0.29608499999999999</c:v>
                </c:pt>
                <c:pt idx="1301" formatCode="General">
                  <c:v>0.296072</c:v>
                </c:pt>
                <c:pt idx="1302" formatCode="General">
                  <c:v>0.29607899999999998</c:v>
                </c:pt>
                <c:pt idx="1303" formatCode="General">
                  <c:v>0.29605500000000001</c:v>
                </c:pt>
                <c:pt idx="1304" formatCode="General">
                  <c:v>0.29606900000000003</c:v>
                </c:pt>
                <c:pt idx="1305" formatCode="General">
                  <c:v>0.29605700000000001</c:v>
                </c:pt>
                <c:pt idx="1306" formatCode="General">
                  <c:v>0.29605199999999998</c:v>
                </c:pt>
                <c:pt idx="1307" formatCode="General">
                  <c:v>0.29605199999999998</c:v>
                </c:pt>
                <c:pt idx="1308" formatCode="General">
                  <c:v>0.29605799999999999</c:v>
                </c:pt>
                <c:pt idx="1309" formatCode="General">
                  <c:v>0.29604999999999998</c:v>
                </c:pt>
                <c:pt idx="1310" formatCode="General">
                  <c:v>0.29604900000000001</c:v>
                </c:pt>
                <c:pt idx="1311" formatCode="General">
                  <c:v>0.29605100000000001</c:v>
                </c:pt>
                <c:pt idx="1312" formatCode="General">
                  <c:v>0.29604799999999998</c:v>
                </c:pt>
                <c:pt idx="1313" formatCode="General">
                  <c:v>0.29605100000000001</c:v>
                </c:pt>
                <c:pt idx="1314" formatCode="General">
                  <c:v>0.29605199999999998</c:v>
                </c:pt>
                <c:pt idx="1315" formatCode="General">
                  <c:v>0.29605399999999998</c:v>
                </c:pt>
                <c:pt idx="1316" formatCode="General">
                  <c:v>0.29606100000000002</c:v>
                </c:pt>
                <c:pt idx="1317" formatCode="General">
                  <c:v>0.29605700000000001</c:v>
                </c:pt>
                <c:pt idx="1318" formatCode="General">
                  <c:v>0.29605399999999998</c:v>
                </c:pt>
                <c:pt idx="1319" formatCode="General">
                  <c:v>0.29605599999999999</c:v>
                </c:pt>
                <c:pt idx="1320" formatCode="General">
                  <c:v>0.29605700000000001</c:v>
                </c:pt>
                <c:pt idx="1321" formatCode="General">
                  <c:v>0.29606199999999999</c:v>
                </c:pt>
                <c:pt idx="1322" formatCode="General">
                  <c:v>0.29605599999999999</c:v>
                </c:pt>
                <c:pt idx="1323" formatCode="General">
                  <c:v>0.29607899999999998</c:v>
                </c:pt>
                <c:pt idx="1324" formatCode="General">
                  <c:v>0.29605599999999999</c:v>
                </c:pt>
                <c:pt idx="1325" formatCode="General">
                  <c:v>0.29608099999999998</c:v>
                </c:pt>
                <c:pt idx="1326" formatCode="General">
                  <c:v>0.29607499999999998</c:v>
                </c:pt>
                <c:pt idx="1327" formatCode="General">
                  <c:v>0.296101</c:v>
                </c:pt>
                <c:pt idx="1328" formatCode="General">
                  <c:v>0.29605100000000001</c:v>
                </c:pt>
                <c:pt idx="1329" formatCode="General">
                  <c:v>0.29607600000000001</c:v>
                </c:pt>
                <c:pt idx="1330" formatCode="General">
                  <c:v>0.29606700000000002</c:v>
                </c:pt>
                <c:pt idx="1331" formatCode="General">
                  <c:v>0.29608899999999999</c:v>
                </c:pt>
                <c:pt idx="1332" formatCode="General">
                  <c:v>0.296072</c:v>
                </c:pt>
                <c:pt idx="1333" formatCode="General">
                  <c:v>0.29609799999999997</c:v>
                </c:pt>
                <c:pt idx="1334" formatCode="General">
                  <c:v>0.29607499999999998</c:v>
                </c:pt>
                <c:pt idx="1335" formatCode="General">
                  <c:v>0.29610399999999998</c:v>
                </c:pt>
                <c:pt idx="1336" formatCode="General">
                  <c:v>0.29608000000000001</c:v>
                </c:pt>
                <c:pt idx="1337" formatCode="General">
                  <c:v>0.29611100000000001</c:v>
                </c:pt>
                <c:pt idx="1338" formatCode="General">
                  <c:v>0.29608299999999999</c:v>
                </c:pt>
                <c:pt idx="1339" formatCode="General">
                  <c:v>0.29611100000000001</c:v>
                </c:pt>
                <c:pt idx="1340" formatCode="General">
                  <c:v>0.296097</c:v>
                </c:pt>
                <c:pt idx="1341" formatCode="General">
                  <c:v>0.296124</c:v>
                </c:pt>
                <c:pt idx="1342" formatCode="General">
                  <c:v>0.29611700000000002</c:v>
                </c:pt>
                <c:pt idx="1343" formatCode="General">
                  <c:v>0.29614299999999999</c:v>
                </c:pt>
                <c:pt idx="1344" formatCode="General">
                  <c:v>0.29611900000000002</c:v>
                </c:pt>
                <c:pt idx="1345" formatCode="General">
                  <c:v>0.296151</c:v>
                </c:pt>
                <c:pt idx="1346" formatCode="General">
                  <c:v>0.29613099999999998</c:v>
                </c:pt>
                <c:pt idx="1347" formatCode="General">
                  <c:v>0.29616100000000001</c:v>
                </c:pt>
                <c:pt idx="1348" formatCode="General">
                  <c:v>0.29615200000000003</c:v>
                </c:pt>
                <c:pt idx="1349" formatCode="General">
                  <c:v>0.29614800000000002</c:v>
                </c:pt>
                <c:pt idx="1350" formatCode="General">
                  <c:v>0.29614800000000002</c:v>
                </c:pt>
                <c:pt idx="1351" formatCode="General">
                  <c:v>0.29615399999999997</c:v>
                </c:pt>
                <c:pt idx="1352" formatCode="General">
                  <c:v>0.296149</c:v>
                </c:pt>
                <c:pt idx="1353" formatCode="General">
                  <c:v>0.29614800000000002</c:v>
                </c:pt>
                <c:pt idx="1354" formatCode="General">
                  <c:v>0.29615000000000002</c:v>
                </c:pt>
                <c:pt idx="1355" formatCode="General">
                  <c:v>0.29615200000000003</c:v>
                </c:pt>
                <c:pt idx="1356" formatCode="General">
                  <c:v>0.29615399999999997</c:v>
                </c:pt>
                <c:pt idx="1357" formatCode="General">
                  <c:v>0.296151</c:v>
                </c:pt>
                <c:pt idx="1358" formatCode="General">
                  <c:v>0.29615200000000003</c:v>
                </c:pt>
                <c:pt idx="1359" formatCode="General">
                  <c:v>0.29616399999999998</c:v>
                </c:pt>
                <c:pt idx="1360" formatCode="General">
                  <c:v>0.296157</c:v>
                </c:pt>
                <c:pt idx="1361" formatCode="General">
                  <c:v>0.29618699999999998</c:v>
                </c:pt>
                <c:pt idx="1362" formatCode="General">
                  <c:v>0.29617900000000003</c:v>
                </c:pt>
                <c:pt idx="1363" formatCode="General">
                  <c:v>0.29620299999999999</c:v>
                </c:pt>
                <c:pt idx="1364" formatCode="General">
                  <c:v>0.296207</c:v>
                </c:pt>
                <c:pt idx="1365" formatCode="General">
                  <c:v>0.29620600000000002</c:v>
                </c:pt>
                <c:pt idx="1366" formatCode="General">
                  <c:v>0.296205</c:v>
                </c:pt>
                <c:pt idx="1367" formatCode="General">
                  <c:v>0.29621399999999998</c:v>
                </c:pt>
                <c:pt idx="1368" formatCode="General">
                  <c:v>0.296207</c:v>
                </c:pt>
                <c:pt idx="1369" formatCode="General">
                  <c:v>0.296207</c:v>
                </c:pt>
                <c:pt idx="1370" formatCode="General">
                  <c:v>0.29621399999999998</c:v>
                </c:pt>
                <c:pt idx="1371" formatCode="General">
                  <c:v>0.29621399999999998</c:v>
                </c:pt>
                <c:pt idx="1372" formatCode="General">
                  <c:v>0.29621199999999998</c:v>
                </c:pt>
                <c:pt idx="1373" formatCode="General">
                  <c:v>0.29621599999999998</c:v>
                </c:pt>
                <c:pt idx="1374" formatCode="General">
                  <c:v>0.296213</c:v>
                </c:pt>
                <c:pt idx="1375" formatCode="General">
                  <c:v>0.29622100000000001</c:v>
                </c:pt>
                <c:pt idx="1376" formatCode="General">
                  <c:v>0.29621900000000001</c:v>
                </c:pt>
                <c:pt idx="1377" formatCode="General">
                  <c:v>0.29623899999999997</c:v>
                </c:pt>
                <c:pt idx="1378" formatCode="General">
                  <c:v>0.29622500000000002</c:v>
                </c:pt>
                <c:pt idx="1379" formatCode="General">
                  <c:v>0.29624099999999998</c:v>
                </c:pt>
                <c:pt idx="1380" formatCode="General">
                  <c:v>0.296209</c:v>
                </c:pt>
                <c:pt idx="1381" formatCode="General">
                  <c:v>0.29623899999999997</c:v>
                </c:pt>
                <c:pt idx="1382" formatCode="General">
                  <c:v>0.29622700000000002</c:v>
                </c:pt>
                <c:pt idx="1383" formatCode="General">
                  <c:v>0.29622300000000001</c:v>
                </c:pt>
                <c:pt idx="1384" formatCode="General">
                  <c:v>0.29622700000000002</c:v>
                </c:pt>
                <c:pt idx="1385" formatCode="General">
                  <c:v>0.29622500000000002</c:v>
                </c:pt>
                <c:pt idx="1386" formatCode="General">
                  <c:v>0.29622500000000002</c:v>
                </c:pt>
                <c:pt idx="1387" formatCode="General">
                  <c:v>0.29622300000000001</c:v>
                </c:pt>
                <c:pt idx="1388" formatCode="General">
                  <c:v>0.29622599999999999</c:v>
                </c:pt>
                <c:pt idx="1389" formatCode="General">
                  <c:v>0.29622399999999999</c:v>
                </c:pt>
                <c:pt idx="1390" formatCode="General">
                  <c:v>0.29622300000000001</c:v>
                </c:pt>
                <c:pt idx="1391" formatCode="General">
                  <c:v>0.29622100000000001</c:v>
                </c:pt>
                <c:pt idx="1392" formatCode="General">
                  <c:v>0.29622300000000001</c:v>
                </c:pt>
                <c:pt idx="1393" formatCode="General">
                  <c:v>0.29622199999999999</c:v>
                </c:pt>
                <c:pt idx="1394" formatCode="General">
                  <c:v>0.29622300000000001</c:v>
                </c:pt>
                <c:pt idx="1395" formatCode="General">
                  <c:v>0.29621999999999998</c:v>
                </c:pt>
                <c:pt idx="1396" formatCode="General">
                  <c:v>0.29621799999999998</c:v>
                </c:pt>
                <c:pt idx="1397" formatCode="General">
                  <c:v>0.29621900000000001</c:v>
                </c:pt>
                <c:pt idx="1398" formatCode="General">
                  <c:v>0.29621599999999998</c:v>
                </c:pt>
                <c:pt idx="1399" formatCode="General">
                  <c:v>0.29622399999999999</c:v>
                </c:pt>
                <c:pt idx="1400" formatCode="General">
                  <c:v>0.29621799999999998</c:v>
                </c:pt>
                <c:pt idx="1401" formatCode="General">
                  <c:v>0.29621500000000001</c:v>
                </c:pt>
                <c:pt idx="1402" formatCode="General">
                  <c:v>0.29621799999999998</c:v>
                </c:pt>
                <c:pt idx="1403" formatCode="General">
                  <c:v>0.29621799999999998</c:v>
                </c:pt>
                <c:pt idx="1404" formatCode="General">
                  <c:v>0.29621799999999998</c:v>
                </c:pt>
                <c:pt idx="1405" formatCode="General">
                  <c:v>0.29621900000000001</c:v>
                </c:pt>
                <c:pt idx="1406" formatCode="General">
                  <c:v>0.29621900000000001</c:v>
                </c:pt>
                <c:pt idx="1407" formatCode="General">
                  <c:v>0.29621799999999998</c:v>
                </c:pt>
                <c:pt idx="1408" formatCode="General">
                  <c:v>0.29621900000000001</c:v>
                </c:pt>
                <c:pt idx="1409" formatCode="General">
                  <c:v>0.29621999999999998</c:v>
                </c:pt>
                <c:pt idx="1410" formatCode="General">
                  <c:v>0.29621799999999998</c:v>
                </c:pt>
                <c:pt idx="1411" formatCode="General">
                  <c:v>0.29622999999999999</c:v>
                </c:pt>
                <c:pt idx="1412" formatCode="General">
                  <c:v>0.296209</c:v>
                </c:pt>
                <c:pt idx="1413" formatCode="General">
                  <c:v>0.29622100000000001</c:v>
                </c:pt>
                <c:pt idx="1414" formatCode="General">
                  <c:v>0.296205</c:v>
                </c:pt>
                <c:pt idx="1415" formatCode="General">
                  <c:v>0.29619800000000002</c:v>
                </c:pt>
                <c:pt idx="1416" formatCode="General">
                  <c:v>0.29619899999999999</c:v>
                </c:pt>
                <c:pt idx="1417" formatCode="General">
                  <c:v>0.29620099999999999</c:v>
                </c:pt>
                <c:pt idx="1418" formatCode="General">
                  <c:v>0.29620000000000002</c:v>
                </c:pt>
                <c:pt idx="1419" formatCode="General">
                  <c:v>0.29620200000000002</c:v>
                </c:pt>
                <c:pt idx="1420" formatCode="General">
                  <c:v>0.29621199999999998</c:v>
                </c:pt>
                <c:pt idx="1421" formatCode="General">
                  <c:v>0.29619400000000001</c:v>
                </c:pt>
                <c:pt idx="1422" formatCode="General">
                  <c:v>0.29623100000000002</c:v>
                </c:pt>
                <c:pt idx="1423" formatCode="General">
                  <c:v>0.29620999999999997</c:v>
                </c:pt>
                <c:pt idx="1424" formatCode="General">
                  <c:v>0.29620299999999999</c:v>
                </c:pt>
                <c:pt idx="1425" formatCode="General">
                  <c:v>0.29620200000000002</c:v>
                </c:pt>
                <c:pt idx="1426" formatCode="General">
                  <c:v>0.29620299999999999</c:v>
                </c:pt>
                <c:pt idx="1427" formatCode="General">
                  <c:v>0.29620200000000002</c:v>
                </c:pt>
                <c:pt idx="1428" formatCode="General">
                  <c:v>0.29620400000000002</c:v>
                </c:pt>
                <c:pt idx="1429" formatCode="General">
                  <c:v>0.29620299999999999</c:v>
                </c:pt>
                <c:pt idx="1430" formatCode="General">
                  <c:v>0.29620200000000002</c:v>
                </c:pt>
                <c:pt idx="1431" formatCode="General">
                  <c:v>0.29620200000000002</c:v>
                </c:pt>
                <c:pt idx="1432" formatCode="General">
                  <c:v>0.29619600000000001</c:v>
                </c:pt>
                <c:pt idx="1433" formatCode="General">
                  <c:v>0.29620800000000003</c:v>
                </c:pt>
                <c:pt idx="1434" formatCode="General">
                  <c:v>0.29619600000000001</c:v>
                </c:pt>
                <c:pt idx="1435" formatCode="General">
                  <c:v>0.29619899999999999</c:v>
                </c:pt>
                <c:pt idx="1436" formatCode="General">
                  <c:v>0.29618</c:v>
                </c:pt>
                <c:pt idx="1437" formatCode="General">
                  <c:v>0.29621500000000001</c:v>
                </c:pt>
                <c:pt idx="1438" formatCode="General">
                  <c:v>0.29616300000000001</c:v>
                </c:pt>
                <c:pt idx="1439" formatCode="General">
                  <c:v>0.29619600000000001</c:v>
                </c:pt>
                <c:pt idx="1440" formatCode="General">
                  <c:v>0.296155</c:v>
                </c:pt>
                <c:pt idx="1441" formatCode="General">
                  <c:v>0.296184</c:v>
                </c:pt>
                <c:pt idx="1442" formatCode="General">
                  <c:v>0.29614000000000001</c:v>
                </c:pt>
                <c:pt idx="1443" formatCode="General">
                  <c:v>0.29613</c:v>
                </c:pt>
                <c:pt idx="1444" formatCode="General">
                  <c:v>0.296128</c:v>
                </c:pt>
                <c:pt idx="1445" formatCode="General">
                  <c:v>0.29613099999999998</c:v>
                </c:pt>
                <c:pt idx="1446" formatCode="General">
                  <c:v>0.296128</c:v>
                </c:pt>
                <c:pt idx="1447" formatCode="General">
                  <c:v>0.29613099999999998</c:v>
                </c:pt>
                <c:pt idx="1448" formatCode="General">
                  <c:v>0.29613</c:v>
                </c:pt>
                <c:pt idx="1449" formatCode="General">
                  <c:v>0.29613299999999998</c:v>
                </c:pt>
                <c:pt idx="1450" formatCode="General">
                  <c:v>0.29613400000000001</c:v>
                </c:pt>
                <c:pt idx="1451" formatCode="General">
                  <c:v>0.29613</c:v>
                </c:pt>
                <c:pt idx="1452" formatCode="General">
                  <c:v>0.29612699999999997</c:v>
                </c:pt>
                <c:pt idx="1453" formatCode="General">
                  <c:v>0.29612699999999997</c:v>
                </c:pt>
                <c:pt idx="1454" formatCode="General">
                  <c:v>0.29612500000000003</c:v>
                </c:pt>
                <c:pt idx="1455" formatCode="General">
                  <c:v>0.296128</c:v>
                </c:pt>
                <c:pt idx="1456" formatCode="General">
                  <c:v>0.296126</c:v>
                </c:pt>
                <c:pt idx="1457" formatCode="General">
                  <c:v>0.29612899999999998</c:v>
                </c:pt>
                <c:pt idx="1458" formatCode="General">
                  <c:v>0.29613899999999999</c:v>
                </c:pt>
                <c:pt idx="1459" formatCode="General">
                  <c:v>0.29613099999999998</c:v>
                </c:pt>
                <c:pt idx="1460" formatCode="General">
                  <c:v>0.29612300000000003</c:v>
                </c:pt>
                <c:pt idx="1461" formatCode="General">
                  <c:v>0.29612100000000002</c:v>
                </c:pt>
                <c:pt idx="1462" formatCode="General">
                  <c:v>0.29611700000000002</c:v>
                </c:pt>
                <c:pt idx="1463" formatCode="General">
                  <c:v>0.296126</c:v>
                </c:pt>
                <c:pt idx="1464" formatCode="General">
                  <c:v>0.29610799999999998</c:v>
                </c:pt>
                <c:pt idx="1465" formatCode="General">
                  <c:v>0.29611700000000002</c:v>
                </c:pt>
                <c:pt idx="1466" formatCode="General">
                  <c:v>0.29610700000000001</c:v>
                </c:pt>
                <c:pt idx="1467" formatCode="General">
                  <c:v>0.29614000000000001</c:v>
                </c:pt>
                <c:pt idx="1468" formatCode="General">
                  <c:v>0.29609400000000002</c:v>
                </c:pt>
                <c:pt idx="1469" formatCode="General">
                  <c:v>0.29613</c:v>
                </c:pt>
                <c:pt idx="1470" formatCode="General">
                  <c:v>0.29611199999999999</c:v>
                </c:pt>
                <c:pt idx="1471" formatCode="General">
                  <c:v>0.29610700000000001</c:v>
                </c:pt>
                <c:pt idx="1472" formatCode="General">
                  <c:v>0.29610999999999998</c:v>
                </c:pt>
                <c:pt idx="1473" formatCode="General">
                  <c:v>0.29611399999999999</c:v>
                </c:pt>
                <c:pt idx="1474" formatCode="General">
                  <c:v>0.29611199999999999</c:v>
                </c:pt>
                <c:pt idx="1475" formatCode="General">
                  <c:v>0.296124</c:v>
                </c:pt>
                <c:pt idx="1476" formatCode="General">
                  <c:v>0.29611999999999999</c:v>
                </c:pt>
                <c:pt idx="1477" formatCode="General">
                  <c:v>0.29613</c:v>
                </c:pt>
                <c:pt idx="1478" formatCode="General">
                  <c:v>0.29611599999999999</c:v>
                </c:pt>
                <c:pt idx="1479" formatCode="General">
                  <c:v>0.29611100000000001</c:v>
                </c:pt>
                <c:pt idx="1480" formatCode="General">
                  <c:v>0.29611399999999999</c:v>
                </c:pt>
                <c:pt idx="1481" formatCode="General">
                  <c:v>0.29611799999999999</c:v>
                </c:pt>
                <c:pt idx="1482" formatCode="General">
                  <c:v>0.29611900000000002</c:v>
                </c:pt>
                <c:pt idx="1483" formatCode="General">
                  <c:v>0.29611399999999999</c:v>
                </c:pt>
                <c:pt idx="1484" formatCode="General">
                  <c:v>0.29612699999999997</c:v>
                </c:pt>
                <c:pt idx="1485" formatCode="General">
                  <c:v>0.29612699999999997</c:v>
                </c:pt>
                <c:pt idx="1486" formatCode="General">
                  <c:v>0.296126</c:v>
                </c:pt>
                <c:pt idx="1487" formatCode="General">
                  <c:v>0.29612699999999997</c:v>
                </c:pt>
                <c:pt idx="1488" formatCode="General">
                  <c:v>0.29613</c:v>
                </c:pt>
                <c:pt idx="1489" formatCode="General">
                  <c:v>0.296126</c:v>
                </c:pt>
                <c:pt idx="1490" formatCode="General">
                  <c:v>0.296128</c:v>
                </c:pt>
                <c:pt idx="1491" formatCode="General">
                  <c:v>0.29613800000000001</c:v>
                </c:pt>
                <c:pt idx="1492" formatCode="General">
                  <c:v>0.29615200000000003</c:v>
                </c:pt>
                <c:pt idx="1493" formatCode="General">
                  <c:v>0.29615200000000003</c:v>
                </c:pt>
                <c:pt idx="1494" formatCode="General">
                  <c:v>0.29616999999999999</c:v>
                </c:pt>
                <c:pt idx="1495" formatCode="General">
                  <c:v>0.29613699999999998</c:v>
                </c:pt>
                <c:pt idx="1496" formatCode="General">
                  <c:v>0.29618100000000003</c:v>
                </c:pt>
                <c:pt idx="1497" formatCode="General">
                  <c:v>0.29615599999999997</c:v>
                </c:pt>
                <c:pt idx="1498" formatCode="General">
                  <c:v>0.296149</c:v>
                </c:pt>
                <c:pt idx="1499" formatCode="General">
                  <c:v>0.29615200000000003</c:v>
                </c:pt>
                <c:pt idx="1500" formatCode="General">
                  <c:v>0.29614299999999999</c:v>
                </c:pt>
                <c:pt idx="1501" formatCode="General">
                  <c:v>0.29614200000000002</c:v>
                </c:pt>
                <c:pt idx="1502" formatCode="General">
                  <c:v>0.29614499999999999</c:v>
                </c:pt>
                <c:pt idx="1503" formatCode="General">
                  <c:v>0.29614200000000002</c:v>
                </c:pt>
                <c:pt idx="1504" formatCode="General">
                  <c:v>0.29614400000000002</c:v>
                </c:pt>
                <c:pt idx="1505" formatCode="General">
                  <c:v>0.29614499999999999</c:v>
                </c:pt>
                <c:pt idx="1506" formatCode="General">
                  <c:v>0.296151</c:v>
                </c:pt>
                <c:pt idx="1507" formatCode="General">
                  <c:v>0.296149</c:v>
                </c:pt>
                <c:pt idx="1508" formatCode="General">
                  <c:v>0.29615000000000002</c:v>
                </c:pt>
                <c:pt idx="1509" formatCode="General">
                  <c:v>0.29615900000000001</c:v>
                </c:pt>
                <c:pt idx="1510" formatCode="General">
                  <c:v>0.29615900000000001</c:v>
                </c:pt>
                <c:pt idx="1511" formatCode="General">
                  <c:v>0.29615799999999998</c:v>
                </c:pt>
                <c:pt idx="1512" formatCode="General">
                  <c:v>0.29616100000000001</c:v>
                </c:pt>
                <c:pt idx="1513" formatCode="General">
                  <c:v>0.29616500000000001</c:v>
                </c:pt>
                <c:pt idx="1514" formatCode="General">
                  <c:v>0.29616500000000001</c:v>
                </c:pt>
                <c:pt idx="1515" formatCode="General">
                  <c:v>0.29617300000000002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06-4C6F-801A-27290474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Well</a:t>
                </a:r>
                <a:r>
                  <a:rPr lang="en-US" baseline="0"/>
                  <a:t> Water Cut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8630820923837583"/>
          <c:y val="0.30726968321160414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709065936651"/>
          <c:y val="6.8706494790644237E-2"/>
          <c:w val="0.72601454388093967"/>
          <c:h val="0.74468267643829844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'New Data'!$B$7:$B$1209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'New Data'!$D$7:$D$1209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799.97559999999999</c:v>
                </c:pt>
                <c:pt idx="2">
                  <c:v>799.97749999999996</c:v>
                </c:pt>
                <c:pt idx="3">
                  <c:v>799.97860000000003</c:v>
                </c:pt>
                <c:pt idx="4">
                  <c:v>799.97940000000006</c:v>
                </c:pt>
                <c:pt idx="5">
                  <c:v>799.98</c:v>
                </c:pt>
                <c:pt idx="6">
                  <c:v>799.98059999999998</c:v>
                </c:pt>
                <c:pt idx="7">
                  <c:v>799.98099999999999</c:v>
                </c:pt>
                <c:pt idx="8">
                  <c:v>799.98140000000001</c:v>
                </c:pt>
                <c:pt idx="9">
                  <c:v>799.98180000000002</c:v>
                </c:pt>
                <c:pt idx="10">
                  <c:v>799.98209999999995</c:v>
                </c:pt>
                <c:pt idx="11">
                  <c:v>799.98230000000001</c:v>
                </c:pt>
                <c:pt idx="12">
                  <c:v>799.98249999999996</c:v>
                </c:pt>
                <c:pt idx="13">
                  <c:v>799.9828</c:v>
                </c:pt>
                <c:pt idx="14">
                  <c:v>799.98299999999995</c:v>
                </c:pt>
                <c:pt idx="15">
                  <c:v>799.98320000000001</c:v>
                </c:pt>
                <c:pt idx="16">
                  <c:v>799.98350000000005</c:v>
                </c:pt>
                <c:pt idx="17">
                  <c:v>799.98360000000002</c:v>
                </c:pt>
                <c:pt idx="18">
                  <c:v>799.98379999999997</c:v>
                </c:pt>
                <c:pt idx="19">
                  <c:v>799.98389999999995</c:v>
                </c:pt>
                <c:pt idx="20">
                  <c:v>799.98410000000001</c:v>
                </c:pt>
                <c:pt idx="21">
                  <c:v>799.98429999999996</c:v>
                </c:pt>
                <c:pt idx="22">
                  <c:v>799.98440000000005</c:v>
                </c:pt>
                <c:pt idx="23">
                  <c:v>799.9846</c:v>
                </c:pt>
                <c:pt idx="24">
                  <c:v>799.98469999999998</c:v>
                </c:pt>
                <c:pt idx="25">
                  <c:v>799.98479999999995</c:v>
                </c:pt>
                <c:pt idx="26">
                  <c:v>799.98490000000004</c:v>
                </c:pt>
                <c:pt idx="27">
                  <c:v>799.98500000000001</c:v>
                </c:pt>
                <c:pt idx="28">
                  <c:v>799.98509999999999</c:v>
                </c:pt>
                <c:pt idx="29">
                  <c:v>799.98519999999996</c:v>
                </c:pt>
                <c:pt idx="30">
                  <c:v>799.98540000000003</c:v>
                </c:pt>
                <c:pt idx="31">
                  <c:v>799.98540000000003</c:v>
                </c:pt>
                <c:pt idx="32">
                  <c:v>799.9855</c:v>
                </c:pt>
                <c:pt idx="33">
                  <c:v>799.98569999999995</c:v>
                </c:pt>
                <c:pt idx="34">
                  <c:v>799.98569999999995</c:v>
                </c:pt>
                <c:pt idx="35">
                  <c:v>799.98580000000004</c:v>
                </c:pt>
                <c:pt idx="36">
                  <c:v>799.98590000000002</c:v>
                </c:pt>
                <c:pt idx="37">
                  <c:v>799.98599999999999</c:v>
                </c:pt>
                <c:pt idx="38">
                  <c:v>799.98599999999999</c:v>
                </c:pt>
                <c:pt idx="39">
                  <c:v>799.98609999999996</c:v>
                </c:pt>
                <c:pt idx="40">
                  <c:v>799.98620000000005</c:v>
                </c:pt>
                <c:pt idx="41">
                  <c:v>799.98630000000003</c:v>
                </c:pt>
                <c:pt idx="42">
                  <c:v>799.98630000000003</c:v>
                </c:pt>
                <c:pt idx="43">
                  <c:v>799.9864</c:v>
                </c:pt>
                <c:pt idx="44">
                  <c:v>799.98649999999998</c:v>
                </c:pt>
                <c:pt idx="45">
                  <c:v>799.98649999999998</c:v>
                </c:pt>
                <c:pt idx="46">
                  <c:v>799.98659999999995</c:v>
                </c:pt>
                <c:pt idx="47">
                  <c:v>799.98659999999995</c:v>
                </c:pt>
                <c:pt idx="48">
                  <c:v>799.98670000000004</c:v>
                </c:pt>
                <c:pt idx="49">
                  <c:v>799.98680000000002</c:v>
                </c:pt>
                <c:pt idx="50">
                  <c:v>799.98680000000002</c:v>
                </c:pt>
                <c:pt idx="51">
                  <c:v>799.98689999999999</c:v>
                </c:pt>
                <c:pt idx="52">
                  <c:v>799.98699999999997</c:v>
                </c:pt>
                <c:pt idx="53">
                  <c:v>799.98710000000005</c:v>
                </c:pt>
                <c:pt idx="54">
                  <c:v>799.98710000000005</c:v>
                </c:pt>
                <c:pt idx="55">
                  <c:v>799.98720000000003</c:v>
                </c:pt>
                <c:pt idx="56">
                  <c:v>799.98720000000003</c:v>
                </c:pt>
                <c:pt idx="57">
                  <c:v>799.9873</c:v>
                </c:pt>
                <c:pt idx="58">
                  <c:v>799.98739999999998</c:v>
                </c:pt>
                <c:pt idx="59">
                  <c:v>799.98739999999998</c:v>
                </c:pt>
                <c:pt idx="60">
                  <c:v>799.98749999999995</c:v>
                </c:pt>
                <c:pt idx="61">
                  <c:v>799.98749999999995</c:v>
                </c:pt>
                <c:pt idx="62">
                  <c:v>799.98760000000004</c:v>
                </c:pt>
                <c:pt idx="63">
                  <c:v>799.98770000000002</c:v>
                </c:pt>
                <c:pt idx="64">
                  <c:v>799.98770000000002</c:v>
                </c:pt>
                <c:pt idx="65">
                  <c:v>799.98779999999999</c:v>
                </c:pt>
                <c:pt idx="66">
                  <c:v>799.98789999999997</c:v>
                </c:pt>
                <c:pt idx="67">
                  <c:v>799.98789999999997</c:v>
                </c:pt>
                <c:pt idx="68">
                  <c:v>799.98789999999997</c:v>
                </c:pt>
                <c:pt idx="69">
                  <c:v>799.98800000000006</c:v>
                </c:pt>
                <c:pt idx="70">
                  <c:v>799.98800000000006</c:v>
                </c:pt>
                <c:pt idx="71">
                  <c:v>799.98810000000003</c:v>
                </c:pt>
                <c:pt idx="72">
                  <c:v>799.98810000000003</c:v>
                </c:pt>
                <c:pt idx="73">
                  <c:v>799.98820000000001</c:v>
                </c:pt>
                <c:pt idx="74">
                  <c:v>799.98820000000001</c:v>
                </c:pt>
                <c:pt idx="75">
                  <c:v>799.98820000000001</c:v>
                </c:pt>
                <c:pt idx="76">
                  <c:v>799.98829999999998</c:v>
                </c:pt>
                <c:pt idx="77">
                  <c:v>799.98829999999998</c:v>
                </c:pt>
                <c:pt idx="78">
                  <c:v>799.98829999999998</c:v>
                </c:pt>
                <c:pt idx="79">
                  <c:v>799.98839999999996</c:v>
                </c:pt>
                <c:pt idx="80">
                  <c:v>799.98839999999996</c:v>
                </c:pt>
                <c:pt idx="81">
                  <c:v>799.98850000000004</c:v>
                </c:pt>
                <c:pt idx="82">
                  <c:v>799.98850000000004</c:v>
                </c:pt>
                <c:pt idx="83">
                  <c:v>799.98850000000004</c:v>
                </c:pt>
                <c:pt idx="84">
                  <c:v>799.98860000000002</c:v>
                </c:pt>
                <c:pt idx="85">
                  <c:v>799.98860000000002</c:v>
                </c:pt>
                <c:pt idx="86">
                  <c:v>799.98860000000002</c:v>
                </c:pt>
                <c:pt idx="87">
                  <c:v>799.98860000000002</c:v>
                </c:pt>
                <c:pt idx="88">
                  <c:v>799.98869999999999</c:v>
                </c:pt>
                <c:pt idx="89">
                  <c:v>799.98869999999999</c:v>
                </c:pt>
                <c:pt idx="90">
                  <c:v>799.98879999999997</c:v>
                </c:pt>
                <c:pt idx="91">
                  <c:v>799.98879999999997</c:v>
                </c:pt>
                <c:pt idx="92">
                  <c:v>799.98879999999997</c:v>
                </c:pt>
                <c:pt idx="93">
                  <c:v>799.98879999999997</c:v>
                </c:pt>
                <c:pt idx="94">
                  <c:v>799.98889999999994</c:v>
                </c:pt>
                <c:pt idx="95">
                  <c:v>799.98889999999994</c:v>
                </c:pt>
                <c:pt idx="96">
                  <c:v>799.98900000000003</c:v>
                </c:pt>
                <c:pt idx="97">
                  <c:v>799.98900000000003</c:v>
                </c:pt>
                <c:pt idx="98">
                  <c:v>799.98900000000003</c:v>
                </c:pt>
                <c:pt idx="99">
                  <c:v>799.98900000000003</c:v>
                </c:pt>
                <c:pt idx="100">
                  <c:v>799.98900000000003</c:v>
                </c:pt>
                <c:pt idx="101">
                  <c:v>799.98910000000001</c:v>
                </c:pt>
                <c:pt idx="102">
                  <c:v>799.98910000000001</c:v>
                </c:pt>
                <c:pt idx="103">
                  <c:v>799.98910000000001</c:v>
                </c:pt>
                <c:pt idx="104">
                  <c:v>799.98919999999998</c:v>
                </c:pt>
                <c:pt idx="105">
                  <c:v>799.98919999999998</c:v>
                </c:pt>
                <c:pt idx="106">
                  <c:v>799.98929999999996</c:v>
                </c:pt>
                <c:pt idx="107">
                  <c:v>799.98929999999996</c:v>
                </c:pt>
                <c:pt idx="108">
                  <c:v>799.98929999999996</c:v>
                </c:pt>
                <c:pt idx="109">
                  <c:v>799.98929999999996</c:v>
                </c:pt>
                <c:pt idx="110">
                  <c:v>799.98940000000005</c:v>
                </c:pt>
                <c:pt idx="111">
                  <c:v>799.98940000000005</c:v>
                </c:pt>
                <c:pt idx="112">
                  <c:v>799.98940000000005</c:v>
                </c:pt>
                <c:pt idx="113">
                  <c:v>799.98940000000005</c:v>
                </c:pt>
                <c:pt idx="114">
                  <c:v>799.98940000000005</c:v>
                </c:pt>
                <c:pt idx="115">
                  <c:v>799.98950000000002</c:v>
                </c:pt>
                <c:pt idx="116">
                  <c:v>799.98950000000002</c:v>
                </c:pt>
                <c:pt idx="117">
                  <c:v>799.9896</c:v>
                </c:pt>
                <c:pt idx="118">
                  <c:v>799.9896</c:v>
                </c:pt>
                <c:pt idx="119">
                  <c:v>799.9896</c:v>
                </c:pt>
                <c:pt idx="120">
                  <c:v>799.9896</c:v>
                </c:pt>
                <c:pt idx="121">
                  <c:v>799.9896</c:v>
                </c:pt>
                <c:pt idx="122">
                  <c:v>799.9896</c:v>
                </c:pt>
                <c:pt idx="123">
                  <c:v>799.98969999999997</c:v>
                </c:pt>
                <c:pt idx="124">
                  <c:v>799.98969999999997</c:v>
                </c:pt>
                <c:pt idx="125">
                  <c:v>799.98969999999997</c:v>
                </c:pt>
                <c:pt idx="126">
                  <c:v>799.98969999999997</c:v>
                </c:pt>
                <c:pt idx="127">
                  <c:v>799.98969999999997</c:v>
                </c:pt>
                <c:pt idx="128">
                  <c:v>799.98969999999997</c:v>
                </c:pt>
                <c:pt idx="129">
                  <c:v>799.98979999999995</c:v>
                </c:pt>
                <c:pt idx="130">
                  <c:v>799.98979999999995</c:v>
                </c:pt>
                <c:pt idx="131">
                  <c:v>799.98979999999995</c:v>
                </c:pt>
                <c:pt idx="132">
                  <c:v>799.98979999999995</c:v>
                </c:pt>
                <c:pt idx="133">
                  <c:v>799.98990000000003</c:v>
                </c:pt>
                <c:pt idx="134">
                  <c:v>799.98990000000003</c:v>
                </c:pt>
                <c:pt idx="135">
                  <c:v>799.98990000000003</c:v>
                </c:pt>
                <c:pt idx="136">
                  <c:v>799.98990000000003</c:v>
                </c:pt>
                <c:pt idx="137">
                  <c:v>799.98990000000003</c:v>
                </c:pt>
                <c:pt idx="138">
                  <c:v>799.98990000000003</c:v>
                </c:pt>
                <c:pt idx="139">
                  <c:v>799.98990000000003</c:v>
                </c:pt>
                <c:pt idx="140">
                  <c:v>799.98990000000003</c:v>
                </c:pt>
                <c:pt idx="141">
                  <c:v>799.99</c:v>
                </c:pt>
                <c:pt idx="142">
                  <c:v>799.99</c:v>
                </c:pt>
                <c:pt idx="143">
                  <c:v>799.99</c:v>
                </c:pt>
                <c:pt idx="144">
                  <c:v>799.99</c:v>
                </c:pt>
                <c:pt idx="145">
                  <c:v>799.99009999999998</c:v>
                </c:pt>
                <c:pt idx="146">
                  <c:v>799.99009999999998</c:v>
                </c:pt>
                <c:pt idx="147">
                  <c:v>799.99009999999998</c:v>
                </c:pt>
                <c:pt idx="148">
                  <c:v>799.99009999999998</c:v>
                </c:pt>
                <c:pt idx="149">
                  <c:v>799.99009999999998</c:v>
                </c:pt>
                <c:pt idx="150">
                  <c:v>799.99009999999998</c:v>
                </c:pt>
                <c:pt idx="151">
                  <c:v>799.99009999999998</c:v>
                </c:pt>
                <c:pt idx="152">
                  <c:v>799.99009999999998</c:v>
                </c:pt>
                <c:pt idx="153">
                  <c:v>799.99009999999998</c:v>
                </c:pt>
                <c:pt idx="154">
                  <c:v>799.99009999999998</c:v>
                </c:pt>
                <c:pt idx="155">
                  <c:v>799.99009999999998</c:v>
                </c:pt>
                <c:pt idx="156">
                  <c:v>799.99019999999996</c:v>
                </c:pt>
                <c:pt idx="157">
                  <c:v>799.99019999999996</c:v>
                </c:pt>
                <c:pt idx="158">
                  <c:v>799.99019999999996</c:v>
                </c:pt>
                <c:pt idx="159">
                  <c:v>799.99019999999996</c:v>
                </c:pt>
                <c:pt idx="160">
                  <c:v>799.99019999999996</c:v>
                </c:pt>
                <c:pt idx="161">
                  <c:v>799.99019999999996</c:v>
                </c:pt>
                <c:pt idx="162">
                  <c:v>799.99019999999996</c:v>
                </c:pt>
                <c:pt idx="163">
                  <c:v>799.99019999999996</c:v>
                </c:pt>
                <c:pt idx="164">
                  <c:v>799.99019999999996</c:v>
                </c:pt>
                <c:pt idx="165">
                  <c:v>799.99019999999996</c:v>
                </c:pt>
                <c:pt idx="166">
                  <c:v>799.99019999999996</c:v>
                </c:pt>
                <c:pt idx="167">
                  <c:v>799.99019999999996</c:v>
                </c:pt>
                <c:pt idx="168">
                  <c:v>799.99019999999996</c:v>
                </c:pt>
                <c:pt idx="169">
                  <c:v>799.99019999999996</c:v>
                </c:pt>
                <c:pt idx="170">
                  <c:v>799.99030000000005</c:v>
                </c:pt>
                <c:pt idx="171">
                  <c:v>799.99030000000005</c:v>
                </c:pt>
                <c:pt idx="172">
                  <c:v>799.99030000000005</c:v>
                </c:pt>
                <c:pt idx="173">
                  <c:v>799.99030000000005</c:v>
                </c:pt>
                <c:pt idx="174">
                  <c:v>799.99030000000005</c:v>
                </c:pt>
                <c:pt idx="175">
                  <c:v>799.99030000000005</c:v>
                </c:pt>
                <c:pt idx="176">
                  <c:v>799.99030000000005</c:v>
                </c:pt>
                <c:pt idx="177">
                  <c:v>799.99030000000005</c:v>
                </c:pt>
                <c:pt idx="178">
                  <c:v>799.99030000000005</c:v>
                </c:pt>
                <c:pt idx="179">
                  <c:v>799.99040000000002</c:v>
                </c:pt>
                <c:pt idx="180">
                  <c:v>799.99040000000002</c:v>
                </c:pt>
                <c:pt idx="181">
                  <c:v>799.99040000000002</c:v>
                </c:pt>
                <c:pt idx="182">
                  <c:v>799.99040000000002</c:v>
                </c:pt>
                <c:pt idx="183">
                  <c:v>799.99040000000002</c:v>
                </c:pt>
                <c:pt idx="184">
                  <c:v>799.99040000000002</c:v>
                </c:pt>
                <c:pt idx="185">
                  <c:v>799.99040000000002</c:v>
                </c:pt>
                <c:pt idx="186">
                  <c:v>799.99040000000002</c:v>
                </c:pt>
                <c:pt idx="187">
                  <c:v>799.99040000000002</c:v>
                </c:pt>
                <c:pt idx="188">
                  <c:v>799.99040000000002</c:v>
                </c:pt>
                <c:pt idx="189">
                  <c:v>799.99040000000002</c:v>
                </c:pt>
                <c:pt idx="190">
                  <c:v>799.99040000000002</c:v>
                </c:pt>
                <c:pt idx="191">
                  <c:v>799.99040000000002</c:v>
                </c:pt>
                <c:pt idx="192">
                  <c:v>799.99040000000002</c:v>
                </c:pt>
                <c:pt idx="193">
                  <c:v>799.99040000000002</c:v>
                </c:pt>
                <c:pt idx="194">
                  <c:v>799.99040000000002</c:v>
                </c:pt>
                <c:pt idx="195">
                  <c:v>799.99040000000002</c:v>
                </c:pt>
                <c:pt idx="196">
                  <c:v>799.99040000000002</c:v>
                </c:pt>
                <c:pt idx="197">
                  <c:v>799.99040000000002</c:v>
                </c:pt>
                <c:pt idx="198">
                  <c:v>799.99040000000002</c:v>
                </c:pt>
                <c:pt idx="199">
                  <c:v>799.99040000000002</c:v>
                </c:pt>
                <c:pt idx="200">
                  <c:v>799.99040000000002</c:v>
                </c:pt>
                <c:pt idx="201">
                  <c:v>799.99040000000002</c:v>
                </c:pt>
                <c:pt idx="202">
                  <c:v>799.9905</c:v>
                </c:pt>
                <c:pt idx="203">
                  <c:v>799.9905</c:v>
                </c:pt>
                <c:pt idx="204">
                  <c:v>799.9905</c:v>
                </c:pt>
                <c:pt idx="205">
                  <c:v>799.9905</c:v>
                </c:pt>
                <c:pt idx="206">
                  <c:v>799.9905</c:v>
                </c:pt>
                <c:pt idx="207">
                  <c:v>799.9905</c:v>
                </c:pt>
                <c:pt idx="208">
                  <c:v>799.9905</c:v>
                </c:pt>
                <c:pt idx="209">
                  <c:v>799.9905</c:v>
                </c:pt>
                <c:pt idx="210">
                  <c:v>799.9905</c:v>
                </c:pt>
                <c:pt idx="211">
                  <c:v>799.9905</c:v>
                </c:pt>
                <c:pt idx="212">
                  <c:v>799.9905</c:v>
                </c:pt>
                <c:pt idx="213">
                  <c:v>799.99040000000002</c:v>
                </c:pt>
                <c:pt idx="214">
                  <c:v>799.99040000000002</c:v>
                </c:pt>
                <c:pt idx="215">
                  <c:v>799.99040000000002</c:v>
                </c:pt>
                <c:pt idx="216">
                  <c:v>799.99040000000002</c:v>
                </c:pt>
                <c:pt idx="217">
                  <c:v>799.99040000000002</c:v>
                </c:pt>
                <c:pt idx="218">
                  <c:v>799.99030000000005</c:v>
                </c:pt>
                <c:pt idx="219">
                  <c:v>799.99030000000005</c:v>
                </c:pt>
                <c:pt idx="220">
                  <c:v>799.99019999999996</c:v>
                </c:pt>
                <c:pt idx="221">
                  <c:v>799.99019999999996</c:v>
                </c:pt>
                <c:pt idx="222">
                  <c:v>799.99019999999996</c:v>
                </c:pt>
                <c:pt idx="223">
                  <c:v>799.99019999999996</c:v>
                </c:pt>
                <c:pt idx="224">
                  <c:v>799.99019999999996</c:v>
                </c:pt>
                <c:pt idx="225">
                  <c:v>799.99009999999998</c:v>
                </c:pt>
                <c:pt idx="226">
                  <c:v>799.99009999999998</c:v>
                </c:pt>
                <c:pt idx="227">
                  <c:v>799.99009999999998</c:v>
                </c:pt>
                <c:pt idx="228">
                  <c:v>799.99009999999998</c:v>
                </c:pt>
                <c:pt idx="229">
                  <c:v>799.99</c:v>
                </c:pt>
                <c:pt idx="230">
                  <c:v>799.99</c:v>
                </c:pt>
                <c:pt idx="231">
                  <c:v>799.99</c:v>
                </c:pt>
                <c:pt idx="232">
                  <c:v>799.98990000000003</c:v>
                </c:pt>
                <c:pt idx="233">
                  <c:v>799.98990000000003</c:v>
                </c:pt>
                <c:pt idx="234">
                  <c:v>799.98990000000003</c:v>
                </c:pt>
                <c:pt idx="235">
                  <c:v>799.98990000000003</c:v>
                </c:pt>
                <c:pt idx="236">
                  <c:v>799.98990000000003</c:v>
                </c:pt>
                <c:pt idx="237">
                  <c:v>799.98979999999995</c:v>
                </c:pt>
                <c:pt idx="238">
                  <c:v>799.98979999999995</c:v>
                </c:pt>
                <c:pt idx="239">
                  <c:v>799.98969999999997</c:v>
                </c:pt>
                <c:pt idx="240">
                  <c:v>799.98969999999997</c:v>
                </c:pt>
                <c:pt idx="241">
                  <c:v>799.98969999999997</c:v>
                </c:pt>
                <c:pt idx="242">
                  <c:v>799.98969999999997</c:v>
                </c:pt>
                <c:pt idx="243">
                  <c:v>799.98969999999997</c:v>
                </c:pt>
                <c:pt idx="244">
                  <c:v>799.98969999999997</c:v>
                </c:pt>
                <c:pt idx="245">
                  <c:v>799.9896</c:v>
                </c:pt>
                <c:pt idx="246">
                  <c:v>799.9896</c:v>
                </c:pt>
                <c:pt idx="247">
                  <c:v>799.9896</c:v>
                </c:pt>
                <c:pt idx="248">
                  <c:v>799.9896</c:v>
                </c:pt>
                <c:pt idx="249">
                  <c:v>799.9896</c:v>
                </c:pt>
                <c:pt idx="250">
                  <c:v>799.9896</c:v>
                </c:pt>
                <c:pt idx="251">
                  <c:v>799.9896</c:v>
                </c:pt>
                <c:pt idx="252">
                  <c:v>799.98950000000002</c:v>
                </c:pt>
                <c:pt idx="253">
                  <c:v>799.98950000000002</c:v>
                </c:pt>
                <c:pt idx="254">
                  <c:v>799.98950000000002</c:v>
                </c:pt>
                <c:pt idx="255">
                  <c:v>799.98940000000005</c:v>
                </c:pt>
                <c:pt idx="256">
                  <c:v>799.98940000000005</c:v>
                </c:pt>
                <c:pt idx="257">
                  <c:v>799.98940000000005</c:v>
                </c:pt>
                <c:pt idx="258">
                  <c:v>799.98940000000005</c:v>
                </c:pt>
                <c:pt idx="259">
                  <c:v>799.98940000000005</c:v>
                </c:pt>
                <c:pt idx="260">
                  <c:v>799.98940000000005</c:v>
                </c:pt>
                <c:pt idx="261">
                  <c:v>799.98940000000005</c:v>
                </c:pt>
                <c:pt idx="262">
                  <c:v>799.98940000000005</c:v>
                </c:pt>
                <c:pt idx="263">
                  <c:v>799.98940000000005</c:v>
                </c:pt>
                <c:pt idx="264">
                  <c:v>799.98929999999996</c:v>
                </c:pt>
                <c:pt idx="265">
                  <c:v>799.98929999999996</c:v>
                </c:pt>
                <c:pt idx="266">
                  <c:v>799.98929999999996</c:v>
                </c:pt>
                <c:pt idx="267">
                  <c:v>799.98929999999996</c:v>
                </c:pt>
                <c:pt idx="268">
                  <c:v>799.98929999999996</c:v>
                </c:pt>
                <c:pt idx="269">
                  <c:v>799.98929999999996</c:v>
                </c:pt>
                <c:pt idx="270">
                  <c:v>799.98929999999996</c:v>
                </c:pt>
                <c:pt idx="271">
                  <c:v>799.98929999999996</c:v>
                </c:pt>
                <c:pt idx="272">
                  <c:v>799.98929999999996</c:v>
                </c:pt>
                <c:pt idx="273">
                  <c:v>799.98929999999996</c:v>
                </c:pt>
                <c:pt idx="274">
                  <c:v>799.98929999999996</c:v>
                </c:pt>
                <c:pt idx="275">
                  <c:v>799.98919999999998</c:v>
                </c:pt>
                <c:pt idx="276">
                  <c:v>799.98919999999998</c:v>
                </c:pt>
                <c:pt idx="277">
                  <c:v>799.98919999999998</c:v>
                </c:pt>
                <c:pt idx="278">
                  <c:v>799.98919999999998</c:v>
                </c:pt>
                <c:pt idx="279">
                  <c:v>799.98919999999998</c:v>
                </c:pt>
                <c:pt idx="280">
                  <c:v>799.98919999999998</c:v>
                </c:pt>
                <c:pt idx="281">
                  <c:v>799.98919999999998</c:v>
                </c:pt>
                <c:pt idx="282">
                  <c:v>799.98910000000001</c:v>
                </c:pt>
                <c:pt idx="283">
                  <c:v>799.98910000000001</c:v>
                </c:pt>
                <c:pt idx="284">
                  <c:v>799.98910000000001</c:v>
                </c:pt>
                <c:pt idx="285">
                  <c:v>799.98910000000001</c:v>
                </c:pt>
                <c:pt idx="286">
                  <c:v>799.98910000000001</c:v>
                </c:pt>
                <c:pt idx="287">
                  <c:v>799.98910000000001</c:v>
                </c:pt>
                <c:pt idx="288">
                  <c:v>799.98910000000001</c:v>
                </c:pt>
                <c:pt idx="289">
                  <c:v>799.98910000000001</c:v>
                </c:pt>
                <c:pt idx="290">
                  <c:v>799.98910000000001</c:v>
                </c:pt>
                <c:pt idx="291">
                  <c:v>799.98910000000001</c:v>
                </c:pt>
                <c:pt idx="292">
                  <c:v>799.98910000000001</c:v>
                </c:pt>
                <c:pt idx="293">
                  <c:v>799.98910000000001</c:v>
                </c:pt>
                <c:pt idx="294">
                  <c:v>799.98900000000003</c:v>
                </c:pt>
                <c:pt idx="295">
                  <c:v>799.98900000000003</c:v>
                </c:pt>
                <c:pt idx="296">
                  <c:v>799.98900000000003</c:v>
                </c:pt>
                <c:pt idx="297">
                  <c:v>799.98900000000003</c:v>
                </c:pt>
                <c:pt idx="298">
                  <c:v>799.98900000000003</c:v>
                </c:pt>
                <c:pt idx="299">
                  <c:v>799.98900000000003</c:v>
                </c:pt>
                <c:pt idx="300">
                  <c:v>799.98900000000003</c:v>
                </c:pt>
                <c:pt idx="301">
                  <c:v>799.98900000000003</c:v>
                </c:pt>
                <c:pt idx="302">
                  <c:v>799.98889999999994</c:v>
                </c:pt>
                <c:pt idx="303">
                  <c:v>799.98889999999994</c:v>
                </c:pt>
                <c:pt idx="304">
                  <c:v>799.98879999999997</c:v>
                </c:pt>
                <c:pt idx="305">
                  <c:v>799.98879999999997</c:v>
                </c:pt>
                <c:pt idx="306">
                  <c:v>799.98879999999997</c:v>
                </c:pt>
                <c:pt idx="307">
                  <c:v>799.98879999999997</c:v>
                </c:pt>
                <c:pt idx="308">
                  <c:v>799.98869999999999</c:v>
                </c:pt>
                <c:pt idx="309">
                  <c:v>799.98860000000002</c:v>
                </c:pt>
                <c:pt idx="310">
                  <c:v>799.98860000000002</c:v>
                </c:pt>
                <c:pt idx="311">
                  <c:v>799.98860000000002</c:v>
                </c:pt>
                <c:pt idx="312">
                  <c:v>799.98850000000004</c:v>
                </c:pt>
                <c:pt idx="313">
                  <c:v>799.98850000000004</c:v>
                </c:pt>
                <c:pt idx="314">
                  <c:v>799.98839999999996</c:v>
                </c:pt>
                <c:pt idx="315">
                  <c:v>799.98829999999998</c:v>
                </c:pt>
                <c:pt idx="316">
                  <c:v>799.98829999999998</c:v>
                </c:pt>
                <c:pt idx="317">
                  <c:v>799.98820000000001</c:v>
                </c:pt>
                <c:pt idx="318">
                  <c:v>799.98820000000001</c:v>
                </c:pt>
                <c:pt idx="319">
                  <c:v>799.98800000000006</c:v>
                </c:pt>
                <c:pt idx="320">
                  <c:v>799.98800000000006</c:v>
                </c:pt>
                <c:pt idx="321">
                  <c:v>799.98789999999997</c:v>
                </c:pt>
                <c:pt idx="322">
                  <c:v>799.98779999999999</c:v>
                </c:pt>
                <c:pt idx="323">
                  <c:v>799.98770000000002</c:v>
                </c:pt>
                <c:pt idx="324">
                  <c:v>799.98760000000004</c:v>
                </c:pt>
                <c:pt idx="325">
                  <c:v>799.98749999999995</c:v>
                </c:pt>
                <c:pt idx="326">
                  <c:v>799.98739999999998</c:v>
                </c:pt>
                <c:pt idx="327">
                  <c:v>799.9873</c:v>
                </c:pt>
                <c:pt idx="328">
                  <c:v>799.98720000000003</c:v>
                </c:pt>
                <c:pt idx="329">
                  <c:v>799.98710000000005</c:v>
                </c:pt>
                <c:pt idx="330">
                  <c:v>799.98699999999997</c:v>
                </c:pt>
                <c:pt idx="331">
                  <c:v>799.98689999999999</c:v>
                </c:pt>
                <c:pt idx="332">
                  <c:v>799.98680000000002</c:v>
                </c:pt>
                <c:pt idx="333">
                  <c:v>799.98680000000002</c:v>
                </c:pt>
                <c:pt idx="334">
                  <c:v>799.98659999999995</c:v>
                </c:pt>
                <c:pt idx="335">
                  <c:v>799.98659999999995</c:v>
                </c:pt>
                <c:pt idx="336">
                  <c:v>799.98649999999998</c:v>
                </c:pt>
                <c:pt idx="337">
                  <c:v>799.98649999999998</c:v>
                </c:pt>
                <c:pt idx="338">
                  <c:v>799.98630000000003</c:v>
                </c:pt>
                <c:pt idx="339">
                  <c:v>799.98630000000003</c:v>
                </c:pt>
                <c:pt idx="340">
                  <c:v>799.98609999999996</c:v>
                </c:pt>
                <c:pt idx="341">
                  <c:v>799.98580000000004</c:v>
                </c:pt>
                <c:pt idx="342">
                  <c:v>799.98519999999996</c:v>
                </c:pt>
                <c:pt idx="343">
                  <c:v>799.98419999999999</c:v>
                </c:pt>
                <c:pt idx="344">
                  <c:v>799.98260000000005</c:v>
                </c:pt>
                <c:pt idx="345">
                  <c:v>799.98040000000003</c:v>
                </c:pt>
                <c:pt idx="346">
                  <c:v>799.97739999999999</c:v>
                </c:pt>
                <c:pt idx="347">
                  <c:v>799.97370000000001</c:v>
                </c:pt>
                <c:pt idx="348">
                  <c:v>799.96910000000003</c:v>
                </c:pt>
                <c:pt idx="349">
                  <c:v>799.96370000000002</c:v>
                </c:pt>
                <c:pt idx="350">
                  <c:v>799.95759999999996</c:v>
                </c:pt>
                <c:pt idx="351">
                  <c:v>799.95069999999998</c:v>
                </c:pt>
                <c:pt idx="352">
                  <c:v>799.94299999999998</c:v>
                </c:pt>
                <c:pt idx="353">
                  <c:v>799.93470000000002</c:v>
                </c:pt>
                <c:pt idx="354">
                  <c:v>799.92570000000001</c:v>
                </c:pt>
                <c:pt idx="355">
                  <c:v>799.91610000000003</c:v>
                </c:pt>
                <c:pt idx="356">
                  <c:v>799.90599999999995</c:v>
                </c:pt>
                <c:pt idx="357">
                  <c:v>799.8954</c:v>
                </c:pt>
                <c:pt idx="358">
                  <c:v>799.88430000000005</c:v>
                </c:pt>
                <c:pt idx="359">
                  <c:v>799.87270000000001</c:v>
                </c:pt>
                <c:pt idx="360">
                  <c:v>799.86019999999996</c:v>
                </c:pt>
                <c:pt idx="361">
                  <c:v>799.84280000000001</c:v>
                </c:pt>
                <c:pt idx="362">
                  <c:v>799.8211</c:v>
                </c:pt>
                <c:pt idx="363">
                  <c:v>799.79679999999996</c:v>
                </c:pt>
                <c:pt idx="364">
                  <c:v>799.77120000000002</c:v>
                </c:pt>
                <c:pt idx="365">
                  <c:v>799.74549999999999</c:v>
                </c:pt>
                <c:pt idx="366">
                  <c:v>799.72029999999995</c:v>
                </c:pt>
                <c:pt idx="367">
                  <c:v>799.69479999999999</c:v>
                </c:pt>
                <c:pt idx="368">
                  <c:v>799.66690000000006</c:v>
                </c:pt>
                <c:pt idx="369">
                  <c:v>799.64049999999997</c:v>
                </c:pt>
                <c:pt idx="370">
                  <c:v>799.61630000000002</c:v>
                </c:pt>
                <c:pt idx="371">
                  <c:v>799.59389999999996</c:v>
                </c:pt>
                <c:pt idx="372">
                  <c:v>799.57320000000004</c:v>
                </c:pt>
                <c:pt idx="373">
                  <c:v>799.55290000000002</c:v>
                </c:pt>
                <c:pt idx="374">
                  <c:v>799.53459999999995</c:v>
                </c:pt>
                <c:pt idx="375">
                  <c:v>799.51589999999999</c:v>
                </c:pt>
                <c:pt idx="376">
                  <c:v>799.49900000000002</c:v>
                </c:pt>
                <c:pt idx="377">
                  <c:v>799.48350000000005</c:v>
                </c:pt>
                <c:pt idx="378">
                  <c:v>799.46799999999996</c:v>
                </c:pt>
                <c:pt idx="379">
                  <c:v>799.45349999999996</c:v>
                </c:pt>
                <c:pt idx="380">
                  <c:v>799.44029999999998</c:v>
                </c:pt>
                <c:pt idx="381">
                  <c:v>799.42790000000002</c:v>
                </c:pt>
                <c:pt idx="382">
                  <c:v>799.41549999999995</c:v>
                </c:pt>
                <c:pt idx="383">
                  <c:v>799.40189999999996</c:v>
                </c:pt>
                <c:pt idx="384">
                  <c:v>799.38699999999994</c:v>
                </c:pt>
                <c:pt idx="385">
                  <c:v>799.37109999999996</c:v>
                </c:pt>
                <c:pt idx="386">
                  <c:v>799.35360000000003</c:v>
                </c:pt>
                <c:pt idx="387">
                  <c:v>799.33370000000002</c:v>
                </c:pt>
                <c:pt idx="388">
                  <c:v>799.30799999999999</c:v>
                </c:pt>
                <c:pt idx="389">
                  <c:v>799.27639999999997</c:v>
                </c:pt>
                <c:pt idx="390">
                  <c:v>799.23969999999997</c:v>
                </c:pt>
                <c:pt idx="391">
                  <c:v>799.19380000000001</c:v>
                </c:pt>
                <c:pt idx="392">
                  <c:v>799.13419999999996</c:v>
                </c:pt>
                <c:pt idx="393">
                  <c:v>799.06640000000004</c:v>
                </c:pt>
                <c:pt idx="394">
                  <c:v>798.97619999999995</c:v>
                </c:pt>
                <c:pt idx="395">
                  <c:v>798.87139999999999</c:v>
                </c:pt>
                <c:pt idx="396">
                  <c:v>798.73969999999997</c:v>
                </c:pt>
                <c:pt idx="397">
                  <c:v>798.58439999999996</c:v>
                </c:pt>
                <c:pt idx="398">
                  <c:v>798.39390000000003</c:v>
                </c:pt>
                <c:pt idx="399">
                  <c:v>798.17200000000003</c:v>
                </c:pt>
                <c:pt idx="400">
                  <c:v>797.90740000000005</c:v>
                </c:pt>
                <c:pt idx="401">
                  <c:v>797.60109999999997</c:v>
                </c:pt>
                <c:pt idx="402">
                  <c:v>797.0394</c:v>
                </c:pt>
                <c:pt idx="403">
                  <c:v>796.3569</c:v>
                </c:pt>
                <c:pt idx="404">
                  <c:v>795.51679999999999</c:v>
                </c:pt>
                <c:pt idx="405">
                  <c:v>794.52769999999998</c:v>
                </c:pt>
                <c:pt idx="406">
                  <c:v>793.38459999999998</c:v>
                </c:pt>
                <c:pt idx="407">
                  <c:v>792.08079999999995</c:v>
                </c:pt>
                <c:pt idx="408">
                  <c:v>790.64250000000004</c:v>
                </c:pt>
                <c:pt idx="409">
                  <c:v>789.09550000000002</c:v>
                </c:pt>
                <c:pt idx="410">
                  <c:v>787.40769999999998</c:v>
                </c:pt>
                <c:pt idx="411">
                  <c:v>785.71479999999997</c:v>
                </c:pt>
                <c:pt idx="412">
                  <c:v>783.95540000000005</c:v>
                </c:pt>
                <c:pt idx="413">
                  <c:v>782.14819999999997</c:v>
                </c:pt>
                <c:pt idx="414">
                  <c:v>780.36130000000003</c:v>
                </c:pt>
                <c:pt idx="415">
                  <c:v>778.70479999999998</c:v>
                </c:pt>
                <c:pt idx="416">
                  <c:v>776.93</c:v>
                </c:pt>
                <c:pt idx="417">
                  <c:v>775.18020000000001</c:v>
                </c:pt>
                <c:pt idx="418">
                  <c:v>773.55830000000003</c:v>
                </c:pt>
                <c:pt idx="419">
                  <c:v>772.0018</c:v>
                </c:pt>
                <c:pt idx="420">
                  <c:v>770.42989999999998</c:v>
                </c:pt>
                <c:pt idx="421">
                  <c:v>768.90459999999996</c:v>
                </c:pt>
                <c:pt idx="422">
                  <c:v>767.44680000000005</c:v>
                </c:pt>
                <c:pt idx="423">
                  <c:v>766.02369999999996</c:v>
                </c:pt>
                <c:pt idx="424">
                  <c:v>764.63040000000001</c:v>
                </c:pt>
                <c:pt idx="425">
                  <c:v>763.2998</c:v>
                </c:pt>
                <c:pt idx="426">
                  <c:v>762.03319999999997</c:v>
                </c:pt>
                <c:pt idx="427">
                  <c:v>760.73910000000001</c:v>
                </c:pt>
                <c:pt idx="428">
                  <c:v>759.53800000000001</c:v>
                </c:pt>
                <c:pt idx="429">
                  <c:v>758.40589999999997</c:v>
                </c:pt>
                <c:pt idx="430">
                  <c:v>757.29600000000005</c:v>
                </c:pt>
                <c:pt idx="431">
                  <c:v>756.19179999999994</c:v>
                </c:pt>
                <c:pt idx="432">
                  <c:v>755.08540000000005</c:v>
                </c:pt>
                <c:pt idx="433">
                  <c:v>753.94560000000001</c:v>
                </c:pt>
                <c:pt idx="434">
                  <c:v>752.76130000000001</c:v>
                </c:pt>
                <c:pt idx="435">
                  <c:v>751.54020000000003</c:v>
                </c:pt>
                <c:pt idx="436">
                  <c:v>750.2944</c:v>
                </c:pt>
                <c:pt idx="437">
                  <c:v>749.04589999999996</c:v>
                </c:pt>
                <c:pt idx="438">
                  <c:v>747.81650000000002</c:v>
                </c:pt>
                <c:pt idx="439">
                  <c:v>746.57590000000005</c:v>
                </c:pt>
                <c:pt idx="440">
                  <c:v>745.25329999999997</c:v>
                </c:pt>
                <c:pt idx="441">
                  <c:v>743.98159999999996</c:v>
                </c:pt>
                <c:pt idx="442">
                  <c:v>742.72910000000002</c:v>
                </c:pt>
                <c:pt idx="443">
                  <c:v>741.46469999999999</c:v>
                </c:pt>
                <c:pt idx="444">
                  <c:v>740.16290000000004</c:v>
                </c:pt>
                <c:pt idx="445">
                  <c:v>738.82280000000003</c:v>
                </c:pt>
                <c:pt idx="446">
                  <c:v>737.46879999999999</c:v>
                </c:pt>
                <c:pt idx="447">
                  <c:v>736.08600000000001</c:v>
                </c:pt>
                <c:pt idx="448">
                  <c:v>734.65419999999995</c:v>
                </c:pt>
                <c:pt idx="449">
                  <c:v>733.18910000000005</c:v>
                </c:pt>
                <c:pt idx="450">
                  <c:v>731.69529999999997</c:v>
                </c:pt>
                <c:pt idx="451">
                  <c:v>730.17669999999998</c:v>
                </c:pt>
                <c:pt idx="452">
                  <c:v>728.60969999999998</c:v>
                </c:pt>
                <c:pt idx="453">
                  <c:v>727.02570000000003</c:v>
                </c:pt>
                <c:pt idx="454">
                  <c:v>725.4384</c:v>
                </c:pt>
                <c:pt idx="455">
                  <c:v>723.88099999999997</c:v>
                </c:pt>
                <c:pt idx="456">
                  <c:v>722.32529999999997</c:v>
                </c:pt>
                <c:pt idx="457">
                  <c:v>720.77020000000005</c:v>
                </c:pt>
                <c:pt idx="458">
                  <c:v>719.21270000000004</c:v>
                </c:pt>
                <c:pt idx="459">
                  <c:v>717.60709999999995</c:v>
                </c:pt>
                <c:pt idx="460">
                  <c:v>716.03740000000005</c:v>
                </c:pt>
                <c:pt idx="461">
                  <c:v>714.52679999999998</c:v>
                </c:pt>
                <c:pt idx="462">
                  <c:v>713.0444</c:v>
                </c:pt>
                <c:pt idx="463">
                  <c:v>711.5711</c:v>
                </c:pt>
                <c:pt idx="464">
                  <c:v>710.10640000000001</c:v>
                </c:pt>
                <c:pt idx="465">
                  <c:v>708.64469999999994</c:v>
                </c:pt>
                <c:pt idx="466">
                  <c:v>707.21680000000003</c:v>
                </c:pt>
                <c:pt idx="467">
                  <c:v>705.77210000000002</c:v>
                </c:pt>
                <c:pt idx="468">
                  <c:v>704.30330000000004</c:v>
                </c:pt>
                <c:pt idx="469">
                  <c:v>702.83360000000005</c:v>
                </c:pt>
                <c:pt idx="470">
                  <c:v>701.37789999999995</c:v>
                </c:pt>
                <c:pt idx="471">
                  <c:v>699.94899999999996</c:v>
                </c:pt>
                <c:pt idx="472">
                  <c:v>698.55259999999998</c:v>
                </c:pt>
                <c:pt idx="473">
                  <c:v>697.16959999999995</c:v>
                </c:pt>
                <c:pt idx="474">
                  <c:v>695.82169999999996</c:v>
                </c:pt>
                <c:pt idx="475">
                  <c:v>694.50969999999995</c:v>
                </c:pt>
                <c:pt idx="476">
                  <c:v>693.23249999999996</c:v>
                </c:pt>
                <c:pt idx="477">
                  <c:v>691.98209999999995</c:v>
                </c:pt>
                <c:pt idx="478">
                  <c:v>690.75509999999997</c:v>
                </c:pt>
                <c:pt idx="479">
                  <c:v>689.54570000000001</c:v>
                </c:pt>
                <c:pt idx="480">
                  <c:v>688.35050000000001</c:v>
                </c:pt>
                <c:pt idx="481">
                  <c:v>687.16359999999997</c:v>
                </c:pt>
                <c:pt idx="482">
                  <c:v>685.9855</c:v>
                </c:pt>
                <c:pt idx="483">
                  <c:v>684.83040000000005</c:v>
                </c:pt>
                <c:pt idx="484">
                  <c:v>683.7242</c:v>
                </c:pt>
                <c:pt idx="485">
                  <c:v>682.63679999999999</c:v>
                </c:pt>
                <c:pt idx="486">
                  <c:v>681.55799999999999</c:v>
                </c:pt>
                <c:pt idx="487">
                  <c:v>680.48919999999998</c:v>
                </c:pt>
                <c:pt idx="488">
                  <c:v>679.42619999999999</c:v>
                </c:pt>
                <c:pt idx="489">
                  <c:v>678.35860000000002</c:v>
                </c:pt>
                <c:pt idx="490">
                  <c:v>677.34010000000001</c:v>
                </c:pt>
                <c:pt idx="491">
                  <c:v>676.36969999999997</c:v>
                </c:pt>
                <c:pt idx="492">
                  <c:v>675.42679999999996</c:v>
                </c:pt>
                <c:pt idx="493">
                  <c:v>674.49369999999999</c:v>
                </c:pt>
                <c:pt idx="494">
                  <c:v>673.56669999999997</c:v>
                </c:pt>
                <c:pt idx="495">
                  <c:v>672.65139999999997</c:v>
                </c:pt>
                <c:pt idx="496">
                  <c:v>671.74890000000005</c:v>
                </c:pt>
                <c:pt idx="497">
                  <c:v>670.85789999999997</c:v>
                </c:pt>
                <c:pt idx="498">
                  <c:v>669.98099999999999</c:v>
                </c:pt>
                <c:pt idx="499">
                  <c:v>669.11749999999995</c:v>
                </c:pt>
                <c:pt idx="500">
                  <c:v>668.2627</c:v>
                </c:pt>
                <c:pt idx="501">
                  <c:v>667.41830000000004</c:v>
                </c:pt>
                <c:pt idx="502">
                  <c:v>666.31150000000002</c:v>
                </c:pt>
                <c:pt idx="503">
                  <c:v>665.22280000000001</c:v>
                </c:pt>
                <c:pt idx="504">
                  <c:v>664.15099999999995</c:v>
                </c:pt>
                <c:pt idx="505">
                  <c:v>663.09450000000004</c:v>
                </c:pt>
                <c:pt idx="506">
                  <c:v>662.05160000000001</c:v>
                </c:pt>
                <c:pt idx="507">
                  <c:v>661.0204</c:v>
                </c:pt>
                <c:pt idx="508">
                  <c:v>660.00220000000002</c:v>
                </c:pt>
                <c:pt idx="509">
                  <c:v>658.98879999999997</c:v>
                </c:pt>
                <c:pt idx="510">
                  <c:v>657.98270000000002</c:v>
                </c:pt>
                <c:pt idx="511">
                  <c:v>656.99040000000002</c:v>
                </c:pt>
                <c:pt idx="512">
                  <c:v>656.01340000000005</c:v>
                </c:pt>
                <c:pt idx="513">
                  <c:v>655.05359999999996</c:v>
                </c:pt>
                <c:pt idx="514">
                  <c:v>654.10530000000006</c:v>
                </c:pt>
                <c:pt idx="515">
                  <c:v>653.17129999999997</c:v>
                </c:pt>
                <c:pt idx="516">
                  <c:v>652.25120000000004</c:v>
                </c:pt>
                <c:pt idx="517">
                  <c:v>651.35530000000006</c:v>
                </c:pt>
                <c:pt idx="518">
                  <c:v>650.47990000000004</c:v>
                </c:pt>
                <c:pt idx="519">
                  <c:v>649.60950000000003</c:v>
                </c:pt>
                <c:pt idx="520">
                  <c:v>648.74099999999999</c:v>
                </c:pt>
                <c:pt idx="521">
                  <c:v>647.87699999999995</c:v>
                </c:pt>
                <c:pt idx="522">
                  <c:v>647.02120000000002</c:v>
                </c:pt>
                <c:pt idx="523">
                  <c:v>646.17319999999995</c:v>
                </c:pt>
                <c:pt idx="524">
                  <c:v>645.33389999999997</c:v>
                </c:pt>
                <c:pt idx="525">
                  <c:v>644.50340000000006</c:v>
                </c:pt>
                <c:pt idx="526">
                  <c:v>643.68169999999998</c:v>
                </c:pt>
                <c:pt idx="527">
                  <c:v>642.86940000000004</c:v>
                </c:pt>
                <c:pt idx="528">
                  <c:v>642.06679999999994</c:v>
                </c:pt>
                <c:pt idx="529">
                  <c:v>641.274</c:v>
                </c:pt>
                <c:pt idx="530">
                  <c:v>640.49099999999999</c:v>
                </c:pt>
                <c:pt idx="531">
                  <c:v>639.71540000000005</c:v>
                </c:pt>
                <c:pt idx="532">
                  <c:v>638.9461</c:v>
                </c:pt>
                <c:pt idx="533">
                  <c:v>638.18759999999997</c:v>
                </c:pt>
                <c:pt idx="534">
                  <c:v>637.44029999999998</c:v>
                </c:pt>
                <c:pt idx="535">
                  <c:v>636.69730000000004</c:v>
                </c:pt>
                <c:pt idx="536">
                  <c:v>635.96019999999999</c:v>
                </c:pt>
                <c:pt idx="537">
                  <c:v>635.22940000000006</c:v>
                </c:pt>
                <c:pt idx="538">
                  <c:v>634.50570000000005</c:v>
                </c:pt>
                <c:pt idx="539">
                  <c:v>633.78970000000004</c:v>
                </c:pt>
                <c:pt idx="540">
                  <c:v>633.08150000000001</c:v>
                </c:pt>
                <c:pt idx="541">
                  <c:v>632.37990000000002</c:v>
                </c:pt>
                <c:pt idx="542">
                  <c:v>631.68460000000005</c:v>
                </c:pt>
                <c:pt idx="543">
                  <c:v>630.99540000000002</c:v>
                </c:pt>
                <c:pt idx="544">
                  <c:v>630.31179999999995</c:v>
                </c:pt>
                <c:pt idx="545">
                  <c:v>629.63340000000005</c:v>
                </c:pt>
                <c:pt idx="546">
                  <c:v>628.95910000000003</c:v>
                </c:pt>
                <c:pt idx="547">
                  <c:v>628.29</c:v>
                </c:pt>
                <c:pt idx="548">
                  <c:v>627.62469999999996</c:v>
                </c:pt>
                <c:pt idx="549">
                  <c:v>626.96389999999997</c:v>
                </c:pt>
                <c:pt idx="550">
                  <c:v>626.30759999999998</c:v>
                </c:pt>
                <c:pt idx="551">
                  <c:v>625.65599999999995</c:v>
                </c:pt>
                <c:pt idx="552">
                  <c:v>625.00890000000004</c:v>
                </c:pt>
                <c:pt idx="553">
                  <c:v>624.3655</c:v>
                </c:pt>
                <c:pt idx="554">
                  <c:v>623.7269</c:v>
                </c:pt>
                <c:pt idx="555">
                  <c:v>623.09379999999999</c:v>
                </c:pt>
                <c:pt idx="556">
                  <c:v>622.46690000000001</c:v>
                </c:pt>
                <c:pt idx="557">
                  <c:v>621.84609999999998</c:v>
                </c:pt>
                <c:pt idx="558">
                  <c:v>621.23159999999996</c:v>
                </c:pt>
                <c:pt idx="559">
                  <c:v>620.62350000000004</c:v>
                </c:pt>
                <c:pt idx="560">
                  <c:v>620.02</c:v>
                </c:pt>
                <c:pt idx="561">
                  <c:v>619.42190000000005</c:v>
                </c:pt>
                <c:pt idx="562">
                  <c:v>618.8297</c:v>
                </c:pt>
                <c:pt idx="563">
                  <c:v>618.24350000000004</c:v>
                </c:pt>
                <c:pt idx="564">
                  <c:v>617.66330000000005</c:v>
                </c:pt>
                <c:pt idx="565">
                  <c:v>617.08839999999998</c:v>
                </c:pt>
                <c:pt idx="566">
                  <c:v>616.51890000000003</c:v>
                </c:pt>
                <c:pt idx="567">
                  <c:v>615.95420000000001</c:v>
                </c:pt>
                <c:pt idx="568">
                  <c:v>615.39340000000004</c:v>
                </c:pt>
                <c:pt idx="569">
                  <c:v>614.83460000000002</c:v>
                </c:pt>
                <c:pt idx="570">
                  <c:v>614.2722</c:v>
                </c:pt>
                <c:pt idx="571">
                  <c:v>613.72839999999997</c:v>
                </c:pt>
                <c:pt idx="572">
                  <c:v>613.19669999999996</c:v>
                </c:pt>
                <c:pt idx="573">
                  <c:v>612.67200000000003</c:v>
                </c:pt>
                <c:pt idx="574">
                  <c:v>612.15020000000004</c:v>
                </c:pt>
                <c:pt idx="575">
                  <c:v>611.62980000000005</c:v>
                </c:pt>
                <c:pt idx="576">
                  <c:v>611.1105</c:v>
                </c:pt>
                <c:pt idx="577">
                  <c:v>610.59259999999995</c:v>
                </c:pt>
                <c:pt idx="578">
                  <c:v>610.07600000000002</c:v>
                </c:pt>
                <c:pt idx="579">
                  <c:v>609.5607</c:v>
                </c:pt>
                <c:pt idx="580">
                  <c:v>609.04639999999995</c:v>
                </c:pt>
                <c:pt idx="581">
                  <c:v>608.53359999999998</c:v>
                </c:pt>
                <c:pt idx="582">
                  <c:v>608.02260000000001</c:v>
                </c:pt>
                <c:pt idx="583">
                  <c:v>607.51369999999997</c:v>
                </c:pt>
                <c:pt idx="584">
                  <c:v>607.00789999999995</c:v>
                </c:pt>
                <c:pt idx="585">
                  <c:v>606.51760000000002</c:v>
                </c:pt>
                <c:pt idx="586">
                  <c:v>606.03290000000004</c:v>
                </c:pt>
                <c:pt idx="587">
                  <c:v>605.548</c:v>
                </c:pt>
                <c:pt idx="588">
                  <c:v>605.06299999999999</c:v>
                </c:pt>
                <c:pt idx="589">
                  <c:v>604.58000000000004</c:v>
                </c:pt>
                <c:pt idx="590">
                  <c:v>604.09979999999996</c:v>
                </c:pt>
                <c:pt idx="591">
                  <c:v>603.62239999999997</c:v>
                </c:pt>
                <c:pt idx="592">
                  <c:v>603.14859999999999</c:v>
                </c:pt>
                <c:pt idx="593">
                  <c:v>602.67939999999999</c:v>
                </c:pt>
                <c:pt idx="594">
                  <c:v>602.21510000000001</c:v>
                </c:pt>
                <c:pt idx="595">
                  <c:v>601.75599999999997</c:v>
                </c:pt>
                <c:pt idx="596">
                  <c:v>601.30259999999998</c:v>
                </c:pt>
                <c:pt idx="597">
                  <c:v>600.85389999999995</c:v>
                </c:pt>
                <c:pt idx="598">
                  <c:v>600.41049999999996</c:v>
                </c:pt>
                <c:pt idx="599">
                  <c:v>599.97190000000001</c:v>
                </c:pt>
                <c:pt idx="600">
                  <c:v>599.53859999999997</c:v>
                </c:pt>
                <c:pt idx="601">
                  <c:v>599.10940000000005</c:v>
                </c:pt>
                <c:pt idx="602">
                  <c:v>598.07360000000006</c:v>
                </c:pt>
                <c:pt idx="603">
                  <c:v>597.05730000000005</c:v>
                </c:pt>
                <c:pt idx="604">
                  <c:v>595.15369999999996</c:v>
                </c:pt>
                <c:pt idx="605">
                  <c:v>593.38260000000002</c:v>
                </c:pt>
                <c:pt idx="606">
                  <c:v>591.72670000000005</c:v>
                </c:pt>
                <c:pt idx="607">
                  <c:v>590.18230000000005</c:v>
                </c:pt>
                <c:pt idx="608">
                  <c:v>588.72109999999998</c:v>
                </c:pt>
                <c:pt idx="609">
                  <c:v>587.33050000000003</c:v>
                </c:pt>
                <c:pt idx="610">
                  <c:v>585.97969999999998</c:v>
                </c:pt>
                <c:pt idx="611">
                  <c:v>584.69650000000001</c:v>
                </c:pt>
                <c:pt idx="612">
                  <c:v>583.47519999999997</c:v>
                </c:pt>
                <c:pt idx="613">
                  <c:v>582.29819999999995</c:v>
                </c:pt>
                <c:pt idx="614">
                  <c:v>581.17759999999998</c:v>
                </c:pt>
                <c:pt idx="615">
                  <c:v>580.10419999999999</c:v>
                </c:pt>
                <c:pt idx="616">
                  <c:v>579.07370000000003</c:v>
                </c:pt>
                <c:pt idx="617">
                  <c:v>578.08870000000002</c:v>
                </c:pt>
                <c:pt idx="618">
                  <c:v>577.14170000000001</c:v>
                </c:pt>
                <c:pt idx="619">
                  <c:v>576.23130000000003</c:v>
                </c:pt>
                <c:pt idx="620">
                  <c:v>575.35400000000004</c:v>
                </c:pt>
                <c:pt idx="621">
                  <c:v>574.52970000000005</c:v>
                </c:pt>
                <c:pt idx="622">
                  <c:v>573.71669999999995</c:v>
                </c:pt>
                <c:pt idx="623">
                  <c:v>572.94539999999995</c:v>
                </c:pt>
                <c:pt idx="624">
                  <c:v>572.20479999999998</c:v>
                </c:pt>
                <c:pt idx="625">
                  <c:v>571.49099999999999</c:v>
                </c:pt>
                <c:pt idx="626">
                  <c:v>570.80029999999999</c:v>
                </c:pt>
                <c:pt idx="627">
                  <c:v>570.12689999999998</c:v>
                </c:pt>
                <c:pt idx="628">
                  <c:v>569.49950000000001</c:v>
                </c:pt>
                <c:pt idx="629">
                  <c:v>568.89369999999997</c:v>
                </c:pt>
                <c:pt idx="630">
                  <c:v>568.31420000000003</c:v>
                </c:pt>
                <c:pt idx="631">
                  <c:v>567.75789999999995</c:v>
                </c:pt>
                <c:pt idx="632">
                  <c:v>567.22310000000004</c:v>
                </c:pt>
                <c:pt idx="633">
                  <c:v>566.70860000000005</c:v>
                </c:pt>
                <c:pt idx="634">
                  <c:v>566.21810000000005</c:v>
                </c:pt>
                <c:pt idx="635">
                  <c:v>565.74879999999996</c:v>
                </c:pt>
                <c:pt idx="636">
                  <c:v>565.30100000000004</c:v>
                </c:pt>
                <c:pt idx="637">
                  <c:v>564.87350000000004</c:v>
                </c:pt>
                <c:pt idx="638">
                  <c:v>564.46510000000001</c:v>
                </c:pt>
                <c:pt idx="639">
                  <c:v>564.07489999999996</c:v>
                </c:pt>
                <c:pt idx="640">
                  <c:v>563.70190000000002</c:v>
                </c:pt>
                <c:pt idx="641">
                  <c:v>563.34540000000004</c:v>
                </c:pt>
                <c:pt idx="642">
                  <c:v>563.00459999999998</c:v>
                </c:pt>
                <c:pt idx="643">
                  <c:v>562.67909999999995</c:v>
                </c:pt>
                <c:pt idx="644">
                  <c:v>562.36810000000003</c:v>
                </c:pt>
                <c:pt idx="645">
                  <c:v>562.07100000000003</c:v>
                </c:pt>
                <c:pt idx="646">
                  <c:v>561.78740000000005</c:v>
                </c:pt>
                <c:pt idx="647">
                  <c:v>561.51700000000005</c:v>
                </c:pt>
                <c:pt idx="648">
                  <c:v>561.25890000000004</c:v>
                </c:pt>
                <c:pt idx="649">
                  <c:v>561.01289999999995</c:v>
                </c:pt>
                <c:pt idx="650">
                  <c:v>560.78009999999995</c:v>
                </c:pt>
                <c:pt idx="651">
                  <c:v>560.55790000000002</c:v>
                </c:pt>
                <c:pt idx="652">
                  <c:v>560.34559999999999</c:v>
                </c:pt>
                <c:pt idx="653">
                  <c:v>560.14290000000005</c:v>
                </c:pt>
                <c:pt idx="654">
                  <c:v>559.94960000000003</c:v>
                </c:pt>
                <c:pt idx="655">
                  <c:v>559.7654</c:v>
                </c:pt>
                <c:pt idx="656">
                  <c:v>559.58969999999999</c:v>
                </c:pt>
                <c:pt idx="657">
                  <c:v>559.42240000000004</c:v>
                </c:pt>
                <c:pt idx="658">
                  <c:v>559.26289999999995</c:v>
                </c:pt>
                <c:pt idx="659">
                  <c:v>559.11099999999999</c:v>
                </c:pt>
                <c:pt idx="660">
                  <c:v>558.96630000000005</c:v>
                </c:pt>
                <c:pt idx="661">
                  <c:v>558.82860000000005</c:v>
                </c:pt>
                <c:pt idx="662">
                  <c:v>558.69820000000004</c:v>
                </c:pt>
                <c:pt idx="663">
                  <c:v>558.57249999999999</c:v>
                </c:pt>
                <c:pt idx="664">
                  <c:v>558.45320000000004</c:v>
                </c:pt>
                <c:pt idx="665">
                  <c:v>558.33979999999997</c:v>
                </c:pt>
                <c:pt idx="666">
                  <c:v>558.2319</c:v>
                </c:pt>
                <c:pt idx="667">
                  <c:v>558.12919999999997</c:v>
                </c:pt>
                <c:pt idx="668">
                  <c:v>558.03129999999999</c:v>
                </c:pt>
                <c:pt idx="669">
                  <c:v>557.93799999999999</c:v>
                </c:pt>
                <c:pt idx="670">
                  <c:v>557.8492</c:v>
                </c:pt>
                <c:pt idx="671">
                  <c:v>557.76459999999997</c:v>
                </c:pt>
                <c:pt idx="672">
                  <c:v>557.68380000000002</c:v>
                </c:pt>
                <c:pt idx="673">
                  <c:v>557.6069</c:v>
                </c:pt>
                <c:pt idx="674">
                  <c:v>557.53359999999998</c:v>
                </c:pt>
                <c:pt idx="675">
                  <c:v>557.46389999999997</c:v>
                </c:pt>
                <c:pt idx="676">
                  <c:v>557.40089999999998</c:v>
                </c:pt>
                <c:pt idx="677">
                  <c:v>557.33510000000001</c:v>
                </c:pt>
                <c:pt idx="678">
                  <c:v>557.27779999999996</c:v>
                </c:pt>
                <c:pt idx="679">
                  <c:v>557.22090000000003</c:v>
                </c:pt>
                <c:pt idx="680">
                  <c:v>557.16690000000006</c:v>
                </c:pt>
                <c:pt idx="681">
                  <c:v>557.11559999999997</c:v>
                </c:pt>
                <c:pt idx="682">
                  <c:v>557.06700000000001</c:v>
                </c:pt>
                <c:pt idx="683">
                  <c:v>557.02089999999998</c:v>
                </c:pt>
                <c:pt idx="684">
                  <c:v>556.97879999999998</c:v>
                </c:pt>
                <c:pt idx="685">
                  <c:v>556.93539999999996</c:v>
                </c:pt>
                <c:pt idx="686">
                  <c:v>556.8954</c:v>
                </c:pt>
                <c:pt idx="687">
                  <c:v>556.86019999999996</c:v>
                </c:pt>
                <c:pt idx="688">
                  <c:v>556.82330000000002</c:v>
                </c:pt>
                <c:pt idx="689">
                  <c:v>556.79399999999998</c:v>
                </c:pt>
                <c:pt idx="690">
                  <c:v>556.77499999999998</c:v>
                </c:pt>
                <c:pt idx="691">
                  <c:v>556.7482</c:v>
                </c:pt>
                <c:pt idx="692">
                  <c:v>556.71090000000004</c:v>
                </c:pt>
                <c:pt idx="693">
                  <c:v>556.67830000000004</c:v>
                </c:pt>
                <c:pt idx="694">
                  <c:v>556.65329999999994</c:v>
                </c:pt>
                <c:pt idx="695">
                  <c:v>556.64009999999996</c:v>
                </c:pt>
                <c:pt idx="696">
                  <c:v>556.62959999999998</c:v>
                </c:pt>
                <c:pt idx="697">
                  <c:v>556.61210000000005</c:v>
                </c:pt>
                <c:pt idx="698">
                  <c:v>556.57339999999999</c:v>
                </c:pt>
                <c:pt idx="699">
                  <c:v>556.54570000000001</c:v>
                </c:pt>
                <c:pt idx="700">
                  <c:v>556.5335</c:v>
                </c:pt>
                <c:pt idx="701">
                  <c:v>556.52229999999997</c:v>
                </c:pt>
                <c:pt idx="702">
                  <c:v>556.51549999999997</c:v>
                </c:pt>
                <c:pt idx="703">
                  <c:v>556.45770000000005</c:v>
                </c:pt>
                <c:pt idx="704">
                  <c:v>556.42150000000004</c:v>
                </c:pt>
                <c:pt idx="705">
                  <c:v>556.39139999999998</c:v>
                </c:pt>
                <c:pt idx="706">
                  <c:v>556.36580000000004</c:v>
                </c:pt>
                <c:pt idx="707">
                  <c:v>556.34540000000004</c:v>
                </c:pt>
                <c:pt idx="708">
                  <c:v>556.33230000000003</c:v>
                </c:pt>
                <c:pt idx="709">
                  <c:v>556.31569999999999</c:v>
                </c:pt>
                <c:pt idx="710">
                  <c:v>556.31010000000003</c:v>
                </c:pt>
                <c:pt idx="711">
                  <c:v>556.29520000000002</c:v>
                </c:pt>
                <c:pt idx="712">
                  <c:v>556.28660000000002</c:v>
                </c:pt>
                <c:pt idx="713">
                  <c:v>556.26840000000004</c:v>
                </c:pt>
                <c:pt idx="714">
                  <c:v>556.25840000000005</c:v>
                </c:pt>
                <c:pt idx="715">
                  <c:v>556.24540000000002</c:v>
                </c:pt>
                <c:pt idx="716">
                  <c:v>556.2328</c:v>
                </c:pt>
                <c:pt idx="717">
                  <c:v>556.22500000000002</c:v>
                </c:pt>
                <c:pt idx="718">
                  <c:v>556.21100000000001</c:v>
                </c:pt>
                <c:pt idx="719">
                  <c:v>556.20479999999998</c:v>
                </c:pt>
                <c:pt idx="720">
                  <c:v>556.19190000000003</c:v>
                </c:pt>
                <c:pt idx="721">
                  <c:v>556.18510000000003</c:v>
                </c:pt>
                <c:pt idx="722">
                  <c:v>556.17650000000003</c:v>
                </c:pt>
                <c:pt idx="723">
                  <c:v>556.17079999999999</c:v>
                </c:pt>
                <c:pt idx="724">
                  <c:v>556.16269999999997</c:v>
                </c:pt>
                <c:pt idx="725">
                  <c:v>556.14840000000004</c:v>
                </c:pt>
                <c:pt idx="726">
                  <c:v>556.13210000000004</c:v>
                </c:pt>
                <c:pt idx="727">
                  <c:v>556.12929999999994</c:v>
                </c:pt>
                <c:pt idx="728">
                  <c:v>556.13589999999999</c:v>
                </c:pt>
                <c:pt idx="729">
                  <c:v>556.11649999999997</c:v>
                </c:pt>
                <c:pt idx="730">
                  <c:v>556.101</c:v>
                </c:pt>
                <c:pt idx="731">
                  <c:v>556.09289999999999</c:v>
                </c:pt>
                <c:pt idx="732">
                  <c:v>556.08519999999999</c:v>
                </c:pt>
                <c:pt idx="733">
                  <c:v>556.07150000000001</c:v>
                </c:pt>
                <c:pt idx="734">
                  <c:v>556.06119999999999</c:v>
                </c:pt>
                <c:pt idx="735">
                  <c:v>556.04859999999996</c:v>
                </c:pt>
                <c:pt idx="736">
                  <c:v>556.04139999999995</c:v>
                </c:pt>
                <c:pt idx="737">
                  <c:v>556.03030000000001</c:v>
                </c:pt>
                <c:pt idx="738">
                  <c:v>556.02189999999996</c:v>
                </c:pt>
                <c:pt idx="739">
                  <c:v>556.01390000000004</c:v>
                </c:pt>
                <c:pt idx="740">
                  <c:v>556.00649999999996</c:v>
                </c:pt>
                <c:pt idx="741">
                  <c:v>555.99839999999995</c:v>
                </c:pt>
                <c:pt idx="742">
                  <c:v>555.99180000000001</c:v>
                </c:pt>
                <c:pt idx="743">
                  <c:v>555.98500000000001</c:v>
                </c:pt>
                <c:pt idx="744">
                  <c:v>555.98009999999999</c:v>
                </c:pt>
                <c:pt idx="745">
                  <c:v>555.97439999999995</c:v>
                </c:pt>
                <c:pt idx="746">
                  <c:v>555.97109999999998</c:v>
                </c:pt>
                <c:pt idx="747">
                  <c:v>555.96590000000003</c:v>
                </c:pt>
                <c:pt idx="748">
                  <c:v>555.96109999999999</c:v>
                </c:pt>
                <c:pt idx="749">
                  <c:v>555.94979999999998</c:v>
                </c:pt>
                <c:pt idx="750">
                  <c:v>555.95169999999996</c:v>
                </c:pt>
                <c:pt idx="751">
                  <c:v>555.94500000000005</c:v>
                </c:pt>
                <c:pt idx="752">
                  <c:v>555.93949999999995</c:v>
                </c:pt>
                <c:pt idx="753">
                  <c:v>555.93150000000003</c:v>
                </c:pt>
                <c:pt idx="754">
                  <c:v>555.92250000000001</c:v>
                </c:pt>
                <c:pt idx="755">
                  <c:v>555.91470000000004</c:v>
                </c:pt>
                <c:pt idx="756">
                  <c:v>555.90509999999995</c:v>
                </c:pt>
                <c:pt idx="757">
                  <c:v>555.89570000000003</c:v>
                </c:pt>
                <c:pt idx="758">
                  <c:v>555.88670000000002</c:v>
                </c:pt>
                <c:pt idx="759">
                  <c:v>555.87329999999997</c:v>
                </c:pt>
                <c:pt idx="760">
                  <c:v>555.87040000000002</c:v>
                </c:pt>
                <c:pt idx="761">
                  <c:v>555.86360000000002</c:v>
                </c:pt>
                <c:pt idx="762">
                  <c:v>555.85450000000003</c:v>
                </c:pt>
                <c:pt idx="763">
                  <c:v>555.84429999999998</c:v>
                </c:pt>
                <c:pt idx="764">
                  <c:v>555.83730000000003</c:v>
                </c:pt>
                <c:pt idx="765">
                  <c:v>555.82820000000004</c:v>
                </c:pt>
                <c:pt idx="766">
                  <c:v>555.8193</c:v>
                </c:pt>
                <c:pt idx="767">
                  <c:v>555.81150000000002</c:v>
                </c:pt>
                <c:pt idx="768">
                  <c:v>555.80280000000005</c:v>
                </c:pt>
                <c:pt idx="769">
                  <c:v>555.79280000000006</c:v>
                </c:pt>
                <c:pt idx="770" formatCode="0.00E+00">
                  <c:v>555.78499999999997</c:v>
                </c:pt>
                <c:pt idx="771" formatCode="0.00E+00">
                  <c:v>555.77739999999994</c:v>
                </c:pt>
                <c:pt idx="772" formatCode="0.00E+00">
                  <c:v>555.76980000000003</c:v>
                </c:pt>
                <c:pt idx="773" formatCode="0.00E+00">
                  <c:v>555.75909999999999</c:v>
                </c:pt>
                <c:pt idx="774" formatCode="0.00E+00">
                  <c:v>555.75300000000004</c:v>
                </c:pt>
                <c:pt idx="775" formatCode="0.00E+00">
                  <c:v>555.74249999999995</c:v>
                </c:pt>
                <c:pt idx="776" formatCode="0.00E+00">
                  <c:v>555.73910000000001</c:v>
                </c:pt>
                <c:pt idx="777" formatCode="0.00E+00">
                  <c:v>555.72839999999997</c:v>
                </c:pt>
                <c:pt idx="778" formatCode="0.00E+00">
                  <c:v>555.72360000000003</c:v>
                </c:pt>
                <c:pt idx="779" formatCode="0.00E+00">
                  <c:v>555.71280000000002</c:v>
                </c:pt>
                <c:pt idx="780" formatCode="0.00E+00">
                  <c:v>555.70939999999996</c:v>
                </c:pt>
                <c:pt idx="781" formatCode="0.00E+00">
                  <c:v>555.69849999999997</c:v>
                </c:pt>
                <c:pt idx="782" formatCode="0.00E+00">
                  <c:v>555.69489999999996</c:v>
                </c:pt>
                <c:pt idx="783" formatCode="0.00E+00">
                  <c:v>555.68430000000001</c:v>
                </c:pt>
                <c:pt idx="784" formatCode="0.00E+00">
                  <c:v>555.68140000000005</c:v>
                </c:pt>
                <c:pt idx="785" formatCode="0.00E+00">
                  <c:v>555.68029999999999</c:v>
                </c:pt>
                <c:pt idx="786" formatCode="0.00E+00">
                  <c:v>555.67129999999997</c:v>
                </c:pt>
                <c:pt idx="787" formatCode="0.00E+00">
                  <c:v>555.65920000000006</c:v>
                </c:pt>
                <c:pt idx="788" formatCode="0.00E+00">
                  <c:v>555.65060000000005</c:v>
                </c:pt>
                <c:pt idx="789" formatCode="0.00E+00">
                  <c:v>555.64400000000001</c:v>
                </c:pt>
                <c:pt idx="790" formatCode="0.00E+00">
                  <c:v>555.64149999999995</c:v>
                </c:pt>
                <c:pt idx="791" formatCode="0.00E+00">
                  <c:v>555.62980000000005</c:v>
                </c:pt>
                <c:pt idx="792" formatCode="0.00E+00">
                  <c:v>555.62840000000006</c:v>
                </c:pt>
                <c:pt idx="793" formatCode="0.00E+00">
                  <c:v>555.61879999999996</c:v>
                </c:pt>
                <c:pt idx="794" formatCode="0.00E+00">
                  <c:v>555.62049999999999</c:v>
                </c:pt>
                <c:pt idx="795" formatCode="0.00E+00">
                  <c:v>555.61810000000003</c:v>
                </c:pt>
                <c:pt idx="796" formatCode="0.00E+00">
                  <c:v>555.61069999999995</c:v>
                </c:pt>
                <c:pt idx="797" formatCode="0.00E+00">
                  <c:v>555.60199999999998</c:v>
                </c:pt>
                <c:pt idx="798" formatCode="0.00E+00">
                  <c:v>555.59429999999998</c:v>
                </c:pt>
                <c:pt idx="799" formatCode="0.00E+00">
                  <c:v>555.58910000000003</c:v>
                </c:pt>
                <c:pt idx="800" formatCode="0.00E+00">
                  <c:v>555.5865</c:v>
                </c:pt>
                <c:pt idx="801" formatCode="0.00E+00">
                  <c:v>555.58389999999997</c:v>
                </c:pt>
                <c:pt idx="802" formatCode="0.00E+00">
                  <c:v>555.57830000000001</c:v>
                </c:pt>
                <c:pt idx="803" formatCode="0.00E+00">
                  <c:v>555.57590000000005</c:v>
                </c:pt>
                <c:pt idx="804" formatCode="0.00E+00">
                  <c:v>555.57510000000002</c:v>
                </c:pt>
                <c:pt idx="805" formatCode="0.00E+00">
                  <c:v>555.57230000000004</c:v>
                </c:pt>
                <c:pt idx="806" formatCode="0.00E+00">
                  <c:v>555.56619999999998</c:v>
                </c:pt>
                <c:pt idx="807" formatCode="0.00E+00">
                  <c:v>555.56110000000001</c:v>
                </c:pt>
                <c:pt idx="808" formatCode="0.00E+00">
                  <c:v>555.55640000000005</c:v>
                </c:pt>
                <c:pt idx="809" formatCode="0.00E+00">
                  <c:v>555.55219999999997</c:v>
                </c:pt>
                <c:pt idx="810" formatCode="0.00E+00">
                  <c:v>555.54830000000004</c:v>
                </c:pt>
                <c:pt idx="811" formatCode="0.00E+00">
                  <c:v>555.54489999999998</c:v>
                </c:pt>
                <c:pt idx="812" formatCode="0.00E+00">
                  <c:v>555.54349999999999</c:v>
                </c:pt>
                <c:pt idx="813" formatCode="0.00E+00">
                  <c:v>555.53589999999997</c:v>
                </c:pt>
                <c:pt idx="814" formatCode="0.00E+00">
                  <c:v>555.52440000000001</c:v>
                </c:pt>
                <c:pt idx="815" formatCode="0.00E+00">
                  <c:v>555.52660000000003</c:v>
                </c:pt>
                <c:pt idx="816" formatCode="0.00E+00">
                  <c:v>555.5145</c:v>
                </c:pt>
                <c:pt idx="817" formatCode="0.00E+00">
                  <c:v>555.52229999999997</c:v>
                </c:pt>
                <c:pt idx="818" formatCode="0.00E+00">
                  <c:v>555.51179999999999</c:v>
                </c:pt>
                <c:pt idx="819" formatCode="0.00E+00">
                  <c:v>555.51440000000002</c:v>
                </c:pt>
                <c:pt idx="820" formatCode="0.00E+00">
                  <c:v>555.50760000000002</c:v>
                </c:pt>
                <c:pt idx="821" formatCode="0.00E+00">
                  <c:v>555.49609999999996</c:v>
                </c:pt>
                <c:pt idx="822" formatCode="0.00E+00">
                  <c:v>555.49959999999999</c:v>
                </c:pt>
                <c:pt idx="823" formatCode="0.00E+00">
                  <c:v>555.49559999999997</c:v>
                </c:pt>
                <c:pt idx="824" formatCode="0.00E+00">
                  <c:v>555.50019999999995</c:v>
                </c:pt>
                <c:pt idx="825" formatCode="0.00E+00">
                  <c:v>555.49270000000001</c:v>
                </c:pt>
                <c:pt idx="826" formatCode="0.00E+00">
                  <c:v>555.48760000000004</c:v>
                </c:pt>
                <c:pt idx="827" formatCode="0.00E+00">
                  <c:v>555.49310000000003</c:v>
                </c:pt>
                <c:pt idx="828" formatCode="0.00E+00">
                  <c:v>555.48670000000004</c:v>
                </c:pt>
                <c:pt idx="829" formatCode="0.00E+00">
                  <c:v>555.48289999999997</c:v>
                </c:pt>
                <c:pt idx="830" formatCode="0.00E+00">
                  <c:v>555.48929999999996</c:v>
                </c:pt>
                <c:pt idx="831" formatCode="0.00E+00">
                  <c:v>555.49040000000002</c:v>
                </c:pt>
                <c:pt idx="832" formatCode="0.00E+00">
                  <c:v>555.48559999999998</c:v>
                </c:pt>
                <c:pt idx="833" formatCode="0.00E+00">
                  <c:v>555.48569999999995</c:v>
                </c:pt>
                <c:pt idx="834" formatCode="0.00E+00">
                  <c:v>555.48569999999995</c:v>
                </c:pt>
                <c:pt idx="835" formatCode="0.00E+00">
                  <c:v>555.48450000000003</c:v>
                </c:pt>
                <c:pt idx="836" formatCode="0.00E+00">
                  <c:v>555.48350000000005</c:v>
                </c:pt>
                <c:pt idx="837" formatCode="0.00E+00">
                  <c:v>555.48239999999998</c:v>
                </c:pt>
                <c:pt idx="838" formatCode="0.00E+00">
                  <c:v>555.48109999999997</c:v>
                </c:pt>
                <c:pt idx="839" formatCode="0.00E+00">
                  <c:v>555.47969999999998</c:v>
                </c:pt>
                <c:pt idx="840" formatCode="0.00E+00">
                  <c:v>555.47810000000004</c:v>
                </c:pt>
                <c:pt idx="841" formatCode="0.00E+00">
                  <c:v>555.47640000000001</c:v>
                </c:pt>
                <c:pt idx="842" formatCode="0.00E+00">
                  <c:v>555.47460000000001</c:v>
                </c:pt>
                <c:pt idx="843" formatCode="0.00E+00">
                  <c:v>555.47270000000003</c:v>
                </c:pt>
                <c:pt idx="844" formatCode="0.00E+00">
                  <c:v>555.47080000000005</c:v>
                </c:pt>
                <c:pt idx="845" formatCode="0.00E+00">
                  <c:v>555.46889999999996</c:v>
                </c:pt>
                <c:pt idx="846" formatCode="0.00E+00">
                  <c:v>555.46680000000003</c:v>
                </c:pt>
                <c:pt idx="847" formatCode="0.00E+00">
                  <c:v>555.46469999999999</c:v>
                </c:pt>
                <c:pt idx="848" formatCode="0.00E+00">
                  <c:v>555.46259999999995</c:v>
                </c:pt>
                <c:pt idx="849" formatCode="0.00E+00">
                  <c:v>555.46040000000005</c:v>
                </c:pt>
                <c:pt idx="850" formatCode="0.00E+00">
                  <c:v>555.45830000000001</c:v>
                </c:pt>
                <c:pt idx="851" formatCode="0.00E+00">
                  <c:v>555.45619999999997</c:v>
                </c:pt>
                <c:pt idx="852" formatCode="0.00E+00">
                  <c:v>555.45410000000004</c:v>
                </c:pt>
                <c:pt idx="853" formatCode="0.00E+00">
                  <c:v>555.452</c:v>
                </c:pt>
                <c:pt idx="854" formatCode="0.00E+00">
                  <c:v>555.44979999999998</c:v>
                </c:pt>
                <c:pt idx="855" formatCode="0.00E+00">
                  <c:v>555.44780000000003</c:v>
                </c:pt>
                <c:pt idx="856" formatCode="0.00E+00">
                  <c:v>555.44569999999999</c:v>
                </c:pt>
                <c:pt idx="857" formatCode="0.00E+00">
                  <c:v>555.44370000000004</c:v>
                </c:pt>
                <c:pt idx="858">
                  <c:v>555.44169999999997</c:v>
                </c:pt>
                <c:pt idx="859" formatCode="0.00E+00">
                  <c:v>555.43960000000004</c:v>
                </c:pt>
                <c:pt idx="860" formatCode="0.00E+00">
                  <c:v>555.43759999999997</c:v>
                </c:pt>
                <c:pt idx="861" formatCode="0.00E+00">
                  <c:v>555.43550000000005</c:v>
                </c:pt>
                <c:pt idx="862" formatCode="0.00E+00">
                  <c:v>555.43349999999998</c:v>
                </c:pt>
                <c:pt idx="863">
                  <c:v>555.43150000000003</c:v>
                </c:pt>
                <c:pt idx="864" formatCode="0.00E+00">
                  <c:v>555.42949999999996</c:v>
                </c:pt>
                <c:pt idx="865" formatCode="0.00E+00">
                  <c:v>555.42759999999998</c:v>
                </c:pt>
                <c:pt idx="866" formatCode="0.00E+00">
                  <c:v>555.42550000000006</c:v>
                </c:pt>
                <c:pt idx="867" formatCode="0.00E+00">
                  <c:v>555.42359999999996</c:v>
                </c:pt>
                <c:pt idx="868" formatCode="0.00E+00">
                  <c:v>555.42160000000001</c:v>
                </c:pt>
                <c:pt idx="869" formatCode="0.00E+00">
                  <c:v>555.41970000000003</c:v>
                </c:pt>
                <c:pt idx="870" formatCode="0.00E+00">
                  <c:v>555.41769999999997</c:v>
                </c:pt>
                <c:pt idx="871" formatCode="0.00E+00">
                  <c:v>555.41579999999999</c:v>
                </c:pt>
                <c:pt idx="872" formatCode="0.00E+00">
                  <c:v>555.41390000000001</c:v>
                </c:pt>
                <c:pt idx="873">
                  <c:v>555.41189999999995</c:v>
                </c:pt>
                <c:pt idx="874" formatCode="0.00E+00">
                  <c:v>555.41</c:v>
                </c:pt>
                <c:pt idx="875" formatCode="0.00E+00">
                  <c:v>555.40809999999999</c:v>
                </c:pt>
                <c:pt idx="876" formatCode="0.00E+00">
                  <c:v>555.40620000000001</c:v>
                </c:pt>
                <c:pt idx="877" formatCode="0.00E+00">
                  <c:v>555.40430000000003</c:v>
                </c:pt>
                <c:pt idx="878" formatCode="0.00E+00">
                  <c:v>555.40229999999997</c:v>
                </c:pt>
                <c:pt idx="879" formatCode="0.00E+00">
                  <c:v>555.40049999999997</c:v>
                </c:pt>
                <c:pt idx="880" formatCode="0.00E+00">
                  <c:v>555.39859999999999</c:v>
                </c:pt>
                <c:pt idx="881" formatCode="0.00E+00">
                  <c:v>555.39670000000001</c:v>
                </c:pt>
                <c:pt idx="882" formatCode="0.00E+00">
                  <c:v>555.39480000000003</c:v>
                </c:pt>
                <c:pt idx="883" formatCode="0.00E+00">
                  <c:v>555.39290000000005</c:v>
                </c:pt>
                <c:pt idx="884" formatCode="0.00E+00">
                  <c:v>555.39099999999996</c:v>
                </c:pt>
                <c:pt idx="885" formatCode="0.00E+00">
                  <c:v>555.38909999999998</c:v>
                </c:pt>
                <c:pt idx="886" formatCode="0.00E+00">
                  <c:v>555.38720000000001</c:v>
                </c:pt>
                <c:pt idx="887" formatCode="0.00E+00">
                  <c:v>555.38530000000003</c:v>
                </c:pt>
                <c:pt idx="888" formatCode="0.00E+00">
                  <c:v>555.38340000000005</c:v>
                </c:pt>
                <c:pt idx="889" formatCode="0.00E+00">
                  <c:v>555.38149999999996</c:v>
                </c:pt>
                <c:pt idx="890" formatCode="0.00E+00">
                  <c:v>555.37959999999998</c:v>
                </c:pt>
                <c:pt idx="891" formatCode="0.00E+00">
                  <c:v>555.3777</c:v>
                </c:pt>
                <c:pt idx="892" formatCode="0.00E+00">
                  <c:v>555.37580000000003</c:v>
                </c:pt>
                <c:pt idx="893" formatCode="0.00E+00">
                  <c:v>555.37390000000005</c:v>
                </c:pt>
                <c:pt idx="894" formatCode="0.00E+00">
                  <c:v>555.37189999999998</c:v>
                </c:pt>
                <c:pt idx="895" formatCode="0.00E+00">
                  <c:v>555.37009999999998</c:v>
                </c:pt>
                <c:pt idx="896" formatCode="0.00E+00">
                  <c:v>555.36590000000001</c:v>
                </c:pt>
                <c:pt idx="897" formatCode="0.00E+00">
                  <c:v>555.36149999999998</c:v>
                </c:pt>
                <c:pt idx="898">
                  <c:v>555.36099999999999</c:v>
                </c:pt>
                <c:pt idx="899" formatCode="0.00E+00">
                  <c:v>555.35969999999998</c:v>
                </c:pt>
                <c:pt idx="900" formatCode="0.00E+00">
                  <c:v>555.35860000000002</c:v>
                </c:pt>
                <c:pt idx="901" formatCode="0.00E+00">
                  <c:v>555.35730000000001</c:v>
                </c:pt>
                <c:pt idx="902">
                  <c:v>555.35530000000006</c:v>
                </c:pt>
                <c:pt idx="903" formatCode="0.00E+00">
                  <c:v>555.35329999999999</c:v>
                </c:pt>
                <c:pt idx="904" formatCode="0.00E+00">
                  <c:v>555.35140000000001</c:v>
                </c:pt>
                <c:pt idx="905" formatCode="0.00E+00">
                  <c:v>555.34910000000002</c:v>
                </c:pt>
                <c:pt idx="906">
                  <c:v>555.34770000000003</c:v>
                </c:pt>
                <c:pt idx="907" formatCode="0.00E+00">
                  <c:v>555.34630000000004</c:v>
                </c:pt>
                <c:pt idx="908">
                  <c:v>555.34469999999999</c:v>
                </c:pt>
                <c:pt idx="909" formatCode="0.00E+00">
                  <c:v>555.34310000000005</c:v>
                </c:pt>
                <c:pt idx="910" formatCode="0.00E+00">
                  <c:v>555.34059999999999</c:v>
                </c:pt>
                <c:pt idx="911" formatCode="0.00E+00">
                  <c:v>555.33979999999997</c:v>
                </c:pt>
                <c:pt idx="912" formatCode="0.00E+00">
                  <c:v>555.33879999999999</c:v>
                </c:pt>
                <c:pt idx="913" formatCode="0.00E+00">
                  <c:v>555.3374</c:v>
                </c:pt>
                <c:pt idx="914">
                  <c:v>555.33609999999999</c:v>
                </c:pt>
                <c:pt idx="915" formatCode="0.00E+00">
                  <c:v>555.33510000000001</c:v>
                </c:pt>
                <c:pt idx="916" formatCode="0.00E+00">
                  <c:v>555.33389999999997</c:v>
                </c:pt>
                <c:pt idx="917" formatCode="0.00E+00">
                  <c:v>555.33230000000003</c:v>
                </c:pt>
                <c:pt idx="918">
                  <c:v>555.3306</c:v>
                </c:pt>
                <c:pt idx="919" formatCode="0.00E+00">
                  <c:v>555.32889999999998</c:v>
                </c:pt>
                <c:pt idx="920" formatCode="0.00E+00">
                  <c:v>555.327</c:v>
                </c:pt>
                <c:pt idx="921" formatCode="0.00E+00">
                  <c:v>555.32510000000002</c:v>
                </c:pt>
                <c:pt idx="922" formatCode="0.00E+00">
                  <c:v>555.32320000000004</c:v>
                </c:pt>
                <c:pt idx="923" formatCode="0.00E+00">
                  <c:v>555.32119999999998</c:v>
                </c:pt>
                <c:pt idx="924" formatCode="0.00E+00">
                  <c:v>555.31920000000002</c:v>
                </c:pt>
                <c:pt idx="925" formatCode="0.00E+00">
                  <c:v>555.31709999999998</c:v>
                </c:pt>
                <c:pt idx="926">
                  <c:v>555.31489999999997</c:v>
                </c:pt>
                <c:pt idx="927" formatCode="0.00E+00">
                  <c:v>555.31280000000004</c:v>
                </c:pt>
                <c:pt idx="928" formatCode="0.00E+00">
                  <c:v>555.31060000000002</c:v>
                </c:pt>
                <c:pt idx="929" formatCode="0.00E+00">
                  <c:v>555.30840000000001</c:v>
                </c:pt>
                <c:pt idx="930" formatCode="0.00E+00">
                  <c:v>555.30619999999999</c:v>
                </c:pt>
                <c:pt idx="931" formatCode="0.00E+00">
                  <c:v>555.3039</c:v>
                </c:pt>
                <c:pt idx="932" formatCode="0.00E+00">
                  <c:v>555.30129999999997</c:v>
                </c:pt>
                <c:pt idx="933" formatCode="0.00E+00">
                  <c:v>555.29880000000003</c:v>
                </c:pt>
                <c:pt idx="934" formatCode="0.00E+00">
                  <c:v>555.29629999999997</c:v>
                </c:pt>
                <c:pt idx="935" formatCode="0.00E+00">
                  <c:v>555.29390000000001</c:v>
                </c:pt>
                <c:pt idx="936">
                  <c:v>555.29139999999995</c:v>
                </c:pt>
                <c:pt idx="937" formatCode="0.00E+00">
                  <c:v>555.28899999999999</c:v>
                </c:pt>
                <c:pt idx="938" formatCode="0.00E+00">
                  <c:v>555.28660000000002</c:v>
                </c:pt>
                <c:pt idx="939" formatCode="0.00E+00">
                  <c:v>555.28420000000006</c:v>
                </c:pt>
                <c:pt idx="940">
                  <c:v>555.2817</c:v>
                </c:pt>
                <c:pt idx="941" formatCode="0.00E+00">
                  <c:v>555.27930000000003</c:v>
                </c:pt>
                <c:pt idx="942" formatCode="0.00E+00">
                  <c:v>555.27679999999998</c:v>
                </c:pt>
                <c:pt idx="943" formatCode="0.00E+00">
                  <c:v>555.27440000000001</c:v>
                </c:pt>
                <c:pt idx="944" formatCode="0.00E+00">
                  <c:v>555.27189999999996</c:v>
                </c:pt>
                <c:pt idx="945" formatCode="0.00E+00">
                  <c:v>555.26930000000004</c:v>
                </c:pt>
                <c:pt idx="946" formatCode="0.00E+00">
                  <c:v>555.26670000000001</c:v>
                </c:pt>
                <c:pt idx="947" formatCode="0.00E+00">
                  <c:v>555.26419999999996</c:v>
                </c:pt>
                <c:pt idx="948" formatCode="0.00E+00">
                  <c:v>555.26160000000004</c:v>
                </c:pt>
                <c:pt idx="949" formatCode="0.00E+00">
                  <c:v>555.25900000000001</c:v>
                </c:pt>
                <c:pt idx="950" formatCode="0.00E+00">
                  <c:v>555.25630000000001</c:v>
                </c:pt>
                <c:pt idx="951" formatCode="0.00E+00">
                  <c:v>555.25360000000001</c:v>
                </c:pt>
                <c:pt idx="952" formatCode="0.00E+00">
                  <c:v>555.2509</c:v>
                </c:pt>
                <c:pt idx="953" formatCode="0.00E+00">
                  <c:v>555.2482</c:v>
                </c:pt>
                <c:pt idx="954" formatCode="0.00E+00">
                  <c:v>555.24540000000002</c:v>
                </c:pt>
                <c:pt idx="955" formatCode="0.00E+00">
                  <c:v>555.24260000000004</c:v>
                </c:pt>
                <c:pt idx="956" formatCode="0.00E+00">
                  <c:v>555.23979999999995</c:v>
                </c:pt>
                <c:pt idx="957" formatCode="0.00E+00">
                  <c:v>555.23689999999999</c:v>
                </c:pt>
                <c:pt idx="958" formatCode="0.00E+00">
                  <c:v>555.23410000000001</c:v>
                </c:pt>
                <c:pt idx="959" formatCode="0.00E+00">
                  <c:v>555.23109999999997</c:v>
                </c:pt>
                <c:pt idx="960" formatCode="0.00E+00">
                  <c:v>555.22820000000002</c:v>
                </c:pt>
                <c:pt idx="961" formatCode="0.00E+00">
                  <c:v>555.22529999999995</c:v>
                </c:pt>
                <c:pt idx="962" formatCode="0.00E+00">
                  <c:v>555.22230000000002</c:v>
                </c:pt>
                <c:pt idx="963" formatCode="0.00E+00">
                  <c:v>555.21929999999998</c:v>
                </c:pt>
                <c:pt idx="964" formatCode="0.00E+00">
                  <c:v>555.21619999999996</c:v>
                </c:pt>
                <c:pt idx="965" formatCode="0.00E+00">
                  <c:v>555.21310000000005</c:v>
                </c:pt>
                <c:pt idx="966" formatCode="0.00E+00">
                  <c:v>555.21010000000001</c:v>
                </c:pt>
                <c:pt idx="967" formatCode="0.00E+00">
                  <c:v>555.20699999999999</c:v>
                </c:pt>
                <c:pt idx="968" formatCode="0.00E+00">
                  <c:v>555.2038</c:v>
                </c:pt>
                <c:pt idx="969" formatCode="0.00E+00">
                  <c:v>555.20060000000001</c:v>
                </c:pt>
                <c:pt idx="970" formatCode="0.00E+00">
                  <c:v>555.19740000000002</c:v>
                </c:pt>
                <c:pt idx="971" formatCode="0.00E+00">
                  <c:v>555.19420000000002</c:v>
                </c:pt>
                <c:pt idx="972">
                  <c:v>555.19100000000003</c:v>
                </c:pt>
                <c:pt idx="973">
                  <c:v>555.18769999999995</c:v>
                </c:pt>
                <c:pt idx="974">
                  <c:v>555.18439999999998</c:v>
                </c:pt>
                <c:pt idx="975" formatCode="0.00E+00">
                  <c:v>555.18110000000001</c:v>
                </c:pt>
                <c:pt idx="976" formatCode="0.00E+00">
                  <c:v>555.17769999999996</c:v>
                </c:pt>
                <c:pt idx="977" formatCode="0.00E+00">
                  <c:v>555.17439999999999</c:v>
                </c:pt>
                <c:pt idx="978" formatCode="0.00E+00">
                  <c:v>555.17100000000005</c:v>
                </c:pt>
                <c:pt idx="979" formatCode="0.00E+00">
                  <c:v>555.16750000000002</c:v>
                </c:pt>
                <c:pt idx="980">
                  <c:v>555.16409999999996</c:v>
                </c:pt>
                <c:pt idx="981" formatCode="0.00E+00">
                  <c:v>555.16060000000004</c:v>
                </c:pt>
                <c:pt idx="982" formatCode="0.00E+00">
                  <c:v>555.15710000000001</c:v>
                </c:pt>
                <c:pt idx="983">
                  <c:v>555.15359999999998</c:v>
                </c:pt>
                <c:pt idx="984" formatCode="0.00E+00">
                  <c:v>555.15009999999995</c:v>
                </c:pt>
                <c:pt idx="985" formatCode="0.00E+00">
                  <c:v>555.14649999999995</c:v>
                </c:pt>
                <c:pt idx="986" formatCode="0.00E+00">
                  <c:v>555.14300000000003</c:v>
                </c:pt>
                <c:pt idx="987" formatCode="0.00E+00">
                  <c:v>555.1395</c:v>
                </c:pt>
                <c:pt idx="988" formatCode="0.00E+00">
                  <c:v>555.13589999999999</c:v>
                </c:pt>
                <c:pt idx="989" formatCode="0.00E+00">
                  <c:v>555.13229999999999</c:v>
                </c:pt>
                <c:pt idx="990" formatCode="0.00E+00">
                  <c:v>555.12879999999996</c:v>
                </c:pt>
                <c:pt idx="991" formatCode="0.00E+00">
                  <c:v>555.12540000000001</c:v>
                </c:pt>
                <c:pt idx="992" formatCode="0.00E+00">
                  <c:v>555.12180000000001</c:v>
                </c:pt>
                <c:pt idx="993" formatCode="0.00E+00">
                  <c:v>555.11829999999998</c:v>
                </c:pt>
                <c:pt idx="994" formatCode="0.00E+00">
                  <c:v>555.11469999999997</c:v>
                </c:pt>
                <c:pt idx="995" formatCode="0.00E+00">
                  <c:v>555.11099999999999</c:v>
                </c:pt>
                <c:pt idx="996" formatCode="0.00E+00">
                  <c:v>555.10730000000001</c:v>
                </c:pt>
                <c:pt idx="997" formatCode="0.00E+00">
                  <c:v>555.10360000000003</c:v>
                </c:pt>
                <c:pt idx="998" formatCode="0.00E+00">
                  <c:v>555.09990000000005</c:v>
                </c:pt>
                <c:pt idx="999">
                  <c:v>555.09609999999998</c:v>
                </c:pt>
                <c:pt idx="1000" formatCode="0.00E+00">
                  <c:v>555.09230000000002</c:v>
                </c:pt>
                <c:pt idx="1001" formatCode="0.00E+00">
                  <c:v>555.08849999999995</c:v>
                </c:pt>
                <c:pt idx="1002" formatCode="0.00E+00">
                  <c:v>555.0847</c:v>
                </c:pt>
                <c:pt idx="1003" formatCode="0.00E+00">
                  <c:v>555.07929999999999</c:v>
                </c:pt>
                <c:pt idx="1004">
                  <c:v>555.07399999999996</c:v>
                </c:pt>
                <c:pt idx="1005" formatCode="0.00E+00">
                  <c:v>555.06870000000004</c:v>
                </c:pt>
                <c:pt idx="1006" formatCode="0.00E+00">
                  <c:v>555.06349999999998</c:v>
                </c:pt>
                <c:pt idx="1007" formatCode="0.00E+00">
                  <c:v>555.05820000000006</c:v>
                </c:pt>
                <c:pt idx="1008" formatCode="0.00E+00">
                  <c:v>555.05309999999997</c:v>
                </c:pt>
                <c:pt idx="1009" formatCode="0.00E+00">
                  <c:v>555.04769999999996</c:v>
                </c:pt>
                <c:pt idx="1010" formatCode="0.00E+00">
                  <c:v>555.04219999999998</c:v>
                </c:pt>
                <c:pt idx="1011" formatCode="0.00E+00">
                  <c:v>555.03679999999997</c:v>
                </c:pt>
                <c:pt idx="1012" formatCode="0.00E+00">
                  <c:v>555.03139999999996</c:v>
                </c:pt>
                <c:pt idx="1013" formatCode="0.00E+00">
                  <c:v>555.02589999999998</c:v>
                </c:pt>
                <c:pt idx="1014" formatCode="0.00E+00">
                  <c:v>555.02049999999997</c:v>
                </c:pt>
                <c:pt idx="1015" formatCode="0.00E+00">
                  <c:v>555.01499999999999</c:v>
                </c:pt>
                <c:pt idx="1016" formatCode="0.00E+00">
                  <c:v>555.0095</c:v>
                </c:pt>
                <c:pt idx="1017" formatCode="0.00E+00">
                  <c:v>555.00390000000004</c:v>
                </c:pt>
                <c:pt idx="1018" formatCode="0.00E+00">
                  <c:v>554.99839999999995</c:v>
                </c:pt>
                <c:pt idx="1019" formatCode="0.00E+00">
                  <c:v>554.99289999999996</c:v>
                </c:pt>
                <c:pt idx="1020" formatCode="0.00E+00">
                  <c:v>554.98720000000003</c:v>
                </c:pt>
                <c:pt idx="1021" formatCode="0.00E+00">
                  <c:v>554.98159999999996</c:v>
                </c:pt>
                <c:pt idx="1022" formatCode="0.00E+00">
                  <c:v>554.97590000000002</c:v>
                </c:pt>
                <c:pt idx="1023" formatCode="0.00E+00">
                  <c:v>554.97019999999998</c:v>
                </c:pt>
                <c:pt idx="1024">
                  <c:v>554.96460000000002</c:v>
                </c:pt>
                <c:pt idx="1025" formatCode="0.00E+00">
                  <c:v>554.95889999999997</c:v>
                </c:pt>
                <c:pt idx="1026" formatCode="0.00E+00">
                  <c:v>554.95320000000004</c:v>
                </c:pt>
                <c:pt idx="1027" formatCode="0.00E+00">
                  <c:v>554.94759999999997</c:v>
                </c:pt>
                <c:pt idx="1028" formatCode="0.00E+00">
                  <c:v>554.94179999999994</c:v>
                </c:pt>
                <c:pt idx="1029">
                  <c:v>554.93610000000001</c:v>
                </c:pt>
                <c:pt idx="1030">
                  <c:v>554.93039999999996</c:v>
                </c:pt>
                <c:pt idx="1031" formatCode="0.00E+00">
                  <c:v>554.92470000000003</c:v>
                </c:pt>
                <c:pt idx="1032" formatCode="0.00E+00">
                  <c:v>554.91890000000001</c:v>
                </c:pt>
                <c:pt idx="1033" formatCode="0.00E+00">
                  <c:v>554.91330000000005</c:v>
                </c:pt>
                <c:pt idx="1034" formatCode="0.00E+00">
                  <c:v>554.90750000000003</c:v>
                </c:pt>
                <c:pt idx="1035" formatCode="0.00E+00">
                  <c:v>554.90170000000001</c:v>
                </c:pt>
                <c:pt idx="1036" formatCode="0.00E+00">
                  <c:v>554.89589999999998</c:v>
                </c:pt>
                <c:pt idx="1037" formatCode="0.00E+00">
                  <c:v>554.89009999999996</c:v>
                </c:pt>
                <c:pt idx="1038" formatCode="0.00E+00">
                  <c:v>554.88430000000005</c:v>
                </c:pt>
                <c:pt idx="1039" formatCode="0.00E+00">
                  <c:v>554.87850000000003</c:v>
                </c:pt>
                <c:pt idx="1040" formatCode="0.00E+00">
                  <c:v>554.87270000000001</c:v>
                </c:pt>
                <c:pt idx="1041" formatCode="0.00E+00">
                  <c:v>554.86699999999996</c:v>
                </c:pt>
                <c:pt idx="1042" formatCode="0.00E+00">
                  <c:v>554.86120000000005</c:v>
                </c:pt>
                <c:pt idx="1043" formatCode="0.00E+00">
                  <c:v>554.85550000000001</c:v>
                </c:pt>
                <c:pt idx="1044" formatCode="0.00E+00">
                  <c:v>554.84969999999998</c:v>
                </c:pt>
                <c:pt idx="1045" formatCode="0.00E+00">
                  <c:v>554.84400000000005</c:v>
                </c:pt>
                <c:pt idx="1046">
                  <c:v>554.83820000000003</c:v>
                </c:pt>
                <c:pt idx="1047" formatCode="0.00E+00">
                  <c:v>554.83249999999998</c:v>
                </c:pt>
                <c:pt idx="1048" formatCode="0.00E+00">
                  <c:v>554.82669999999996</c:v>
                </c:pt>
                <c:pt idx="1049" formatCode="0.00E+00">
                  <c:v>554.82100000000003</c:v>
                </c:pt>
                <c:pt idx="1050" formatCode="0.00E+00">
                  <c:v>554.8152</c:v>
                </c:pt>
                <c:pt idx="1051" formatCode="0.00E+00">
                  <c:v>554.80949999999996</c:v>
                </c:pt>
                <c:pt idx="1052" formatCode="0.00E+00">
                  <c:v>554.80380000000002</c:v>
                </c:pt>
                <c:pt idx="1053" formatCode="0.00E+00">
                  <c:v>554.79809999999998</c:v>
                </c:pt>
                <c:pt idx="1054" formatCode="0.00E+00">
                  <c:v>554.79240000000004</c:v>
                </c:pt>
                <c:pt idx="1055" formatCode="0.00E+00">
                  <c:v>554.7867</c:v>
                </c:pt>
                <c:pt idx="1056" formatCode="0.00E+00">
                  <c:v>554.78110000000004</c:v>
                </c:pt>
                <c:pt idx="1057">
                  <c:v>554.77549999999997</c:v>
                </c:pt>
                <c:pt idx="1058" formatCode="0.00E+00">
                  <c:v>554.76980000000003</c:v>
                </c:pt>
                <c:pt idx="1059" formatCode="0.00E+00">
                  <c:v>554.76419999999996</c:v>
                </c:pt>
                <c:pt idx="1060">
                  <c:v>554.75850000000003</c:v>
                </c:pt>
                <c:pt idx="1061" formatCode="0.00E+00">
                  <c:v>554.75289999999995</c:v>
                </c:pt>
                <c:pt idx="1062">
                  <c:v>554.7473</c:v>
                </c:pt>
                <c:pt idx="1063" formatCode="0.00E+00">
                  <c:v>554.74170000000004</c:v>
                </c:pt>
                <c:pt idx="1064" formatCode="0.00E+00">
                  <c:v>554.73609999999996</c:v>
                </c:pt>
                <c:pt idx="1065">
                  <c:v>554.73050000000001</c:v>
                </c:pt>
                <c:pt idx="1066" formatCode="0.00E+00">
                  <c:v>554.72500000000002</c:v>
                </c:pt>
                <c:pt idx="1067" formatCode="0.00E+00">
                  <c:v>554.71939999999995</c:v>
                </c:pt>
                <c:pt idx="1068" formatCode="0.00E+00">
                  <c:v>554.71389999999997</c:v>
                </c:pt>
                <c:pt idx="1069" formatCode="0.00E+00">
                  <c:v>554.70830000000001</c:v>
                </c:pt>
                <c:pt idx="1070" formatCode="0.00E+00">
                  <c:v>554.70280000000002</c:v>
                </c:pt>
                <c:pt idx="1071" formatCode="0.00E+00">
                  <c:v>554.69730000000004</c:v>
                </c:pt>
                <c:pt idx="1072" formatCode="0.00E+00">
                  <c:v>554.69179999999994</c:v>
                </c:pt>
                <c:pt idx="1073" formatCode="0.00E+00">
                  <c:v>554.68669999999997</c:v>
                </c:pt>
                <c:pt idx="1074" formatCode="0.00E+00">
                  <c:v>554.6816</c:v>
                </c:pt>
                <c:pt idx="1075" formatCode="0.00E+00">
                  <c:v>554.67660000000001</c:v>
                </c:pt>
                <c:pt idx="1076" formatCode="0.00E+00">
                  <c:v>554.67160000000001</c:v>
                </c:pt>
                <c:pt idx="1077" formatCode="0.00E+00">
                  <c:v>554.66639999999995</c:v>
                </c:pt>
                <c:pt idx="1078" formatCode="0.00E+00">
                  <c:v>554.66129999999998</c:v>
                </c:pt>
                <c:pt idx="1079" formatCode="0.00E+00">
                  <c:v>554.65610000000004</c:v>
                </c:pt>
                <c:pt idx="1080" formatCode="0.00E+00">
                  <c:v>554.65089999999998</c:v>
                </c:pt>
                <c:pt idx="1081" formatCode="0.00E+00">
                  <c:v>554.64580000000001</c:v>
                </c:pt>
                <c:pt idx="1082" formatCode="0.00E+00">
                  <c:v>554.64059999999995</c:v>
                </c:pt>
                <c:pt idx="1083" formatCode="0.00E+00">
                  <c:v>554.63530000000003</c:v>
                </c:pt>
                <c:pt idx="1084" formatCode="0.00E+00">
                  <c:v>554.63009999999997</c:v>
                </c:pt>
                <c:pt idx="1085" formatCode="0.00E+00">
                  <c:v>554.62490000000003</c:v>
                </c:pt>
                <c:pt idx="1086" formatCode="0.00E+00">
                  <c:v>554.61980000000005</c:v>
                </c:pt>
                <c:pt idx="1087">
                  <c:v>554.6146</c:v>
                </c:pt>
                <c:pt idx="1088" formatCode="0.00E+00">
                  <c:v>554.60950000000003</c:v>
                </c:pt>
                <c:pt idx="1089" formatCode="0.00E+00">
                  <c:v>554.60440000000006</c:v>
                </c:pt>
                <c:pt idx="1090" formatCode="0.00E+00">
                  <c:v>554.5992</c:v>
                </c:pt>
                <c:pt idx="1091" formatCode="0.00E+00">
                  <c:v>554.5942</c:v>
                </c:pt>
                <c:pt idx="1092" formatCode="0.00E+00">
                  <c:v>554.58910000000003</c:v>
                </c:pt>
                <c:pt idx="1093" formatCode="0.00E+00">
                  <c:v>554.58399999999995</c:v>
                </c:pt>
                <c:pt idx="1094" formatCode="0.00E+00">
                  <c:v>554.57899999999995</c:v>
                </c:pt>
                <c:pt idx="1095" formatCode="0.00E+00">
                  <c:v>554.57399999999996</c:v>
                </c:pt>
                <c:pt idx="1096" formatCode="0.00E+00">
                  <c:v>554.56899999999996</c:v>
                </c:pt>
                <c:pt idx="1097" formatCode="0.00E+00">
                  <c:v>554.56399999999996</c:v>
                </c:pt>
                <c:pt idx="1098" formatCode="0.00E+00">
                  <c:v>554.55899999999997</c:v>
                </c:pt>
                <c:pt idx="1099" formatCode="0.00E+00">
                  <c:v>554.55409999999995</c:v>
                </c:pt>
                <c:pt idx="1100" formatCode="0.00E+00">
                  <c:v>554.54909999999995</c:v>
                </c:pt>
                <c:pt idx="1101" formatCode="0.00E+00">
                  <c:v>554.54430000000002</c:v>
                </c:pt>
                <c:pt idx="1102" formatCode="0.00E+00">
                  <c:v>554.53930000000003</c:v>
                </c:pt>
                <c:pt idx="1103" formatCode="0.00E+00">
                  <c:v>554.53449999999998</c:v>
                </c:pt>
                <c:pt idx="1104" formatCode="0.00E+00">
                  <c:v>554.52959999999996</c:v>
                </c:pt>
                <c:pt idx="1105" formatCode="0.00E+00">
                  <c:v>554.52480000000003</c:v>
                </c:pt>
                <c:pt idx="1106" formatCode="0.00E+00">
                  <c:v>554.52</c:v>
                </c:pt>
                <c:pt idx="1107" formatCode="0.00E+00">
                  <c:v>554.51509999999996</c:v>
                </c:pt>
                <c:pt idx="1108" formatCode="0.00E+00">
                  <c:v>554.5104</c:v>
                </c:pt>
                <c:pt idx="1109" formatCode="0.00E+00">
                  <c:v>554.50559999999996</c:v>
                </c:pt>
                <c:pt idx="1110">
                  <c:v>554.5009</c:v>
                </c:pt>
                <c:pt idx="1111" formatCode="0.00E+00">
                  <c:v>554.49620000000004</c:v>
                </c:pt>
                <c:pt idx="1112">
                  <c:v>554.49149999999997</c:v>
                </c:pt>
                <c:pt idx="1113" formatCode="0.00E+00">
                  <c:v>554.48680000000002</c:v>
                </c:pt>
                <c:pt idx="1114" formatCode="0.00E+00">
                  <c:v>554.48209999999995</c:v>
                </c:pt>
                <c:pt idx="1115" formatCode="0.00E+00">
                  <c:v>554.47749999999996</c:v>
                </c:pt>
                <c:pt idx="1116" formatCode="0.00E+00">
                  <c:v>554.47280000000001</c:v>
                </c:pt>
                <c:pt idx="1117" formatCode="0.00E+00">
                  <c:v>554.4683</c:v>
                </c:pt>
                <c:pt idx="1118">
                  <c:v>554.46360000000004</c:v>
                </c:pt>
                <c:pt idx="1119" formatCode="0.00E+00">
                  <c:v>554.45910000000003</c:v>
                </c:pt>
                <c:pt idx="1120" formatCode="0.00E+00">
                  <c:v>554.45450000000005</c:v>
                </c:pt>
                <c:pt idx="1121" formatCode="0.00E+00">
                  <c:v>554.45000000000005</c:v>
                </c:pt>
                <c:pt idx="1122" formatCode="0.00E+00">
                  <c:v>554.44550000000004</c:v>
                </c:pt>
                <c:pt idx="1123" formatCode="0.00E+00">
                  <c:v>554.44100000000003</c:v>
                </c:pt>
                <c:pt idx="1124" formatCode="0.00E+00">
                  <c:v>554.43650000000002</c:v>
                </c:pt>
                <c:pt idx="1125" formatCode="0.00E+00">
                  <c:v>554.43209999999999</c:v>
                </c:pt>
                <c:pt idx="1126" formatCode="0.00E+00">
                  <c:v>554.42769999999996</c:v>
                </c:pt>
                <c:pt idx="1127" formatCode="0.00E+00">
                  <c:v>554.42319999999995</c:v>
                </c:pt>
                <c:pt idx="1128" formatCode="0.00E+00">
                  <c:v>554.41880000000003</c:v>
                </c:pt>
                <c:pt idx="1129" formatCode="0.00E+00">
                  <c:v>554.41449999999998</c:v>
                </c:pt>
                <c:pt idx="1130" formatCode="0.00E+00">
                  <c:v>554.41010000000006</c:v>
                </c:pt>
                <c:pt idx="1131" formatCode="0.00E+00">
                  <c:v>554.4058</c:v>
                </c:pt>
                <c:pt idx="1132" formatCode="0.00E+00">
                  <c:v>554.40150000000006</c:v>
                </c:pt>
                <c:pt idx="1133" formatCode="0.00E+00">
                  <c:v>554.3972</c:v>
                </c:pt>
                <c:pt idx="1134" formatCode="0.00E+00">
                  <c:v>554.39290000000005</c:v>
                </c:pt>
                <c:pt idx="1135" formatCode="0.00E+00">
                  <c:v>554.38869999999997</c:v>
                </c:pt>
                <c:pt idx="1136" formatCode="0.00E+00">
                  <c:v>554.3845</c:v>
                </c:pt>
                <c:pt idx="1137" formatCode="0.00E+00">
                  <c:v>554.38019999999995</c:v>
                </c:pt>
                <c:pt idx="1138" formatCode="0.00E+00">
                  <c:v>554.37599999999998</c:v>
                </c:pt>
                <c:pt idx="1139" formatCode="0.00E+00">
                  <c:v>554.37189999999998</c:v>
                </c:pt>
                <c:pt idx="1140" formatCode="0.00E+00">
                  <c:v>554.36770000000001</c:v>
                </c:pt>
                <c:pt idx="1141" formatCode="0.00E+00">
                  <c:v>554.36360000000002</c:v>
                </c:pt>
                <c:pt idx="1142" formatCode="0.00E+00">
                  <c:v>554.35940000000005</c:v>
                </c:pt>
                <c:pt idx="1143" formatCode="0.00E+00">
                  <c:v>554.35530000000006</c:v>
                </c:pt>
                <c:pt idx="1144" formatCode="0.00E+00">
                  <c:v>554.35119999999995</c:v>
                </c:pt>
                <c:pt idx="1145" formatCode="0.00E+00">
                  <c:v>554.34709999999995</c:v>
                </c:pt>
                <c:pt idx="1146" formatCode="0.00E+00">
                  <c:v>554.34310000000005</c:v>
                </c:pt>
                <c:pt idx="1147" formatCode="0.00E+00">
                  <c:v>554.33920000000001</c:v>
                </c:pt>
                <c:pt idx="1148" formatCode="0.00E+00">
                  <c:v>554.33500000000004</c:v>
                </c:pt>
                <c:pt idx="1149" formatCode="0.00E+00">
                  <c:v>554.33100000000002</c:v>
                </c:pt>
                <c:pt idx="1150" formatCode="0.00E+00">
                  <c:v>554.327</c:v>
                </c:pt>
                <c:pt idx="1151" formatCode="0.00E+00">
                  <c:v>554.3229</c:v>
                </c:pt>
                <c:pt idx="1152" formatCode="0.00E+00">
                  <c:v>554.31899999999996</c:v>
                </c:pt>
                <c:pt idx="1153" formatCode="0.00E+00">
                  <c:v>554.31510000000003</c:v>
                </c:pt>
                <c:pt idx="1154" formatCode="0.00E+00">
                  <c:v>554.31100000000004</c:v>
                </c:pt>
                <c:pt idx="1155" formatCode="0.00E+00">
                  <c:v>554.30719999999997</c:v>
                </c:pt>
                <c:pt idx="1156" formatCode="0.00E+00">
                  <c:v>554.30330000000004</c:v>
                </c:pt>
                <c:pt idx="1157" formatCode="0.00E+00">
                  <c:v>554.29960000000005</c:v>
                </c:pt>
                <c:pt idx="1158" formatCode="0.00E+00">
                  <c:v>554.29570000000001</c:v>
                </c:pt>
                <c:pt idx="1159" formatCode="0.00E+00">
                  <c:v>554.29190000000006</c:v>
                </c:pt>
                <c:pt idx="1160" formatCode="0.00E+00">
                  <c:v>554.28800000000001</c:v>
                </c:pt>
                <c:pt idx="1161" formatCode="0.00E+00">
                  <c:v>554.28420000000006</c:v>
                </c:pt>
                <c:pt idx="1162" formatCode="0.00E+00">
                  <c:v>554.28049999999996</c:v>
                </c:pt>
                <c:pt idx="1163" formatCode="0.00E+00">
                  <c:v>554.27670000000001</c:v>
                </c:pt>
                <c:pt idx="1164" formatCode="0.00E+00">
                  <c:v>554.27290000000005</c:v>
                </c:pt>
                <c:pt idx="1165" formatCode="0.00E+00">
                  <c:v>554.26930000000004</c:v>
                </c:pt>
                <c:pt idx="1166" formatCode="0.00E+00">
                  <c:v>554.26559999999995</c:v>
                </c:pt>
                <c:pt idx="1167" formatCode="0.00E+00">
                  <c:v>554.26199999999994</c:v>
                </c:pt>
                <c:pt idx="1168" formatCode="0.00E+00">
                  <c:v>554.25850000000003</c:v>
                </c:pt>
                <c:pt idx="1169" formatCode="0.00E+00">
                  <c:v>554.25490000000002</c:v>
                </c:pt>
                <c:pt idx="1170" formatCode="0.00E+00">
                  <c:v>554.25130000000001</c:v>
                </c:pt>
                <c:pt idx="1171" formatCode="0.00E+00">
                  <c:v>554.24770000000001</c:v>
                </c:pt>
                <c:pt idx="1172" formatCode="0.00E+00">
                  <c:v>554.2441</c:v>
                </c:pt>
                <c:pt idx="1173" formatCode="0.00E+00">
                  <c:v>554.2405</c:v>
                </c:pt>
                <c:pt idx="1174">
                  <c:v>554.23710000000005</c:v>
                </c:pt>
                <c:pt idx="1175" formatCode="0.00E+00">
                  <c:v>554.23360000000002</c:v>
                </c:pt>
                <c:pt idx="1176" formatCode="0.00E+00">
                  <c:v>554.23009999999999</c:v>
                </c:pt>
                <c:pt idx="1177">
                  <c:v>554.22659999999996</c:v>
                </c:pt>
                <c:pt idx="1178" formatCode="0.00E+00">
                  <c:v>554.22320000000002</c:v>
                </c:pt>
                <c:pt idx="1179" formatCode="0.00E+00">
                  <c:v>554.21969999999999</c:v>
                </c:pt>
                <c:pt idx="1180" formatCode="0.00E+00">
                  <c:v>554.21630000000005</c:v>
                </c:pt>
                <c:pt idx="1181" formatCode="0.00E+00">
                  <c:v>554.21310000000005</c:v>
                </c:pt>
                <c:pt idx="1182" formatCode="0.00E+00">
                  <c:v>554.2097</c:v>
                </c:pt>
                <c:pt idx="1183" formatCode="0.00E+00">
                  <c:v>554.20619999999997</c:v>
                </c:pt>
                <c:pt idx="1184" formatCode="0.00E+00">
                  <c:v>554.2029</c:v>
                </c:pt>
                <c:pt idx="1185" formatCode="0.00E+00">
                  <c:v>554.19949999999994</c:v>
                </c:pt>
                <c:pt idx="1186" formatCode="0.00E+00">
                  <c:v>554.1961</c:v>
                </c:pt>
                <c:pt idx="1187" formatCode="0.00E+00">
                  <c:v>554.19280000000003</c:v>
                </c:pt>
                <c:pt idx="1188" formatCode="0.00E+00">
                  <c:v>554.18960000000004</c:v>
                </c:pt>
                <c:pt idx="1189" formatCode="0.00E+00">
                  <c:v>554.18629999999996</c:v>
                </c:pt>
                <c:pt idx="1190" formatCode="0.00E+00">
                  <c:v>554.18299999999999</c:v>
                </c:pt>
                <c:pt idx="1191" formatCode="0.00E+00">
                  <c:v>554.17970000000003</c:v>
                </c:pt>
                <c:pt idx="1192" formatCode="0.00E+00">
                  <c:v>554.17660000000001</c:v>
                </c:pt>
                <c:pt idx="1193" formatCode="0.00E+00">
                  <c:v>554.17330000000004</c:v>
                </c:pt>
                <c:pt idx="1194">
                  <c:v>554.17010000000005</c:v>
                </c:pt>
                <c:pt idx="1195">
                  <c:v>554.1671</c:v>
                </c:pt>
                <c:pt idx="1196" formatCode="0.00E+00">
                  <c:v>554.16390000000001</c:v>
                </c:pt>
                <c:pt idx="1197" formatCode="0.00E+00">
                  <c:v>554.16060000000004</c:v>
                </c:pt>
                <c:pt idx="1198" formatCode="0.00E+00">
                  <c:v>554.15750000000003</c:v>
                </c:pt>
                <c:pt idx="1199" formatCode="0.00E+00">
                  <c:v>554.15440000000001</c:v>
                </c:pt>
                <c:pt idx="1200" formatCode="0.00E+00">
                  <c:v>554.15129999999999</c:v>
                </c:pt>
                <c:pt idx="1201" formatCode="0.00E+00">
                  <c:v>554.1481</c:v>
                </c:pt>
                <c:pt idx="1202" formatCode="0.00E+00">
                  <c:v>554.14509999999996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0-46C8-A6CF-4F62C04A2EDA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'New Data'!$K$7:$K$1390</c:f>
              <c:numCache>
                <c:formatCode>General</c:formatCode>
                <c:ptCount val="13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13500</c:v>
                </c:pt>
                <c:pt idx="1016">
                  <c:v>13505</c:v>
                </c:pt>
                <c:pt idx="1017">
                  <c:v>13512.81</c:v>
                </c:pt>
                <c:pt idx="1018">
                  <c:v>13525.02</c:v>
                </c:pt>
                <c:pt idx="1019">
                  <c:v>13544.09</c:v>
                </c:pt>
                <c:pt idx="1020">
                  <c:v>13560.05</c:v>
                </c:pt>
                <c:pt idx="1021">
                  <c:v>13576</c:v>
                </c:pt>
                <c:pt idx="1022">
                  <c:v>13616</c:v>
                </c:pt>
                <c:pt idx="1023">
                  <c:v>13620</c:v>
                </c:pt>
                <c:pt idx="1024">
                  <c:v>13625</c:v>
                </c:pt>
                <c:pt idx="1025">
                  <c:v>13632.81</c:v>
                </c:pt>
                <c:pt idx="1026">
                  <c:v>13644.41</c:v>
                </c:pt>
                <c:pt idx="1027">
                  <c:v>13656</c:v>
                </c:pt>
                <c:pt idx="1028">
                  <c:v>13685.8</c:v>
                </c:pt>
                <c:pt idx="1029">
                  <c:v>13710.9</c:v>
                </c:pt>
                <c:pt idx="1030">
                  <c:v>13736</c:v>
                </c:pt>
                <c:pt idx="1031">
                  <c:v>13776</c:v>
                </c:pt>
                <c:pt idx="1032">
                  <c:v>13816</c:v>
                </c:pt>
                <c:pt idx="1033">
                  <c:v>13856</c:v>
                </c:pt>
                <c:pt idx="1034">
                  <c:v>13896</c:v>
                </c:pt>
                <c:pt idx="1035">
                  <c:v>13936</c:v>
                </c:pt>
                <c:pt idx="1036">
                  <c:v>13976</c:v>
                </c:pt>
                <c:pt idx="1037">
                  <c:v>14016</c:v>
                </c:pt>
                <c:pt idx="1038">
                  <c:v>14056</c:v>
                </c:pt>
                <c:pt idx="1039">
                  <c:v>14096</c:v>
                </c:pt>
                <c:pt idx="1040">
                  <c:v>14136</c:v>
                </c:pt>
                <c:pt idx="1041">
                  <c:v>14176</c:v>
                </c:pt>
                <c:pt idx="1042">
                  <c:v>14216</c:v>
                </c:pt>
                <c:pt idx="1043">
                  <c:v>14256</c:v>
                </c:pt>
                <c:pt idx="1044">
                  <c:v>14296</c:v>
                </c:pt>
                <c:pt idx="1045">
                  <c:v>14336</c:v>
                </c:pt>
                <c:pt idx="1046">
                  <c:v>14376</c:v>
                </c:pt>
                <c:pt idx="1047">
                  <c:v>14416</c:v>
                </c:pt>
                <c:pt idx="1048">
                  <c:v>14456</c:v>
                </c:pt>
                <c:pt idx="1049">
                  <c:v>14496</c:v>
                </c:pt>
                <c:pt idx="1050">
                  <c:v>14536</c:v>
                </c:pt>
                <c:pt idx="1051">
                  <c:v>14576</c:v>
                </c:pt>
                <c:pt idx="1052">
                  <c:v>14616</c:v>
                </c:pt>
                <c:pt idx="1053">
                  <c:v>14656</c:v>
                </c:pt>
                <c:pt idx="1054">
                  <c:v>14696</c:v>
                </c:pt>
                <c:pt idx="1055">
                  <c:v>14700</c:v>
                </c:pt>
                <c:pt idx="1056">
                  <c:v>14705</c:v>
                </c:pt>
                <c:pt idx="1057">
                  <c:v>14705.78</c:v>
                </c:pt>
                <c:pt idx="1058">
                  <c:v>14706.76</c:v>
                </c:pt>
                <c:pt idx="1059">
                  <c:v>14708.28</c:v>
                </c:pt>
                <c:pt idx="1060">
                  <c:v>14710.67</c:v>
                </c:pt>
                <c:pt idx="1061">
                  <c:v>14714.39</c:v>
                </c:pt>
                <c:pt idx="1062">
                  <c:v>14720.21</c:v>
                </c:pt>
                <c:pt idx="1063">
                  <c:v>14729.31</c:v>
                </c:pt>
                <c:pt idx="1064">
                  <c:v>14743.52</c:v>
                </c:pt>
                <c:pt idx="1065">
                  <c:v>14759.76</c:v>
                </c:pt>
                <c:pt idx="1066">
                  <c:v>14776</c:v>
                </c:pt>
                <c:pt idx="1067">
                  <c:v>14816</c:v>
                </c:pt>
                <c:pt idx="1068">
                  <c:v>14856</c:v>
                </c:pt>
                <c:pt idx="1069">
                  <c:v>14896</c:v>
                </c:pt>
                <c:pt idx="1070">
                  <c:v>14900</c:v>
                </c:pt>
                <c:pt idx="1071">
                  <c:v>14905</c:v>
                </c:pt>
                <c:pt idx="1072">
                  <c:v>14912.81</c:v>
                </c:pt>
                <c:pt idx="1073">
                  <c:v>14924.41</c:v>
                </c:pt>
                <c:pt idx="1074">
                  <c:v>14936</c:v>
                </c:pt>
                <c:pt idx="1075">
                  <c:v>14965.8</c:v>
                </c:pt>
                <c:pt idx="1076">
                  <c:v>14990.9</c:v>
                </c:pt>
                <c:pt idx="1077">
                  <c:v>15016</c:v>
                </c:pt>
                <c:pt idx="1078">
                  <c:v>15056</c:v>
                </c:pt>
                <c:pt idx="1079">
                  <c:v>15096</c:v>
                </c:pt>
                <c:pt idx="1080">
                  <c:v>15136</c:v>
                </c:pt>
                <c:pt idx="1081">
                  <c:v>15176</c:v>
                </c:pt>
                <c:pt idx="1082">
                  <c:v>15216</c:v>
                </c:pt>
                <c:pt idx="1083">
                  <c:v>15256</c:v>
                </c:pt>
                <c:pt idx="1084">
                  <c:v>15296</c:v>
                </c:pt>
                <c:pt idx="1085">
                  <c:v>15336</c:v>
                </c:pt>
                <c:pt idx="1086">
                  <c:v>15340</c:v>
                </c:pt>
                <c:pt idx="1087">
                  <c:v>15345</c:v>
                </c:pt>
                <c:pt idx="1088">
                  <c:v>15352.81</c:v>
                </c:pt>
                <c:pt idx="1089">
                  <c:v>15354.03</c:v>
                </c:pt>
                <c:pt idx="1090">
                  <c:v>15355.56</c:v>
                </c:pt>
                <c:pt idx="1091">
                  <c:v>15357.94</c:v>
                </c:pt>
                <c:pt idx="1092">
                  <c:v>15357.98</c:v>
                </c:pt>
                <c:pt idx="1093">
                  <c:v>15358.03</c:v>
                </c:pt>
                <c:pt idx="1094">
                  <c:v>15358.1</c:v>
                </c:pt>
                <c:pt idx="1095">
                  <c:v>15358.21</c:v>
                </c:pt>
                <c:pt idx="1096">
                  <c:v>15358.39</c:v>
                </c:pt>
                <c:pt idx="1097">
                  <c:v>15358.67</c:v>
                </c:pt>
                <c:pt idx="1098">
                  <c:v>15359.1</c:v>
                </c:pt>
                <c:pt idx="1099">
                  <c:v>15359.78</c:v>
                </c:pt>
                <c:pt idx="1100">
                  <c:v>15360.84</c:v>
                </c:pt>
                <c:pt idx="1101">
                  <c:v>15362.49</c:v>
                </c:pt>
                <c:pt idx="1102">
                  <c:v>15365.08</c:v>
                </c:pt>
                <c:pt idx="1103">
                  <c:v>15369.12</c:v>
                </c:pt>
                <c:pt idx="1104">
                  <c:v>15375.43</c:v>
                </c:pt>
                <c:pt idx="1105">
                  <c:v>15385.29</c:v>
                </c:pt>
                <c:pt idx="1106">
                  <c:v>15400.64</c:v>
                </c:pt>
                <c:pt idx="1107">
                  <c:v>15416</c:v>
                </c:pt>
                <c:pt idx="1108">
                  <c:v>15419.76</c:v>
                </c:pt>
                <c:pt idx="1109">
                  <c:v>15424.46</c:v>
                </c:pt>
                <c:pt idx="1110">
                  <c:v>15431.81</c:v>
                </c:pt>
                <c:pt idx="1111">
                  <c:v>15443.29</c:v>
                </c:pt>
                <c:pt idx="1112">
                  <c:v>15445.08</c:v>
                </c:pt>
                <c:pt idx="1113">
                  <c:v>15447.33</c:v>
                </c:pt>
                <c:pt idx="1114">
                  <c:v>15450.83</c:v>
                </c:pt>
                <c:pt idx="1115">
                  <c:v>15456.3</c:v>
                </c:pt>
                <c:pt idx="1116">
                  <c:v>15464.86</c:v>
                </c:pt>
                <c:pt idx="1117">
                  <c:v>15478.22</c:v>
                </c:pt>
                <c:pt idx="1118">
                  <c:v>15496</c:v>
                </c:pt>
                <c:pt idx="1119">
                  <c:v>15528.63</c:v>
                </c:pt>
                <c:pt idx="1120">
                  <c:v>15576</c:v>
                </c:pt>
                <c:pt idx="1121">
                  <c:v>15580</c:v>
                </c:pt>
                <c:pt idx="1122">
                  <c:v>15585</c:v>
                </c:pt>
                <c:pt idx="1123">
                  <c:v>15592.81</c:v>
                </c:pt>
                <c:pt idx="1124">
                  <c:v>15605.02</c:v>
                </c:pt>
                <c:pt idx="1125">
                  <c:v>15624.09</c:v>
                </c:pt>
                <c:pt idx="1126">
                  <c:v>15640.05</c:v>
                </c:pt>
                <c:pt idx="1127">
                  <c:v>15656</c:v>
                </c:pt>
                <c:pt idx="1128">
                  <c:v>15696</c:v>
                </c:pt>
                <c:pt idx="1129">
                  <c:v>15736</c:v>
                </c:pt>
                <c:pt idx="1130">
                  <c:v>15776</c:v>
                </c:pt>
                <c:pt idx="1131">
                  <c:v>15816</c:v>
                </c:pt>
                <c:pt idx="1132">
                  <c:v>15856</c:v>
                </c:pt>
                <c:pt idx="1133">
                  <c:v>15896</c:v>
                </c:pt>
                <c:pt idx="1134">
                  <c:v>15936</c:v>
                </c:pt>
                <c:pt idx="1135">
                  <c:v>15976</c:v>
                </c:pt>
                <c:pt idx="1136">
                  <c:v>16016</c:v>
                </c:pt>
                <c:pt idx="1137">
                  <c:v>16020</c:v>
                </c:pt>
                <c:pt idx="1138">
                  <c:v>16025</c:v>
                </c:pt>
                <c:pt idx="1139">
                  <c:v>16032.81</c:v>
                </c:pt>
                <c:pt idx="1140">
                  <c:v>16044.41</c:v>
                </c:pt>
                <c:pt idx="1141">
                  <c:v>16056</c:v>
                </c:pt>
                <c:pt idx="1142">
                  <c:v>16085.8</c:v>
                </c:pt>
                <c:pt idx="1143">
                  <c:v>16110.9</c:v>
                </c:pt>
                <c:pt idx="1144">
                  <c:v>16136</c:v>
                </c:pt>
                <c:pt idx="1145">
                  <c:v>16176</c:v>
                </c:pt>
                <c:pt idx="1146">
                  <c:v>16216</c:v>
                </c:pt>
                <c:pt idx="1147">
                  <c:v>16256</c:v>
                </c:pt>
                <c:pt idx="1148">
                  <c:v>16296</c:v>
                </c:pt>
                <c:pt idx="1149">
                  <c:v>16336</c:v>
                </c:pt>
                <c:pt idx="1150">
                  <c:v>16376</c:v>
                </c:pt>
                <c:pt idx="1151">
                  <c:v>16416</c:v>
                </c:pt>
                <c:pt idx="1152">
                  <c:v>16456</c:v>
                </c:pt>
                <c:pt idx="1153">
                  <c:v>16496</c:v>
                </c:pt>
                <c:pt idx="1154">
                  <c:v>16536</c:v>
                </c:pt>
                <c:pt idx="1155">
                  <c:v>16576</c:v>
                </c:pt>
                <c:pt idx="1156">
                  <c:v>16616</c:v>
                </c:pt>
                <c:pt idx="1157">
                  <c:v>16656</c:v>
                </c:pt>
                <c:pt idx="1158">
                  <c:v>16696</c:v>
                </c:pt>
                <c:pt idx="1159">
                  <c:v>16736</c:v>
                </c:pt>
                <c:pt idx="1160">
                  <c:v>16776</c:v>
                </c:pt>
                <c:pt idx="1161">
                  <c:v>16816</c:v>
                </c:pt>
                <c:pt idx="1162">
                  <c:v>16856</c:v>
                </c:pt>
                <c:pt idx="1163">
                  <c:v>16896</c:v>
                </c:pt>
                <c:pt idx="1164">
                  <c:v>16936</c:v>
                </c:pt>
                <c:pt idx="1165">
                  <c:v>16976</c:v>
                </c:pt>
                <c:pt idx="1166">
                  <c:v>17016</c:v>
                </c:pt>
                <c:pt idx="1167">
                  <c:v>17056</c:v>
                </c:pt>
                <c:pt idx="1168">
                  <c:v>17096</c:v>
                </c:pt>
                <c:pt idx="1169">
                  <c:v>17136</c:v>
                </c:pt>
                <c:pt idx="1170">
                  <c:v>17140</c:v>
                </c:pt>
                <c:pt idx="1171">
                  <c:v>17145</c:v>
                </c:pt>
                <c:pt idx="1172">
                  <c:v>17152.810000000001</c:v>
                </c:pt>
                <c:pt idx="1173">
                  <c:v>17164.41</c:v>
                </c:pt>
                <c:pt idx="1174">
                  <c:v>17176</c:v>
                </c:pt>
                <c:pt idx="1175">
                  <c:v>17205.8</c:v>
                </c:pt>
                <c:pt idx="1176">
                  <c:v>17230.900000000001</c:v>
                </c:pt>
                <c:pt idx="1177">
                  <c:v>17256</c:v>
                </c:pt>
                <c:pt idx="1178">
                  <c:v>17296</c:v>
                </c:pt>
                <c:pt idx="1179">
                  <c:v>17336</c:v>
                </c:pt>
                <c:pt idx="1180">
                  <c:v>17376</c:v>
                </c:pt>
                <c:pt idx="1181">
                  <c:v>17380</c:v>
                </c:pt>
                <c:pt idx="1182">
                  <c:v>17385</c:v>
                </c:pt>
                <c:pt idx="1183">
                  <c:v>17392.810000000001</c:v>
                </c:pt>
                <c:pt idx="1184">
                  <c:v>17404.41</c:v>
                </c:pt>
                <c:pt idx="1185">
                  <c:v>17416</c:v>
                </c:pt>
                <c:pt idx="1186">
                  <c:v>17445.8</c:v>
                </c:pt>
                <c:pt idx="1187">
                  <c:v>17470.900000000001</c:v>
                </c:pt>
                <c:pt idx="1188">
                  <c:v>17496</c:v>
                </c:pt>
                <c:pt idx="1189">
                  <c:v>17500</c:v>
                </c:pt>
                <c:pt idx="1190">
                  <c:v>17505</c:v>
                </c:pt>
                <c:pt idx="1191">
                  <c:v>17512.810000000001</c:v>
                </c:pt>
                <c:pt idx="1192">
                  <c:v>17525.02</c:v>
                </c:pt>
                <c:pt idx="1193">
                  <c:v>17544.09</c:v>
                </c:pt>
                <c:pt idx="1194">
                  <c:v>17560.05</c:v>
                </c:pt>
                <c:pt idx="1195">
                  <c:v>17576</c:v>
                </c:pt>
                <c:pt idx="1196">
                  <c:v>17616</c:v>
                </c:pt>
                <c:pt idx="1197">
                  <c:v>17620</c:v>
                </c:pt>
                <c:pt idx="1198">
                  <c:v>17625</c:v>
                </c:pt>
                <c:pt idx="1199">
                  <c:v>17632.810000000001</c:v>
                </c:pt>
                <c:pt idx="1200">
                  <c:v>17644.41</c:v>
                </c:pt>
                <c:pt idx="1201">
                  <c:v>17656</c:v>
                </c:pt>
                <c:pt idx="1202">
                  <c:v>17685.8</c:v>
                </c:pt>
                <c:pt idx="1203">
                  <c:v>17710.900000000001</c:v>
                </c:pt>
                <c:pt idx="1204">
                  <c:v>17736</c:v>
                </c:pt>
                <c:pt idx="1205">
                  <c:v>17740</c:v>
                </c:pt>
                <c:pt idx="1206">
                  <c:v>17745</c:v>
                </c:pt>
                <c:pt idx="1207">
                  <c:v>17752.810000000001</c:v>
                </c:pt>
                <c:pt idx="1208">
                  <c:v>17765.02</c:v>
                </c:pt>
                <c:pt idx="1209">
                  <c:v>17784.09</c:v>
                </c:pt>
                <c:pt idx="1210">
                  <c:v>17800.05</c:v>
                </c:pt>
                <c:pt idx="1211">
                  <c:v>17816</c:v>
                </c:pt>
                <c:pt idx="1212">
                  <c:v>17856</c:v>
                </c:pt>
                <c:pt idx="1213">
                  <c:v>17896</c:v>
                </c:pt>
                <c:pt idx="1214">
                  <c:v>17900</c:v>
                </c:pt>
                <c:pt idx="1215">
                  <c:v>17905</c:v>
                </c:pt>
                <c:pt idx="1216">
                  <c:v>17912.810000000001</c:v>
                </c:pt>
                <c:pt idx="1217">
                  <c:v>17914.03</c:v>
                </c:pt>
                <c:pt idx="1218">
                  <c:v>17915.560000000001</c:v>
                </c:pt>
                <c:pt idx="1219">
                  <c:v>17917.939999999999</c:v>
                </c:pt>
                <c:pt idx="1220">
                  <c:v>17918.32</c:v>
                </c:pt>
                <c:pt idx="1221">
                  <c:v>17918.78</c:v>
                </c:pt>
                <c:pt idx="1222">
                  <c:v>17918.849999999999</c:v>
                </c:pt>
                <c:pt idx="1223">
                  <c:v>17918.95</c:v>
                </c:pt>
                <c:pt idx="1224">
                  <c:v>17919.09</c:v>
                </c:pt>
                <c:pt idx="1225">
                  <c:v>17919.310000000001</c:v>
                </c:pt>
                <c:pt idx="1226">
                  <c:v>17919.66</c:v>
                </c:pt>
                <c:pt idx="1227">
                  <c:v>17920.2</c:v>
                </c:pt>
                <c:pt idx="1228">
                  <c:v>17921.04</c:v>
                </c:pt>
                <c:pt idx="1229">
                  <c:v>17922.37</c:v>
                </c:pt>
                <c:pt idx="1230">
                  <c:v>17924.439999999999</c:v>
                </c:pt>
                <c:pt idx="1231">
                  <c:v>17927.669999999998</c:v>
                </c:pt>
                <c:pt idx="1232">
                  <c:v>17932.72</c:v>
                </c:pt>
                <c:pt idx="1233">
                  <c:v>17940.61</c:v>
                </c:pt>
                <c:pt idx="1234">
                  <c:v>17952.93</c:v>
                </c:pt>
                <c:pt idx="1235">
                  <c:v>17964.46</c:v>
                </c:pt>
                <c:pt idx="1236">
                  <c:v>17976</c:v>
                </c:pt>
                <c:pt idx="1237">
                  <c:v>18010.599999999999</c:v>
                </c:pt>
                <c:pt idx="1238">
                  <c:v>18056</c:v>
                </c:pt>
                <c:pt idx="1239">
                  <c:v>18096</c:v>
                </c:pt>
                <c:pt idx="1240">
                  <c:v>18136</c:v>
                </c:pt>
                <c:pt idx="1241">
                  <c:v>18140</c:v>
                </c:pt>
                <c:pt idx="1242">
                  <c:v>18140.5</c:v>
                </c:pt>
                <c:pt idx="1243">
                  <c:v>18141.12</c:v>
                </c:pt>
                <c:pt idx="1244">
                  <c:v>18142.099999999999</c:v>
                </c:pt>
                <c:pt idx="1245">
                  <c:v>18143.63</c:v>
                </c:pt>
                <c:pt idx="1246">
                  <c:v>18146.009999999998</c:v>
                </c:pt>
                <c:pt idx="1247">
                  <c:v>18149.740000000002</c:v>
                </c:pt>
                <c:pt idx="1248">
                  <c:v>18155.560000000001</c:v>
                </c:pt>
                <c:pt idx="1249">
                  <c:v>18164.650000000001</c:v>
                </c:pt>
                <c:pt idx="1250">
                  <c:v>18178.86</c:v>
                </c:pt>
                <c:pt idx="1251">
                  <c:v>18197.43</c:v>
                </c:pt>
                <c:pt idx="1252">
                  <c:v>18216</c:v>
                </c:pt>
                <c:pt idx="1253">
                  <c:v>18256</c:v>
                </c:pt>
                <c:pt idx="1254">
                  <c:v>18296</c:v>
                </c:pt>
                <c:pt idx="1255">
                  <c:v>18336</c:v>
                </c:pt>
                <c:pt idx="1256">
                  <c:v>18376</c:v>
                </c:pt>
                <c:pt idx="1257">
                  <c:v>18380</c:v>
                </c:pt>
                <c:pt idx="1258">
                  <c:v>18385</c:v>
                </c:pt>
                <c:pt idx="1259">
                  <c:v>18392.810000000001</c:v>
                </c:pt>
                <c:pt idx="1260">
                  <c:v>18394.03</c:v>
                </c:pt>
                <c:pt idx="1261">
                  <c:v>18395.560000000001</c:v>
                </c:pt>
                <c:pt idx="1262">
                  <c:v>18397.939999999999</c:v>
                </c:pt>
                <c:pt idx="1263">
                  <c:v>18401.669999999998</c:v>
                </c:pt>
                <c:pt idx="1264">
                  <c:v>18407.490000000002</c:v>
                </c:pt>
                <c:pt idx="1265">
                  <c:v>18416.580000000002</c:v>
                </c:pt>
                <c:pt idx="1266">
                  <c:v>18430.79</c:v>
                </c:pt>
                <c:pt idx="1267">
                  <c:v>18443.400000000001</c:v>
                </c:pt>
                <c:pt idx="1268">
                  <c:v>18456</c:v>
                </c:pt>
                <c:pt idx="1269">
                  <c:v>18493.810000000001</c:v>
                </c:pt>
                <c:pt idx="1270">
                  <c:v>18536</c:v>
                </c:pt>
                <c:pt idx="1271">
                  <c:v>18540</c:v>
                </c:pt>
                <c:pt idx="1272">
                  <c:v>18545</c:v>
                </c:pt>
                <c:pt idx="1273">
                  <c:v>18552.810000000001</c:v>
                </c:pt>
                <c:pt idx="1274">
                  <c:v>18565.02</c:v>
                </c:pt>
                <c:pt idx="1275">
                  <c:v>18584.09</c:v>
                </c:pt>
                <c:pt idx="1276">
                  <c:v>18600.05</c:v>
                </c:pt>
                <c:pt idx="1277">
                  <c:v>18616</c:v>
                </c:pt>
                <c:pt idx="1278">
                  <c:v>18656</c:v>
                </c:pt>
                <c:pt idx="1279">
                  <c:v>18696</c:v>
                </c:pt>
                <c:pt idx="1280">
                  <c:v>18736</c:v>
                </c:pt>
                <c:pt idx="1281">
                  <c:v>18776</c:v>
                </c:pt>
                <c:pt idx="1282">
                  <c:v>18816</c:v>
                </c:pt>
                <c:pt idx="1283">
                  <c:v>18856</c:v>
                </c:pt>
                <c:pt idx="1284">
                  <c:v>18896</c:v>
                </c:pt>
                <c:pt idx="1285">
                  <c:v>18936</c:v>
                </c:pt>
                <c:pt idx="1286">
                  <c:v>18976</c:v>
                </c:pt>
                <c:pt idx="1287">
                  <c:v>19016</c:v>
                </c:pt>
                <c:pt idx="1288">
                  <c:v>19056</c:v>
                </c:pt>
                <c:pt idx="1289">
                  <c:v>19096</c:v>
                </c:pt>
                <c:pt idx="1290">
                  <c:v>19136</c:v>
                </c:pt>
                <c:pt idx="1291">
                  <c:v>19176</c:v>
                </c:pt>
                <c:pt idx="1292">
                  <c:v>19216</c:v>
                </c:pt>
                <c:pt idx="1293">
                  <c:v>19256</c:v>
                </c:pt>
                <c:pt idx="1294">
                  <c:v>19296</c:v>
                </c:pt>
                <c:pt idx="1295">
                  <c:v>19336</c:v>
                </c:pt>
                <c:pt idx="1296">
                  <c:v>19376</c:v>
                </c:pt>
                <c:pt idx="1297">
                  <c:v>19416</c:v>
                </c:pt>
                <c:pt idx="1298">
                  <c:v>19456</c:v>
                </c:pt>
                <c:pt idx="1299">
                  <c:v>19496</c:v>
                </c:pt>
                <c:pt idx="1300">
                  <c:v>19536</c:v>
                </c:pt>
                <c:pt idx="1301">
                  <c:v>19576</c:v>
                </c:pt>
                <c:pt idx="1302">
                  <c:v>19580</c:v>
                </c:pt>
                <c:pt idx="1303">
                  <c:v>19585</c:v>
                </c:pt>
                <c:pt idx="1304">
                  <c:v>19592.810000000001</c:v>
                </c:pt>
                <c:pt idx="1305">
                  <c:v>19605.02</c:v>
                </c:pt>
                <c:pt idx="1306">
                  <c:v>19624.09</c:v>
                </c:pt>
                <c:pt idx="1307">
                  <c:v>19640.05</c:v>
                </c:pt>
                <c:pt idx="1308">
                  <c:v>19656</c:v>
                </c:pt>
                <c:pt idx="1309">
                  <c:v>19696</c:v>
                </c:pt>
                <c:pt idx="1310">
                  <c:v>19736</c:v>
                </c:pt>
                <c:pt idx="1311">
                  <c:v>19776</c:v>
                </c:pt>
                <c:pt idx="1312">
                  <c:v>19816</c:v>
                </c:pt>
                <c:pt idx="1313">
                  <c:v>19856</c:v>
                </c:pt>
                <c:pt idx="1314">
                  <c:v>19896</c:v>
                </c:pt>
                <c:pt idx="1315">
                  <c:v>19936</c:v>
                </c:pt>
                <c:pt idx="1316">
                  <c:v>19940</c:v>
                </c:pt>
                <c:pt idx="1317">
                  <c:v>19945</c:v>
                </c:pt>
                <c:pt idx="1318">
                  <c:v>19952.810000000001</c:v>
                </c:pt>
                <c:pt idx="1319">
                  <c:v>19964.41</c:v>
                </c:pt>
                <c:pt idx="1320">
                  <c:v>19976</c:v>
                </c:pt>
                <c:pt idx="1321">
                  <c:v>20005.8</c:v>
                </c:pt>
                <c:pt idx="1322">
                  <c:v>20030.900000000001</c:v>
                </c:pt>
                <c:pt idx="1323">
                  <c:v>20033.41</c:v>
                </c:pt>
                <c:pt idx="1324">
                  <c:v>20036.55</c:v>
                </c:pt>
                <c:pt idx="1325">
                  <c:v>20041.45</c:v>
                </c:pt>
                <c:pt idx="1326">
                  <c:v>20048.72</c:v>
                </c:pt>
                <c:pt idx="1327">
                  <c:v>20056</c:v>
                </c:pt>
                <c:pt idx="1328">
                  <c:v>20074.7</c:v>
                </c:pt>
                <c:pt idx="1329">
                  <c:v>20103.919999999998</c:v>
                </c:pt>
                <c:pt idx="1330">
                  <c:v>20136</c:v>
                </c:pt>
                <c:pt idx="1331">
                  <c:v>20176</c:v>
                </c:pt>
                <c:pt idx="1332">
                  <c:v>20216</c:v>
                </c:pt>
                <c:pt idx="1333">
                  <c:v>20256</c:v>
                </c:pt>
                <c:pt idx="1334">
                  <c:v>20260</c:v>
                </c:pt>
                <c:pt idx="1335">
                  <c:v>20265</c:v>
                </c:pt>
                <c:pt idx="1336">
                  <c:v>20272.810000000001</c:v>
                </c:pt>
                <c:pt idx="1337">
                  <c:v>20284.41</c:v>
                </c:pt>
                <c:pt idx="1338">
                  <c:v>20296</c:v>
                </c:pt>
                <c:pt idx="1339">
                  <c:v>20325.8</c:v>
                </c:pt>
                <c:pt idx="1340">
                  <c:v>20350.900000000001</c:v>
                </c:pt>
                <c:pt idx="1341">
                  <c:v>20376</c:v>
                </c:pt>
                <c:pt idx="1342">
                  <c:v>20380</c:v>
                </c:pt>
                <c:pt idx="1343">
                  <c:v>20385</c:v>
                </c:pt>
                <c:pt idx="1344">
                  <c:v>20392.810000000001</c:v>
                </c:pt>
                <c:pt idx="1345">
                  <c:v>20405.02</c:v>
                </c:pt>
                <c:pt idx="1346">
                  <c:v>20424.09</c:v>
                </c:pt>
                <c:pt idx="1347">
                  <c:v>20440.05</c:v>
                </c:pt>
                <c:pt idx="1348">
                  <c:v>20456</c:v>
                </c:pt>
                <c:pt idx="1349">
                  <c:v>20496</c:v>
                </c:pt>
                <c:pt idx="1350">
                  <c:v>20536</c:v>
                </c:pt>
                <c:pt idx="1351">
                  <c:v>20540</c:v>
                </c:pt>
                <c:pt idx="1352">
                  <c:v>20545</c:v>
                </c:pt>
                <c:pt idx="1353">
                  <c:v>20552.810000000001</c:v>
                </c:pt>
                <c:pt idx="1354">
                  <c:v>20565.02</c:v>
                </c:pt>
                <c:pt idx="1355">
                  <c:v>20584.09</c:v>
                </c:pt>
                <c:pt idx="1356">
                  <c:v>20600.05</c:v>
                </c:pt>
                <c:pt idx="1357">
                  <c:v>20616</c:v>
                </c:pt>
                <c:pt idx="1358">
                  <c:v>20656</c:v>
                </c:pt>
                <c:pt idx="1359">
                  <c:v>20696</c:v>
                </c:pt>
                <c:pt idx="1360">
                  <c:v>20736</c:v>
                </c:pt>
                <c:pt idx="1361">
                  <c:v>20776</c:v>
                </c:pt>
                <c:pt idx="1362">
                  <c:v>20816</c:v>
                </c:pt>
                <c:pt idx="1363">
                  <c:v>20820</c:v>
                </c:pt>
                <c:pt idx="1364">
                  <c:v>20825</c:v>
                </c:pt>
                <c:pt idx="1365">
                  <c:v>20832.810000000001</c:v>
                </c:pt>
                <c:pt idx="1366">
                  <c:v>20844.41</c:v>
                </c:pt>
                <c:pt idx="1367">
                  <c:v>20845.57</c:v>
                </c:pt>
                <c:pt idx="1368">
                  <c:v>20847.02</c:v>
                </c:pt>
                <c:pt idx="1369">
                  <c:v>20849.28</c:v>
                </c:pt>
                <c:pt idx="1370">
                  <c:v>20852.64</c:v>
                </c:pt>
                <c:pt idx="1371">
                  <c:v>20856</c:v>
                </c:pt>
                <c:pt idx="1372">
                  <c:v>20856.86</c:v>
                </c:pt>
                <c:pt idx="1373">
                  <c:v>20857.939999999999</c:v>
                </c:pt>
                <c:pt idx="1374">
                  <c:v>20859.63</c:v>
                </c:pt>
                <c:pt idx="1375">
                  <c:v>20862.27</c:v>
                </c:pt>
                <c:pt idx="1376">
                  <c:v>20866.38</c:v>
                </c:pt>
                <c:pt idx="1377">
                  <c:v>20872.82</c:v>
                </c:pt>
                <c:pt idx="1378">
                  <c:v>20882.88</c:v>
                </c:pt>
                <c:pt idx="1379">
                  <c:v>20898.59</c:v>
                </c:pt>
                <c:pt idx="1380">
                  <c:v>20917.29</c:v>
                </c:pt>
                <c:pt idx="1381">
                  <c:v>20936</c:v>
                </c:pt>
                <c:pt idx="1382">
                  <c:v>20976</c:v>
                </c:pt>
                <c:pt idx="1383">
                  <c:v>21016</c:v>
                </c:pt>
              </c:numCache>
            </c:numRef>
          </c:xVal>
          <c:yVal>
            <c:numRef>
              <c:f>'New Data'!$M$7:$M$1390</c:f>
              <c:numCache>
                <c:formatCode>General</c:formatCode>
                <c:ptCount val="1384"/>
                <c:pt idx="0">
                  <c:v>0</c:v>
                </c:pt>
                <c:pt idx="1">
                  <c:v>799.97649999999999</c:v>
                </c:pt>
                <c:pt idx="2">
                  <c:v>799.97839999999997</c:v>
                </c:pt>
                <c:pt idx="3">
                  <c:v>799.97950000000003</c:v>
                </c:pt>
                <c:pt idx="4">
                  <c:v>799.98030000000006</c:v>
                </c:pt>
                <c:pt idx="5">
                  <c:v>799.98090000000002</c:v>
                </c:pt>
                <c:pt idx="6">
                  <c:v>799.98130000000003</c:v>
                </c:pt>
                <c:pt idx="7">
                  <c:v>799.98180000000002</c:v>
                </c:pt>
                <c:pt idx="8">
                  <c:v>799.98209999999995</c:v>
                </c:pt>
                <c:pt idx="9">
                  <c:v>799.98239999999998</c:v>
                </c:pt>
                <c:pt idx="10">
                  <c:v>799.98270000000002</c:v>
                </c:pt>
                <c:pt idx="11">
                  <c:v>799.98299999999995</c:v>
                </c:pt>
                <c:pt idx="12">
                  <c:v>799.98320000000001</c:v>
                </c:pt>
                <c:pt idx="13">
                  <c:v>799.98339999999996</c:v>
                </c:pt>
                <c:pt idx="14">
                  <c:v>799.98360000000002</c:v>
                </c:pt>
                <c:pt idx="15">
                  <c:v>799.98379999999997</c:v>
                </c:pt>
                <c:pt idx="16">
                  <c:v>799.98389999999995</c:v>
                </c:pt>
                <c:pt idx="17">
                  <c:v>799.98410000000001</c:v>
                </c:pt>
                <c:pt idx="18">
                  <c:v>799.98429999999996</c:v>
                </c:pt>
                <c:pt idx="19">
                  <c:v>799.98440000000005</c:v>
                </c:pt>
                <c:pt idx="20">
                  <c:v>799.9846</c:v>
                </c:pt>
                <c:pt idx="21">
                  <c:v>799.98469999999998</c:v>
                </c:pt>
                <c:pt idx="22">
                  <c:v>799.98490000000004</c:v>
                </c:pt>
                <c:pt idx="23">
                  <c:v>799.98500000000001</c:v>
                </c:pt>
                <c:pt idx="24">
                  <c:v>799.98500000000001</c:v>
                </c:pt>
                <c:pt idx="25">
                  <c:v>799.98519999999996</c:v>
                </c:pt>
                <c:pt idx="26">
                  <c:v>799.98530000000005</c:v>
                </c:pt>
                <c:pt idx="27">
                  <c:v>799.98540000000003</c:v>
                </c:pt>
                <c:pt idx="28">
                  <c:v>799.9855</c:v>
                </c:pt>
                <c:pt idx="29">
                  <c:v>799.98559999999998</c:v>
                </c:pt>
                <c:pt idx="30">
                  <c:v>799.98569999999995</c:v>
                </c:pt>
                <c:pt idx="31">
                  <c:v>799.98580000000004</c:v>
                </c:pt>
                <c:pt idx="32">
                  <c:v>799.98580000000004</c:v>
                </c:pt>
                <c:pt idx="33">
                  <c:v>799.98599999999999</c:v>
                </c:pt>
                <c:pt idx="34">
                  <c:v>799.98599999999999</c:v>
                </c:pt>
                <c:pt idx="35">
                  <c:v>799.98609999999996</c:v>
                </c:pt>
                <c:pt idx="36">
                  <c:v>799.98620000000005</c:v>
                </c:pt>
                <c:pt idx="37">
                  <c:v>799.98630000000003</c:v>
                </c:pt>
                <c:pt idx="38">
                  <c:v>799.98630000000003</c:v>
                </c:pt>
                <c:pt idx="39">
                  <c:v>799.9864</c:v>
                </c:pt>
                <c:pt idx="40">
                  <c:v>799.98649999999998</c:v>
                </c:pt>
                <c:pt idx="41">
                  <c:v>799.98649999999998</c:v>
                </c:pt>
                <c:pt idx="42">
                  <c:v>799.98659999999995</c:v>
                </c:pt>
                <c:pt idx="43">
                  <c:v>799.98659999999995</c:v>
                </c:pt>
                <c:pt idx="44">
                  <c:v>799.98670000000004</c:v>
                </c:pt>
                <c:pt idx="45">
                  <c:v>799.98680000000002</c:v>
                </c:pt>
                <c:pt idx="46">
                  <c:v>799.98680000000002</c:v>
                </c:pt>
                <c:pt idx="47">
                  <c:v>799.98689999999999</c:v>
                </c:pt>
                <c:pt idx="48">
                  <c:v>799.98689999999999</c:v>
                </c:pt>
                <c:pt idx="49">
                  <c:v>799.98699999999997</c:v>
                </c:pt>
                <c:pt idx="50">
                  <c:v>799.98710000000005</c:v>
                </c:pt>
                <c:pt idx="51">
                  <c:v>799.98710000000005</c:v>
                </c:pt>
                <c:pt idx="52">
                  <c:v>799.98720000000003</c:v>
                </c:pt>
                <c:pt idx="53">
                  <c:v>799.98720000000003</c:v>
                </c:pt>
                <c:pt idx="54">
                  <c:v>799.9873</c:v>
                </c:pt>
                <c:pt idx="55">
                  <c:v>799.98739999999998</c:v>
                </c:pt>
                <c:pt idx="56">
                  <c:v>799.98739999999998</c:v>
                </c:pt>
                <c:pt idx="57">
                  <c:v>799.98749999999995</c:v>
                </c:pt>
                <c:pt idx="58">
                  <c:v>799.98749999999995</c:v>
                </c:pt>
                <c:pt idx="59">
                  <c:v>799.98760000000004</c:v>
                </c:pt>
                <c:pt idx="60">
                  <c:v>799.98760000000004</c:v>
                </c:pt>
                <c:pt idx="61">
                  <c:v>799.98770000000002</c:v>
                </c:pt>
                <c:pt idx="62">
                  <c:v>799.98770000000002</c:v>
                </c:pt>
                <c:pt idx="63">
                  <c:v>799.98779999999999</c:v>
                </c:pt>
                <c:pt idx="64">
                  <c:v>799.98789999999997</c:v>
                </c:pt>
                <c:pt idx="65">
                  <c:v>799.98789999999997</c:v>
                </c:pt>
                <c:pt idx="66">
                  <c:v>799.98789999999997</c:v>
                </c:pt>
                <c:pt idx="67">
                  <c:v>799.98800000000006</c:v>
                </c:pt>
                <c:pt idx="68">
                  <c:v>799.98800000000006</c:v>
                </c:pt>
                <c:pt idx="69">
                  <c:v>799.98800000000006</c:v>
                </c:pt>
                <c:pt idx="70">
                  <c:v>799.98810000000003</c:v>
                </c:pt>
                <c:pt idx="71">
                  <c:v>799.98810000000003</c:v>
                </c:pt>
                <c:pt idx="72">
                  <c:v>799.98820000000001</c:v>
                </c:pt>
                <c:pt idx="73">
                  <c:v>799.98820000000001</c:v>
                </c:pt>
                <c:pt idx="74">
                  <c:v>799.98820000000001</c:v>
                </c:pt>
                <c:pt idx="75">
                  <c:v>799.98829999999998</c:v>
                </c:pt>
                <c:pt idx="76">
                  <c:v>799.98829999999998</c:v>
                </c:pt>
                <c:pt idx="77">
                  <c:v>799.98829999999998</c:v>
                </c:pt>
                <c:pt idx="78">
                  <c:v>799.98839999999996</c:v>
                </c:pt>
                <c:pt idx="79">
                  <c:v>799.98839999999996</c:v>
                </c:pt>
                <c:pt idx="80">
                  <c:v>799.98850000000004</c:v>
                </c:pt>
                <c:pt idx="81">
                  <c:v>799.98850000000004</c:v>
                </c:pt>
                <c:pt idx="82">
                  <c:v>799.98850000000004</c:v>
                </c:pt>
                <c:pt idx="83">
                  <c:v>799.98850000000004</c:v>
                </c:pt>
                <c:pt idx="84">
                  <c:v>799.98860000000002</c:v>
                </c:pt>
                <c:pt idx="85">
                  <c:v>799.98860000000002</c:v>
                </c:pt>
                <c:pt idx="86">
                  <c:v>799.98860000000002</c:v>
                </c:pt>
                <c:pt idx="87">
                  <c:v>799.98860000000002</c:v>
                </c:pt>
                <c:pt idx="88">
                  <c:v>799.98869999999999</c:v>
                </c:pt>
                <c:pt idx="89">
                  <c:v>799.98869999999999</c:v>
                </c:pt>
                <c:pt idx="90">
                  <c:v>799.98879999999997</c:v>
                </c:pt>
                <c:pt idx="91">
                  <c:v>799.98879999999997</c:v>
                </c:pt>
                <c:pt idx="92">
                  <c:v>799.98879999999997</c:v>
                </c:pt>
                <c:pt idx="93">
                  <c:v>799.98879999999997</c:v>
                </c:pt>
                <c:pt idx="94">
                  <c:v>799.98879999999997</c:v>
                </c:pt>
                <c:pt idx="95">
                  <c:v>799.98889999999994</c:v>
                </c:pt>
                <c:pt idx="96">
                  <c:v>799.98889999999994</c:v>
                </c:pt>
                <c:pt idx="97">
                  <c:v>799.98900000000003</c:v>
                </c:pt>
                <c:pt idx="98">
                  <c:v>799.98900000000003</c:v>
                </c:pt>
                <c:pt idx="99">
                  <c:v>799.98900000000003</c:v>
                </c:pt>
                <c:pt idx="100">
                  <c:v>799.98900000000003</c:v>
                </c:pt>
                <c:pt idx="101">
                  <c:v>799.98900000000003</c:v>
                </c:pt>
                <c:pt idx="102">
                  <c:v>799.98910000000001</c:v>
                </c:pt>
                <c:pt idx="103">
                  <c:v>799.98910000000001</c:v>
                </c:pt>
                <c:pt idx="104">
                  <c:v>799.98910000000001</c:v>
                </c:pt>
                <c:pt idx="105">
                  <c:v>799.98910000000001</c:v>
                </c:pt>
                <c:pt idx="106">
                  <c:v>799.98919999999998</c:v>
                </c:pt>
                <c:pt idx="107">
                  <c:v>799.98919999999998</c:v>
                </c:pt>
                <c:pt idx="108">
                  <c:v>799.98929999999996</c:v>
                </c:pt>
                <c:pt idx="109">
                  <c:v>799.98929999999996</c:v>
                </c:pt>
                <c:pt idx="110">
                  <c:v>799.98929999999996</c:v>
                </c:pt>
                <c:pt idx="111">
                  <c:v>799.98929999999996</c:v>
                </c:pt>
                <c:pt idx="112">
                  <c:v>799.98940000000005</c:v>
                </c:pt>
                <c:pt idx="113">
                  <c:v>799.98940000000005</c:v>
                </c:pt>
                <c:pt idx="114">
                  <c:v>799.98940000000005</c:v>
                </c:pt>
                <c:pt idx="115">
                  <c:v>799.98940000000005</c:v>
                </c:pt>
                <c:pt idx="116">
                  <c:v>799.98940000000005</c:v>
                </c:pt>
                <c:pt idx="117">
                  <c:v>799.98950000000002</c:v>
                </c:pt>
                <c:pt idx="118">
                  <c:v>799.98950000000002</c:v>
                </c:pt>
                <c:pt idx="119">
                  <c:v>799.98950000000002</c:v>
                </c:pt>
                <c:pt idx="120">
                  <c:v>799.9896</c:v>
                </c:pt>
                <c:pt idx="121">
                  <c:v>799.9896</c:v>
                </c:pt>
                <c:pt idx="122">
                  <c:v>799.9896</c:v>
                </c:pt>
                <c:pt idx="123">
                  <c:v>799.9896</c:v>
                </c:pt>
                <c:pt idx="124">
                  <c:v>799.9896</c:v>
                </c:pt>
                <c:pt idx="125">
                  <c:v>799.98969999999997</c:v>
                </c:pt>
                <c:pt idx="126">
                  <c:v>799.98969999999997</c:v>
                </c:pt>
                <c:pt idx="127">
                  <c:v>799.98969999999997</c:v>
                </c:pt>
                <c:pt idx="128">
                  <c:v>799.98969999999997</c:v>
                </c:pt>
                <c:pt idx="129">
                  <c:v>799.98969999999997</c:v>
                </c:pt>
                <c:pt idx="130">
                  <c:v>799.98969999999997</c:v>
                </c:pt>
                <c:pt idx="131">
                  <c:v>799.98979999999995</c:v>
                </c:pt>
                <c:pt idx="132">
                  <c:v>799.98979999999995</c:v>
                </c:pt>
                <c:pt idx="133">
                  <c:v>799.98979999999995</c:v>
                </c:pt>
                <c:pt idx="134">
                  <c:v>799.98990000000003</c:v>
                </c:pt>
                <c:pt idx="135">
                  <c:v>799.98990000000003</c:v>
                </c:pt>
                <c:pt idx="136">
                  <c:v>799.98990000000003</c:v>
                </c:pt>
                <c:pt idx="137">
                  <c:v>799.98990000000003</c:v>
                </c:pt>
                <c:pt idx="138">
                  <c:v>799.98990000000003</c:v>
                </c:pt>
                <c:pt idx="139">
                  <c:v>799.98990000000003</c:v>
                </c:pt>
                <c:pt idx="140">
                  <c:v>799.98990000000003</c:v>
                </c:pt>
                <c:pt idx="141">
                  <c:v>799.99</c:v>
                </c:pt>
                <c:pt idx="142">
                  <c:v>799.99</c:v>
                </c:pt>
                <c:pt idx="143">
                  <c:v>799.99</c:v>
                </c:pt>
                <c:pt idx="144">
                  <c:v>799.99</c:v>
                </c:pt>
                <c:pt idx="145">
                  <c:v>799.99009999999998</c:v>
                </c:pt>
                <c:pt idx="146">
                  <c:v>799.99009999999998</c:v>
                </c:pt>
                <c:pt idx="147">
                  <c:v>799.99009999999998</c:v>
                </c:pt>
                <c:pt idx="148">
                  <c:v>799.99009999999998</c:v>
                </c:pt>
                <c:pt idx="149">
                  <c:v>799.99009999999998</c:v>
                </c:pt>
                <c:pt idx="150">
                  <c:v>799.99009999999998</c:v>
                </c:pt>
                <c:pt idx="151">
                  <c:v>799.99009999999998</c:v>
                </c:pt>
                <c:pt idx="152">
                  <c:v>799.99009999999998</c:v>
                </c:pt>
                <c:pt idx="153">
                  <c:v>799.99019999999996</c:v>
                </c:pt>
                <c:pt idx="154">
                  <c:v>799.99019999999996</c:v>
                </c:pt>
                <c:pt idx="155">
                  <c:v>799.99019999999996</c:v>
                </c:pt>
                <c:pt idx="156">
                  <c:v>799.99019999999996</c:v>
                </c:pt>
                <c:pt idx="157">
                  <c:v>799.99019999999996</c:v>
                </c:pt>
                <c:pt idx="158">
                  <c:v>799.99019999999996</c:v>
                </c:pt>
                <c:pt idx="159">
                  <c:v>799.99019999999996</c:v>
                </c:pt>
                <c:pt idx="160">
                  <c:v>799.99019999999996</c:v>
                </c:pt>
                <c:pt idx="161">
                  <c:v>799.99019999999996</c:v>
                </c:pt>
                <c:pt idx="162">
                  <c:v>799.99030000000005</c:v>
                </c:pt>
                <c:pt idx="163">
                  <c:v>799.99030000000005</c:v>
                </c:pt>
                <c:pt idx="164">
                  <c:v>799.99030000000005</c:v>
                </c:pt>
                <c:pt idx="165">
                  <c:v>799.99030000000005</c:v>
                </c:pt>
                <c:pt idx="166">
                  <c:v>799.99030000000005</c:v>
                </c:pt>
                <c:pt idx="167">
                  <c:v>799.99040000000002</c:v>
                </c:pt>
                <c:pt idx="168">
                  <c:v>799.99040000000002</c:v>
                </c:pt>
                <c:pt idx="169">
                  <c:v>799.99040000000002</c:v>
                </c:pt>
                <c:pt idx="170">
                  <c:v>799.99040000000002</c:v>
                </c:pt>
                <c:pt idx="171">
                  <c:v>799.99040000000002</c:v>
                </c:pt>
                <c:pt idx="172">
                  <c:v>799.99040000000002</c:v>
                </c:pt>
                <c:pt idx="173">
                  <c:v>799.99040000000002</c:v>
                </c:pt>
                <c:pt idx="174">
                  <c:v>799.99040000000002</c:v>
                </c:pt>
                <c:pt idx="175">
                  <c:v>799.99040000000002</c:v>
                </c:pt>
                <c:pt idx="176">
                  <c:v>799.99040000000002</c:v>
                </c:pt>
                <c:pt idx="177">
                  <c:v>799.99040000000002</c:v>
                </c:pt>
                <c:pt idx="178">
                  <c:v>799.9905</c:v>
                </c:pt>
                <c:pt idx="179">
                  <c:v>799.9905</c:v>
                </c:pt>
                <c:pt idx="180">
                  <c:v>799.9905</c:v>
                </c:pt>
                <c:pt idx="181">
                  <c:v>799.9905</c:v>
                </c:pt>
                <c:pt idx="182">
                  <c:v>799.9905</c:v>
                </c:pt>
                <c:pt idx="183">
                  <c:v>799.9905</c:v>
                </c:pt>
                <c:pt idx="184">
                  <c:v>799.9905</c:v>
                </c:pt>
                <c:pt idx="185">
                  <c:v>799.9905</c:v>
                </c:pt>
                <c:pt idx="186">
                  <c:v>799.9905</c:v>
                </c:pt>
                <c:pt idx="187">
                  <c:v>799.9905</c:v>
                </c:pt>
                <c:pt idx="188">
                  <c:v>799.9905</c:v>
                </c:pt>
                <c:pt idx="189">
                  <c:v>799.9905</c:v>
                </c:pt>
                <c:pt idx="190">
                  <c:v>799.99059999999997</c:v>
                </c:pt>
                <c:pt idx="191">
                  <c:v>799.99059999999997</c:v>
                </c:pt>
                <c:pt idx="192">
                  <c:v>799.99059999999997</c:v>
                </c:pt>
                <c:pt idx="193">
                  <c:v>799.99059999999997</c:v>
                </c:pt>
                <c:pt idx="194">
                  <c:v>799.99059999999997</c:v>
                </c:pt>
                <c:pt idx="195">
                  <c:v>799.99059999999997</c:v>
                </c:pt>
                <c:pt idx="196">
                  <c:v>799.99059999999997</c:v>
                </c:pt>
                <c:pt idx="197">
                  <c:v>799.99069999999995</c:v>
                </c:pt>
                <c:pt idx="198">
                  <c:v>799.99069999999995</c:v>
                </c:pt>
                <c:pt idx="199">
                  <c:v>799.99069999999995</c:v>
                </c:pt>
                <c:pt idx="200">
                  <c:v>799.99069999999995</c:v>
                </c:pt>
                <c:pt idx="201">
                  <c:v>799.99069999999995</c:v>
                </c:pt>
                <c:pt idx="202">
                  <c:v>799.99069999999995</c:v>
                </c:pt>
                <c:pt idx="203">
                  <c:v>799.99080000000004</c:v>
                </c:pt>
                <c:pt idx="204">
                  <c:v>799.99080000000004</c:v>
                </c:pt>
                <c:pt idx="205">
                  <c:v>799.99090000000001</c:v>
                </c:pt>
                <c:pt idx="206">
                  <c:v>799.99099999999999</c:v>
                </c:pt>
                <c:pt idx="207">
                  <c:v>799.99099999999999</c:v>
                </c:pt>
                <c:pt idx="208">
                  <c:v>799.99109999999996</c:v>
                </c:pt>
                <c:pt idx="209">
                  <c:v>799.99109999999996</c:v>
                </c:pt>
                <c:pt idx="210">
                  <c:v>799.99109999999996</c:v>
                </c:pt>
                <c:pt idx="211">
                  <c:v>799.99120000000005</c:v>
                </c:pt>
                <c:pt idx="212">
                  <c:v>799.99120000000005</c:v>
                </c:pt>
                <c:pt idx="213">
                  <c:v>799.99130000000002</c:v>
                </c:pt>
                <c:pt idx="214">
                  <c:v>799.99130000000002</c:v>
                </c:pt>
                <c:pt idx="215">
                  <c:v>799.99130000000002</c:v>
                </c:pt>
                <c:pt idx="216">
                  <c:v>799.99130000000002</c:v>
                </c:pt>
                <c:pt idx="217">
                  <c:v>799.99130000000002</c:v>
                </c:pt>
                <c:pt idx="218">
                  <c:v>799.9914</c:v>
                </c:pt>
                <c:pt idx="219">
                  <c:v>799.9914</c:v>
                </c:pt>
                <c:pt idx="220">
                  <c:v>799.9914</c:v>
                </c:pt>
                <c:pt idx="221">
                  <c:v>799.99149999999997</c:v>
                </c:pt>
                <c:pt idx="222">
                  <c:v>799.99149999999997</c:v>
                </c:pt>
                <c:pt idx="223">
                  <c:v>799.99149999999997</c:v>
                </c:pt>
                <c:pt idx="224">
                  <c:v>799.99149999999997</c:v>
                </c:pt>
                <c:pt idx="225">
                  <c:v>799.99149999999997</c:v>
                </c:pt>
                <c:pt idx="226">
                  <c:v>799.99149999999997</c:v>
                </c:pt>
                <c:pt idx="227">
                  <c:v>799.99149999999997</c:v>
                </c:pt>
                <c:pt idx="228">
                  <c:v>799.99149999999997</c:v>
                </c:pt>
                <c:pt idx="229">
                  <c:v>799.99149999999997</c:v>
                </c:pt>
                <c:pt idx="230">
                  <c:v>799.99149999999997</c:v>
                </c:pt>
                <c:pt idx="231">
                  <c:v>799.99149999999997</c:v>
                </c:pt>
                <c:pt idx="232">
                  <c:v>799.99159999999995</c:v>
                </c:pt>
                <c:pt idx="233">
                  <c:v>799.99159999999995</c:v>
                </c:pt>
                <c:pt idx="234">
                  <c:v>799.99159999999995</c:v>
                </c:pt>
                <c:pt idx="235">
                  <c:v>799.99159999999995</c:v>
                </c:pt>
                <c:pt idx="236">
                  <c:v>799.99159999999995</c:v>
                </c:pt>
                <c:pt idx="237">
                  <c:v>799.99159999999995</c:v>
                </c:pt>
                <c:pt idx="238">
                  <c:v>799.99159999999995</c:v>
                </c:pt>
                <c:pt idx="239">
                  <c:v>799.99159999999995</c:v>
                </c:pt>
                <c:pt idx="240">
                  <c:v>799.99159999999995</c:v>
                </c:pt>
                <c:pt idx="241">
                  <c:v>799.99159999999995</c:v>
                </c:pt>
                <c:pt idx="242">
                  <c:v>799.99159999999995</c:v>
                </c:pt>
                <c:pt idx="243">
                  <c:v>799.99159999999995</c:v>
                </c:pt>
                <c:pt idx="244">
                  <c:v>799.99159999999995</c:v>
                </c:pt>
                <c:pt idx="245">
                  <c:v>799.99159999999995</c:v>
                </c:pt>
                <c:pt idx="246">
                  <c:v>799.99159999999995</c:v>
                </c:pt>
                <c:pt idx="247">
                  <c:v>799.99159999999995</c:v>
                </c:pt>
                <c:pt idx="248">
                  <c:v>799.99159999999995</c:v>
                </c:pt>
                <c:pt idx="249">
                  <c:v>799.99159999999995</c:v>
                </c:pt>
                <c:pt idx="250">
                  <c:v>799.99159999999995</c:v>
                </c:pt>
                <c:pt idx="251">
                  <c:v>799.99159999999995</c:v>
                </c:pt>
                <c:pt idx="252">
                  <c:v>799.99159999999995</c:v>
                </c:pt>
                <c:pt idx="253">
                  <c:v>799.99159999999995</c:v>
                </c:pt>
                <c:pt idx="254">
                  <c:v>799.99159999999995</c:v>
                </c:pt>
                <c:pt idx="255">
                  <c:v>799.99159999999995</c:v>
                </c:pt>
                <c:pt idx="256">
                  <c:v>799.99159999999995</c:v>
                </c:pt>
                <c:pt idx="257">
                  <c:v>799.99159999999995</c:v>
                </c:pt>
                <c:pt idx="258">
                  <c:v>799.99159999999995</c:v>
                </c:pt>
                <c:pt idx="259">
                  <c:v>799.99159999999995</c:v>
                </c:pt>
                <c:pt idx="260">
                  <c:v>799.99159999999995</c:v>
                </c:pt>
                <c:pt idx="261">
                  <c:v>799.99159999999995</c:v>
                </c:pt>
                <c:pt idx="262">
                  <c:v>799.99159999999995</c:v>
                </c:pt>
                <c:pt idx="263">
                  <c:v>799.99159999999995</c:v>
                </c:pt>
                <c:pt idx="264">
                  <c:v>799.99159999999995</c:v>
                </c:pt>
                <c:pt idx="265">
                  <c:v>799.99159999999995</c:v>
                </c:pt>
                <c:pt idx="266">
                  <c:v>799.99159999999995</c:v>
                </c:pt>
                <c:pt idx="267">
                  <c:v>799.99159999999995</c:v>
                </c:pt>
                <c:pt idx="268">
                  <c:v>799.99159999999995</c:v>
                </c:pt>
                <c:pt idx="269">
                  <c:v>799.99159999999995</c:v>
                </c:pt>
                <c:pt idx="270">
                  <c:v>799.99159999999995</c:v>
                </c:pt>
                <c:pt idx="271">
                  <c:v>799.99159999999995</c:v>
                </c:pt>
                <c:pt idx="272">
                  <c:v>799.99159999999995</c:v>
                </c:pt>
                <c:pt idx="273">
                  <c:v>799.99159999999995</c:v>
                </c:pt>
                <c:pt idx="274">
                  <c:v>799.99159999999995</c:v>
                </c:pt>
                <c:pt idx="275">
                  <c:v>799.99159999999995</c:v>
                </c:pt>
                <c:pt idx="276">
                  <c:v>799.99159999999995</c:v>
                </c:pt>
                <c:pt idx="277">
                  <c:v>799.99159999999995</c:v>
                </c:pt>
                <c:pt idx="278">
                  <c:v>799.99149999999997</c:v>
                </c:pt>
                <c:pt idx="279">
                  <c:v>799.99149999999997</c:v>
                </c:pt>
                <c:pt idx="280">
                  <c:v>799.99149999999997</c:v>
                </c:pt>
                <c:pt idx="281">
                  <c:v>799.99149999999997</c:v>
                </c:pt>
                <c:pt idx="282">
                  <c:v>799.99149999999997</c:v>
                </c:pt>
                <c:pt idx="283">
                  <c:v>799.99149999999997</c:v>
                </c:pt>
                <c:pt idx="284">
                  <c:v>799.99149999999997</c:v>
                </c:pt>
                <c:pt idx="285">
                  <c:v>799.99149999999997</c:v>
                </c:pt>
                <c:pt idx="286">
                  <c:v>799.99149999999997</c:v>
                </c:pt>
                <c:pt idx="287">
                  <c:v>799.99149999999997</c:v>
                </c:pt>
                <c:pt idx="288">
                  <c:v>799.99149999999997</c:v>
                </c:pt>
                <c:pt idx="289">
                  <c:v>799.99149999999997</c:v>
                </c:pt>
                <c:pt idx="290">
                  <c:v>799.99149999999997</c:v>
                </c:pt>
                <c:pt idx="291">
                  <c:v>799.99149999999997</c:v>
                </c:pt>
                <c:pt idx="292">
                  <c:v>799.99149999999997</c:v>
                </c:pt>
                <c:pt idx="293">
                  <c:v>799.99149999999997</c:v>
                </c:pt>
                <c:pt idx="294">
                  <c:v>799.99149999999997</c:v>
                </c:pt>
                <c:pt idx="295">
                  <c:v>799.99149999999997</c:v>
                </c:pt>
                <c:pt idx="296">
                  <c:v>799.99149999999997</c:v>
                </c:pt>
                <c:pt idx="297">
                  <c:v>799.99149999999997</c:v>
                </c:pt>
                <c:pt idx="298">
                  <c:v>799.99149999999997</c:v>
                </c:pt>
                <c:pt idx="299">
                  <c:v>799.99149999999997</c:v>
                </c:pt>
                <c:pt idx="300">
                  <c:v>799.99149999999997</c:v>
                </c:pt>
                <c:pt idx="301">
                  <c:v>799.99149999999997</c:v>
                </c:pt>
                <c:pt idx="302">
                  <c:v>799.99149999999997</c:v>
                </c:pt>
                <c:pt idx="303">
                  <c:v>799.99149999999997</c:v>
                </c:pt>
                <c:pt idx="304">
                  <c:v>799.99149999999997</c:v>
                </c:pt>
                <c:pt idx="305">
                  <c:v>799.99149999999997</c:v>
                </c:pt>
                <c:pt idx="306">
                  <c:v>799.99149999999997</c:v>
                </c:pt>
                <c:pt idx="307">
                  <c:v>799.9914</c:v>
                </c:pt>
                <c:pt idx="308">
                  <c:v>799.9914</c:v>
                </c:pt>
                <c:pt idx="309">
                  <c:v>799.9914</c:v>
                </c:pt>
                <c:pt idx="310">
                  <c:v>799.9914</c:v>
                </c:pt>
                <c:pt idx="311">
                  <c:v>799.9914</c:v>
                </c:pt>
                <c:pt idx="312">
                  <c:v>799.9914</c:v>
                </c:pt>
                <c:pt idx="313">
                  <c:v>799.9914</c:v>
                </c:pt>
                <c:pt idx="314">
                  <c:v>799.9914</c:v>
                </c:pt>
                <c:pt idx="315">
                  <c:v>799.99130000000002</c:v>
                </c:pt>
                <c:pt idx="316">
                  <c:v>799.99130000000002</c:v>
                </c:pt>
                <c:pt idx="317">
                  <c:v>799.99130000000002</c:v>
                </c:pt>
                <c:pt idx="318">
                  <c:v>799.99130000000002</c:v>
                </c:pt>
                <c:pt idx="319">
                  <c:v>799.99130000000002</c:v>
                </c:pt>
                <c:pt idx="320">
                  <c:v>799.99130000000002</c:v>
                </c:pt>
                <c:pt idx="321">
                  <c:v>799.99130000000002</c:v>
                </c:pt>
                <c:pt idx="322">
                  <c:v>799.99130000000002</c:v>
                </c:pt>
                <c:pt idx="323">
                  <c:v>799.99130000000002</c:v>
                </c:pt>
                <c:pt idx="324">
                  <c:v>799.99130000000002</c:v>
                </c:pt>
                <c:pt idx="325">
                  <c:v>799.99130000000002</c:v>
                </c:pt>
                <c:pt idx="326">
                  <c:v>799.99130000000002</c:v>
                </c:pt>
                <c:pt idx="327">
                  <c:v>799.99130000000002</c:v>
                </c:pt>
                <c:pt idx="328">
                  <c:v>799.99130000000002</c:v>
                </c:pt>
                <c:pt idx="329">
                  <c:v>799.99130000000002</c:v>
                </c:pt>
                <c:pt idx="330">
                  <c:v>799.99130000000002</c:v>
                </c:pt>
                <c:pt idx="331">
                  <c:v>799.99130000000002</c:v>
                </c:pt>
                <c:pt idx="332">
                  <c:v>799.99130000000002</c:v>
                </c:pt>
                <c:pt idx="333">
                  <c:v>799.99130000000002</c:v>
                </c:pt>
                <c:pt idx="334">
                  <c:v>799.99130000000002</c:v>
                </c:pt>
                <c:pt idx="335">
                  <c:v>799.99130000000002</c:v>
                </c:pt>
                <c:pt idx="336">
                  <c:v>799.99130000000002</c:v>
                </c:pt>
                <c:pt idx="337">
                  <c:v>799.99130000000002</c:v>
                </c:pt>
                <c:pt idx="338">
                  <c:v>799.99130000000002</c:v>
                </c:pt>
                <c:pt idx="339">
                  <c:v>799.99130000000002</c:v>
                </c:pt>
                <c:pt idx="340">
                  <c:v>799.99130000000002</c:v>
                </c:pt>
                <c:pt idx="341">
                  <c:v>799.99130000000002</c:v>
                </c:pt>
                <c:pt idx="342">
                  <c:v>799.99130000000002</c:v>
                </c:pt>
                <c:pt idx="343">
                  <c:v>799.99130000000002</c:v>
                </c:pt>
                <c:pt idx="344">
                  <c:v>799.99130000000002</c:v>
                </c:pt>
                <c:pt idx="345">
                  <c:v>799.99120000000005</c:v>
                </c:pt>
                <c:pt idx="346">
                  <c:v>799.99120000000005</c:v>
                </c:pt>
                <c:pt idx="347">
                  <c:v>799.99120000000005</c:v>
                </c:pt>
                <c:pt idx="348">
                  <c:v>799.99120000000005</c:v>
                </c:pt>
                <c:pt idx="349">
                  <c:v>799.99120000000005</c:v>
                </c:pt>
                <c:pt idx="350">
                  <c:v>799.99120000000005</c:v>
                </c:pt>
                <c:pt idx="351">
                  <c:v>799.99120000000005</c:v>
                </c:pt>
                <c:pt idx="352">
                  <c:v>799.99120000000005</c:v>
                </c:pt>
                <c:pt idx="353">
                  <c:v>799.99120000000005</c:v>
                </c:pt>
                <c:pt idx="354">
                  <c:v>799.99109999999996</c:v>
                </c:pt>
                <c:pt idx="355">
                  <c:v>799.99109999999996</c:v>
                </c:pt>
                <c:pt idx="356">
                  <c:v>799.99109999999996</c:v>
                </c:pt>
                <c:pt idx="357">
                  <c:v>799.99109999999996</c:v>
                </c:pt>
                <c:pt idx="358">
                  <c:v>799.99109999999996</c:v>
                </c:pt>
                <c:pt idx="359">
                  <c:v>799.99109999999996</c:v>
                </c:pt>
                <c:pt idx="360">
                  <c:v>799.99109999999996</c:v>
                </c:pt>
                <c:pt idx="361">
                  <c:v>799.99109999999996</c:v>
                </c:pt>
                <c:pt idx="362">
                  <c:v>799.99109999999996</c:v>
                </c:pt>
                <c:pt idx="363">
                  <c:v>799.99109999999996</c:v>
                </c:pt>
                <c:pt idx="364">
                  <c:v>799.99109999999996</c:v>
                </c:pt>
                <c:pt idx="365">
                  <c:v>799.99109999999996</c:v>
                </c:pt>
                <c:pt idx="366">
                  <c:v>799.99099999999999</c:v>
                </c:pt>
                <c:pt idx="367">
                  <c:v>799.99099999999999</c:v>
                </c:pt>
                <c:pt idx="368">
                  <c:v>799.99099999999999</c:v>
                </c:pt>
                <c:pt idx="369">
                  <c:v>799.99099999999999</c:v>
                </c:pt>
                <c:pt idx="370">
                  <c:v>799.99099999999999</c:v>
                </c:pt>
                <c:pt idx="371">
                  <c:v>799.99099999999999</c:v>
                </c:pt>
                <c:pt idx="372">
                  <c:v>799.99099999999999</c:v>
                </c:pt>
                <c:pt idx="373">
                  <c:v>799.99099999999999</c:v>
                </c:pt>
                <c:pt idx="374">
                  <c:v>799.99099999999999</c:v>
                </c:pt>
                <c:pt idx="375">
                  <c:v>799.99090000000001</c:v>
                </c:pt>
                <c:pt idx="376">
                  <c:v>799.99090000000001</c:v>
                </c:pt>
                <c:pt idx="377">
                  <c:v>799.99090000000001</c:v>
                </c:pt>
                <c:pt idx="378">
                  <c:v>799.99090000000001</c:v>
                </c:pt>
                <c:pt idx="379">
                  <c:v>799.99080000000004</c:v>
                </c:pt>
                <c:pt idx="380">
                  <c:v>799.99080000000004</c:v>
                </c:pt>
                <c:pt idx="381">
                  <c:v>799.99069999999995</c:v>
                </c:pt>
                <c:pt idx="382">
                  <c:v>799.99059999999997</c:v>
                </c:pt>
                <c:pt idx="383">
                  <c:v>799.99040000000002</c:v>
                </c:pt>
                <c:pt idx="384">
                  <c:v>799.99019999999996</c:v>
                </c:pt>
                <c:pt idx="385">
                  <c:v>799.98969999999997</c:v>
                </c:pt>
                <c:pt idx="386">
                  <c:v>799.98919999999998</c:v>
                </c:pt>
                <c:pt idx="387">
                  <c:v>799.98839999999996</c:v>
                </c:pt>
                <c:pt idx="388">
                  <c:v>799.9873</c:v>
                </c:pt>
                <c:pt idx="389">
                  <c:v>799.98580000000004</c:v>
                </c:pt>
                <c:pt idx="390">
                  <c:v>799.98350000000005</c:v>
                </c:pt>
                <c:pt idx="391">
                  <c:v>799.98009999999999</c:v>
                </c:pt>
                <c:pt idx="392">
                  <c:v>799.97500000000002</c:v>
                </c:pt>
                <c:pt idx="393">
                  <c:v>799.96780000000001</c:v>
                </c:pt>
                <c:pt idx="394">
                  <c:v>799.95489999999995</c:v>
                </c:pt>
                <c:pt idx="395">
                  <c:v>799.93190000000004</c:v>
                </c:pt>
                <c:pt idx="396">
                  <c:v>799.89189999999996</c:v>
                </c:pt>
                <c:pt idx="397">
                  <c:v>799.81230000000005</c:v>
                </c:pt>
                <c:pt idx="398">
                  <c:v>799.70640000000003</c:v>
                </c:pt>
                <c:pt idx="399">
                  <c:v>799.61649999999997</c:v>
                </c:pt>
                <c:pt idx="400">
                  <c:v>799.54139999999995</c:v>
                </c:pt>
                <c:pt idx="401">
                  <c:v>799.47260000000006</c:v>
                </c:pt>
                <c:pt idx="402">
                  <c:v>799.38210000000004</c:v>
                </c:pt>
                <c:pt idx="403">
                  <c:v>799.29240000000004</c:v>
                </c:pt>
                <c:pt idx="404">
                  <c:v>799.20309999999995</c:v>
                </c:pt>
                <c:pt idx="405">
                  <c:v>799.1096</c:v>
                </c:pt>
                <c:pt idx="406">
                  <c:v>799.00959999999998</c:v>
                </c:pt>
                <c:pt idx="407">
                  <c:v>798.89949999999999</c:v>
                </c:pt>
                <c:pt idx="408">
                  <c:v>798.76639999999998</c:v>
                </c:pt>
                <c:pt idx="409">
                  <c:v>798.59540000000004</c:v>
                </c:pt>
                <c:pt idx="410">
                  <c:v>798.3723</c:v>
                </c:pt>
                <c:pt idx="411">
                  <c:v>798.06719999999996</c:v>
                </c:pt>
                <c:pt idx="412">
                  <c:v>797.68910000000005</c:v>
                </c:pt>
                <c:pt idx="413">
                  <c:v>797.21259999999995</c:v>
                </c:pt>
                <c:pt idx="414">
                  <c:v>796.67240000000004</c:v>
                </c:pt>
                <c:pt idx="415">
                  <c:v>796.03030000000001</c:v>
                </c:pt>
                <c:pt idx="416">
                  <c:v>795.33050000000003</c:v>
                </c:pt>
                <c:pt idx="417">
                  <c:v>794.54520000000002</c:v>
                </c:pt>
                <c:pt idx="418">
                  <c:v>793.72469999999998</c:v>
                </c:pt>
                <c:pt idx="419">
                  <c:v>792.85379999999998</c:v>
                </c:pt>
                <c:pt idx="420">
                  <c:v>791.96860000000004</c:v>
                </c:pt>
                <c:pt idx="421">
                  <c:v>791.08810000000005</c:v>
                </c:pt>
                <c:pt idx="422">
                  <c:v>790.19179999999994</c:v>
                </c:pt>
                <c:pt idx="423">
                  <c:v>789.23360000000002</c:v>
                </c:pt>
                <c:pt idx="424">
                  <c:v>788.32479999999998</c:v>
                </c:pt>
                <c:pt idx="425">
                  <c:v>787.42290000000003</c:v>
                </c:pt>
                <c:pt idx="426">
                  <c:v>786.45799999999997</c:v>
                </c:pt>
                <c:pt idx="427">
                  <c:v>785.43409999999994</c:v>
                </c:pt>
                <c:pt idx="428">
                  <c:v>784.39670000000001</c:v>
                </c:pt>
                <c:pt idx="429">
                  <c:v>783.36030000000005</c:v>
                </c:pt>
                <c:pt idx="430">
                  <c:v>782.29110000000003</c:v>
                </c:pt>
                <c:pt idx="431">
                  <c:v>781.15189999999996</c:v>
                </c:pt>
                <c:pt idx="432">
                  <c:v>779.98500000000001</c:v>
                </c:pt>
                <c:pt idx="433">
                  <c:v>778.75540000000001</c:v>
                </c:pt>
                <c:pt idx="434">
                  <c:v>777.45129999999995</c:v>
                </c:pt>
                <c:pt idx="435">
                  <c:v>776.10440000000006</c:v>
                </c:pt>
                <c:pt idx="436">
                  <c:v>774.72469999999998</c:v>
                </c:pt>
                <c:pt idx="437">
                  <c:v>773.30870000000004</c:v>
                </c:pt>
                <c:pt idx="438">
                  <c:v>771.84529999999995</c:v>
                </c:pt>
                <c:pt idx="439">
                  <c:v>770.31309999999996</c:v>
                </c:pt>
                <c:pt idx="440">
                  <c:v>768.72029999999995</c:v>
                </c:pt>
                <c:pt idx="441">
                  <c:v>767.04269999999997</c:v>
                </c:pt>
                <c:pt idx="442">
                  <c:v>765.30439999999999</c:v>
                </c:pt>
                <c:pt idx="443">
                  <c:v>763.51790000000005</c:v>
                </c:pt>
                <c:pt idx="444">
                  <c:v>761.73</c:v>
                </c:pt>
                <c:pt idx="445">
                  <c:v>759.98519999999996</c:v>
                </c:pt>
                <c:pt idx="446">
                  <c:v>758.24270000000001</c:v>
                </c:pt>
                <c:pt idx="447">
                  <c:v>756.46389999999997</c:v>
                </c:pt>
                <c:pt idx="448">
                  <c:v>754.64260000000002</c:v>
                </c:pt>
                <c:pt idx="449">
                  <c:v>752.8184</c:v>
                </c:pt>
                <c:pt idx="450">
                  <c:v>750.99099999999999</c:v>
                </c:pt>
                <c:pt idx="451">
                  <c:v>749.1644</c:v>
                </c:pt>
                <c:pt idx="452">
                  <c:v>747.34400000000005</c:v>
                </c:pt>
                <c:pt idx="453">
                  <c:v>745.58399999999995</c:v>
                </c:pt>
                <c:pt idx="454">
                  <c:v>743.87450000000001</c:v>
                </c:pt>
                <c:pt idx="455">
                  <c:v>742.19579999999996</c:v>
                </c:pt>
                <c:pt idx="456">
                  <c:v>740.52560000000005</c:v>
                </c:pt>
                <c:pt idx="457">
                  <c:v>738.87300000000005</c:v>
                </c:pt>
                <c:pt idx="458">
                  <c:v>737.21720000000005</c:v>
                </c:pt>
                <c:pt idx="459">
                  <c:v>735.58010000000002</c:v>
                </c:pt>
                <c:pt idx="460">
                  <c:v>733.95119999999997</c:v>
                </c:pt>
                <c:pt idx="461">
                  <c:v>732.35739999999998</c:v>
                </c:pt>
                <c:pt idx="462">
                  <c:v>730.79250000000002</c:v>
                </c:pt>
                <c:pt idx="463">
                  <c:v>729.26340000000005</c:v>
                </c:pt>
                <c:pt idx="464">
                  <c:v>727.73099999999999</c:v>
                </c:pt>
                <c:pt idx="465">
                  <c:v>726.24239999999998</c:v>
                </c:pt>
                <c:pt idx="466">
                  <c:v>724.80629999999996</c:v>
                </c:pt>
                <c:pt idx="467">
                  <c:v>723.3972</c:v>
                </c:pt>
                <c:pt idx="468">
                  <c:v>721.99900000000002</c:v>
                </c:pt>
                <c:pt idx="469">
                  <c:v>720.61389999999994</c:v>
                </c:pt>
                <c:pt idx="470">
                  <c:v>719.24170000000004</c:v>
                </c:pt>
                <c:pt idx="471">
                  <c:v>717.89890000000003</c:v>
                </c:pt>
                <c:pt idx="472">
                  <c:v>716.58860000000004</c:v>
                </c:pt>
                <c:pt idx="473">
                  <c:v>715.28179999999998</c:v>
                </c:pt>
                <c:pt idx="474">
                  <c:v>713.98910000000001</c:v>
                </c:pt>
                <c:pt idx="475">
                  <c:v>712.72450000000003</c:v>
                </c:pt>
                <c:pt idx="476">
                  <c:v>711.48009999999999</c:v>
                </c:pt>
                <c:pt idx="477">
                  <c:v>710.24649999999997</c:v>
                </c:pt>
                <c:pt idx="478">
                  <c:v>709.02599999999995</c:v>
                </c:pt>
                <c:pt idx="479">
                  <c:v>707.81209999999999</c:v>
                </c:pt>
                <c:pt idx="480">
                  <c:v>706.6046</c:v>
                </c:pt>
                <c:pt idx="481">
                  <c:v>705.40830000000005</c:v>
                </c:pt>
                <c:pt idx="482">
                  <c:v>704.22979999999995</c:v>
                </c:pt>
                <c:pt idx="483">
                  <c:v>703.06880000000001</c:v>
                </c:pt>
                <c:pt idx="484">
                  <c:v>701.91769999999997</c:v>
                </c:pt>
                <c:pt idx="485">
                  <c:v>700.77509999999995</c:v>
                </c:pt>
                <c:pt idx="486">
                  <c:v>699.63599999999997</c:v>
                </c:pt>
                <c:pt idx="487">
                  <c:v>698.52549999999997</c:v>
                </c:pt>
                <c:pt idx="488">
                  <c:v>697.44219999999996</c:v>
                </c:pt>
                <c:pt idx="489">
                  <c:v>696.38149999999996</c:v>
                </c:pt>
                <c:pt idx="490">
                  <c:v>695.34640000000002</c:v>
                </c:pt>
                <c:pt idx="491">
                  <c:v>694.33839999999998</c:v>
                </c:pt>
                <c:pt idx="492">
                  <c:v>693.34140000000002</c:v>
                </c:pt>
                <c:pt idx="493">
                  <c:v>692.34829999999999</c:v>
                </c:pt>
                <c:pt idx="494">
                  <c:v>691.35770000000002</c:v>
                </c:pt>
                <c:pt idx="495">
                  <c:v>690.36959999999999</c:v>
                </c:pt>
                <c:pt idx="496">
                  <c:v>689.3931</c:v>
                </c:pt>
                <c:pt idx="497">
                  <c:v>688.41219999999998</c:v>
                </c:pt>
                <c:pt idx="498">
                  <c:v>687.43209999999999</c:v>
                </c:pt>
                <c:pt idx="499">
                  <c:v>686.45749999999998</c:v>
                </c:pt>
                <c:pt idx="500">
                  <c:v>685.49040000000002</c:v>
                </c:pt>
                <c:pt idx="501">
                  <c:v>684.53189999999995</c:v>
                </c:pt>
                <c:pt idx="502">
                  <c:v>683.26769999999999</c:v>
                </c:pt>
                <c:pt idx="503">
                  <c:v>682.01949999999999</c:v>
                </c:pt>
                <c:pt idx="504">
                  <c:v>680.77859999999998</c:v>
                </c:pt>
                <c:pt idx="505">
                  <c:v>679.54229999999995</c:v>
                </c:pt>
                <c:pt idx="506">
                  <c:v>678.31539999999995</c:v>
                </c:pt>
                <c:pt idx="507">
                  <c:v>677.10019999999997</c:v>
                </c:pt>
                <c:pt idx="508">
                  <c:v>675.89729999999997</c:v>
                </c:pt>
                <c:pt idx="509">
                  <c:v>674.70920000000001</c:v>
                </c:pt>
                <c:pt idx="510">
                  <c:v>673.5367</c:v>
                </c:pt>
                <c:pt idx="511">
                  <c:v>672.37929999999994</c:v>
                </c:pt>
                <c:pt idx="512">
                  <c:v>671.23440000000005</c:v>
                </c:pt>
                <c:pt idx="513">
                  <c:v>670.10170000000005</c:v>
                </c:pt>
                <c:pt idx="514">
                  <c:v>668.97990000000004</c:v>
                </c:pt>
                <c:pt idx="515">
                  <c:v>667.87049999999999</c:v>
                </c:pt>
                <c:pt idx="516">
                  <c:v>666.77300000000002</c:v>
                </c:pt>
                <c:pt idx="517">
                  <c:v>665.68309999999997</c:v>
                </c:pt>
                <c:pt idx="518">
                  <c:v>664.60680000000002</c:v>
                </c:pt>
                <c:pt idx="519">
                  <c:v>663.54139999999995</c:v>
                </c:pt>
                <c:pt idx="520">
                  <c:v>662.48270000000002</c:v>
                </c:pt>
                <c:pt idx="521">
                  <c:v>661.42759999999998</c:v>
                </c:pt>
                <c:pt idx="522">
                  <c:v>660.38070000000005</c:v>
                </c:pt>
                <c:pt idx="523">
                  <c:v>659.35209999999995</c:v>
                </c:pt>
                <c:pt idx="524">
                  <c:v>658.32280000000003</c:v>
                </c:pt>
                <c:pt idx="525">
                  <c:v>657.29600000000005</c:v>
                </c:pt>
                <c:pt idx="526">
                  <c:v>656.27670000000001</c:v>
                </c:pt>
                <c:pt idx="527">
                  <c:v>655.27919999999995</c:v>
                </c:pt>
                <c:pt idx="528">
                  <c:v>654.29300000000001</c:v>
                </c:pt>
                <c:pt idx="529">
                  <c:v>653.31449999999995</c:v>
                </c:pt>
                <c:pt idx="530">
                  <c:v>652.34670000000006</c:v>
                </c:pt>
                <c:pt idx="531">
                  <c:v>651.38739999999996</c:v>
                </c:pt>
                <c:pt idx="532">
                  <c:v>650.43709999999999</c:v>
                </c:pt>
                <c:pt idx="533">
                  <c:v>649.49689999999998</c:v>
                </c:pt>
                <c:pt idx="534">
                  <c:v>648.56650000000002</c:v>
                </c:pt>
                <c:pt idx="535">
                  <c:v>647.64160000000004</c:v>
                </c:pt>
                <c:pt idx="536">
                  <c:v>646.72170000000006</c:v>
                </c:pt>
                <c:pt idx="537">
                  <c:v>645.81119999999999</c:v>
                </c:pt>
                <c:pt idx="538">
                  <c:v>644.90970000000004</c:v>
                </c:pt>
                <c:pt idx="539">
                  <c:v>644.0172</c:v>
                </c:pt>
                <c:pt idx="540">
                  <c:v>643.1327</c:v>
                </c:pt>
                <c:pt idx="541">
                  <c:v>642.25739999999996</c:v>
                </c:pt>
                <c:pt idx="542">
                  <c:v>641.3931</c:v>
                </c:pt>
                <c:pt idx="543">
                  <c:v>640.54129999999998</c:v>
                </c:pt>
                <c:pt idx="544">
                  <c:v>639.69920000000002</c:v>
                </c:pt>
                <c:pt idx="545">
                  <c:v>638.86659999999995</c:v>
                </c:pt>
                <c:pt idx="546">
                  <c:v>638.04160000000002</c:v>
                </c:pt>
                <c:pt idx="547">
                  <c:v>637.22280000000001</c:v>
                </c:pt>
                <c:pt idx="548">
                  <c:v>636.40920000000006</c:v>
                </c:pt>
                <c:pt idx="549">
                  <c:v>635.60469999999998</c:v>
                </c:pt>
                <c:pt idx="550">
                  <c:v>634.80989999999997</c:v>
                </c:pt>
                <c:pt idx="551">
                  <c:v>634.02499999999998</c:v>
                </c:pt>
                <c:pt idx="552">
                  <c:v>633.24739999999997</c:v>
                </c:pt>
                <c:pt idx="553">
                  <c:v>632.48069999999996</c:v>
                </c:pt>
                <c:pt idx="554">
                  <c:v>631.72360000000003</c:v>
                </c:pt>
                <c:pt idx="555">
                  <c:v>630.97140000000002</c:v>
                </c:pt>
                <c:pt idx="556">
                  <c:v>630.22630000000004</c:v>
                </c:pt>
                <c:pt idx="557">
                  <c:v>629.48820000000001</c:v>
                </c:pt>
                <c:pt idx="558">
                  <c:v>628.7577</c:v>
                </c:pt>
                <c:pt idx="559">
                  <c:v>628.03719999999998</c:v>
                </c:pt>
                <c:pt idx="560">
                  <c:v>627.33190000000002</c:v>
                </c:pt>
                <c:pt idx="561">
                  <c:v>626.63199999999995</c:v>
                </c:pt>
                <c:pt idx="562">
                  <c:v>625.93669999999997</c:v>
                </c:pt>
                <c:pt idx="563">
                  <c:v>625.24419999999998</c:v>
                </c:pt>
                <c:pt idx="564">
                  <c:v>624.55460000000005</c:v>
                </c:pt>
                <c:pt idx="565">
                  <c:v>623.87040000000002</c:v>
                </c:pt>
                <c:pt idx="566">
                  <c:v>623.19290000000001</c:v>
                </c:pt>
                <c:pt idx="567">
                  <c:v>622.52239999999995</c:v>
                </c:pt>
                <c:pt idx="568">
                  <c:v>621.85889999999995</c:v>
                </c:pt>
                <c:pt idx="569">
                  <c:v>621.20240000000001</c:v>
                </c:pt>
                <c:pt idx="570">
                  <c:v>620.54999999999995</c:v>
                </c:pt>
                <c:pt idx="571">
                  <c:v>619.90430000000003</c:v>
                </c:pt>
                <c:pt idx="572">
                  <c:v>619.26620000000003</c:v>
                </c:pt>
                <c:pt idx="573">
                  <c:v>618.6354</c:v>
                </c:pt>
                <c:pt idx="574">
                  <c:v>618.01160000000004</c:v>
                </c:pt>
                <c:pt idx="575">
                  <c:v>617.39509999999996</c:v>
                </c:pt>
                <c:pt idx="576">
                  <c:v>616.78409999999997</c:v>
                </c:pt>
                <c:pt idx="577">
                  <c:v>616.18079999999998</c:v>
                </c:pt>
                <c:pt idx="578">
                  <c:v>615.58479999999997</c:v>
                </c:pt>
                <c:pt idx="579">
                  <c:v>614.99639999999999</c:v>
                </c:pt>
                <c:pt idx="580">
                  <c:v>614.41549999999995</c:v>
                </c:pt>
                <c:pt idx="581">
                  <c:v>613.8415</c:v>
                </c:pt>
                <c:pt idx="582">
                  <c:v>613.27369999999996</c:v>
                </c:pt>
                <c:pt idx="583">
                  <c:v>612.71109999999999</c:v>
                </c:pt>
                <c:pt idx="584">
                  <c:v>612.1549</c:v>
                </c:pt>
                <c:pt idx="585">
                  <c:v>611.6046</c:v>
                </c:pt>
                <c:pt idx="586">
                  <c:v>611.06029999999998</c:v>
                </c:pt>
                <c:pt idx="587">
                  <c:v>610.52210000000002</c:v>
                </c:pt>
                <c:pt idx="588">
                  <c:v>609.98990000000003</c:v>
                </c:pt>
                <c:pt idx="589">
                  <c:v>609.46389999999997</c:v>
                </c:pt>
                <c:pt idx="590">
                  <c:v>608.94280000000003</c:v>
                </c:pt>
                <c:pt idx="591">
                  <c:v>608.42619999999999</c:v>
                </c:pt>
                <c:pt idx="592">
                  <c:v>607.91420000000005</c:v>
                </c:pt>
                <c:pt idx="593">
                  <c:v>607.40940000000001</c:v>
                </c:pt>
                <c:pt idx="594">
                  <c:v>606.91269999999997</c:v>
                </c:pt>
                <c:pt idx="595">
                  <c:v>606.42840000000001</c:v>
                </c:pt>
                <c:pt idx="596">
                  <c:v>605.95039999999995</c:v>
                </c:pt>
                <c:pt idx="597">
                  <c:v>605.47799999999995</c:v>
                </c:pt>
                <c:pt idx="598">
                  <c:v>605.01120000000003</c:v>
                </c:pt>
                <c:pt idx="599">
                  <c:v>604.55089999999996</c:v>
                </c:pt>
                <c:pt idx="600">
                  <c:v>604.09720000000004</c:v>
                </c:pt>
                <c:pt idx="601">
                  <c:v>603.65030000000002</c:v>
                </c:pt>
                <c:pt idx="602">
                  <c:v>602.57479999999998</c:v>
                </c:pt>
                <c:pt idx="603">
                  <c:v>601.53250000000003</c:v>
                </c:pt>
                <c:pt idx="604">
                  <c:v>599.57640000000004</c:v>
                </c:pt>
                <c:pt idx="605">
                  <c:v>597.73030000000006</c:v>
                </c:pt>
                <c:pt idx="606">
                  <c:v>595.93880000000001</c:v>
                </c:pt>
                <c:pt idx="607">
                  <c:v>594.23</c:v>
                </c:pt>
                <c:pt idx="608">
                  <c:v>592.57529999999997</c:v>
                </c:pt>
                <c:pt idx="609">
                  <c:v>590.9819</c:v>
                </c:pt>
                <c:pt idx="610">
                  <c:v>589.45529999999997</c:v>
                </c:pt>
                <c:pt idx="611">
                  <c:v>587.97559999999999</c:v>
                </c:pt>
                <c:pt idx="612">
                  <c:v>586.53629999999998</c:v>
                </c:pt>
                <c:pt idx="613">
                  <c:v>585.1386</c:v>
                </c:pt>
                <c:pt idx="614">
                  <c:v>583.77660000000003</c:v>
                </c:pt>
                <c:pt idx="615">
                  <c:v>582.49189999999999</c:v>
                </c:pt>
                <c:pt idx="616">
                  <c:v>581.25919999999996</c:v>
                </c:pt>
                <c:pt idx="617">
                  <c:v>580.077</c:v>
                </c:pt>
                <c:pt idx="618">
                  <c:v>578.97199999999998</c:v>
                </c:pt>
                <c:pt idx="619">
                  <c:v>577.91780000000006</c:v>
                </c:pt>
                <c:pt idx="620">
                  <c:v>576.92340000000002</c:v>
                </c:pt>
                <c:pt idx="621">
                  <c:v>575.97670000000005</c:v>
                </c:pt>
                <c:pt idx="622">
                  <c:v>575.07050000000004</c:v>
                </c:pt>
                <c:pt idx="623">
                  <c:v>574.22109999999998</c:v>
                </c:pt>
                <c:pt idx="624">
                  <c:v>573.40700000000004</c:v>
                </c:pt>
                <c:pt idx="625">
                  <c:v>572.64949999999999</c:v>
                </c:pt>
                <c:pt idx="626">
                  <c:v>571.93179999999995</c:v>
                </c:pt>
                <c:pt idx="627">
                  <c:v>571.25519999999995</c:v>
                </c:pt>
                <c:pt idx="628">
                  <c:v>570.61419999999998</c:v>
                </c:pt>
                <c:pt idx="629">
                  <c:v>570.01689999999996</c:v>
                </c:pt>
                <c:pt idx="630">
                  <c:v>569.45709999999997</c:v>
                </c:pt>
                <c:pt idx="631">
                  <c:v>568.93010000000004</c:v>
                </c:pt>
                <c:pt idx="632">
                  <c:v>568.43510000000003</c:v>
                </c:pt>
                <c:pt idx="633">
                  <c:v>567.97090000000003</c:v>
                </c:pt>
                <c:pt idx="634">
                  <c:v>567.53420000000006</c:v>
                </c:pt>
                <c:pt idx="635">
                  <c:v>567.1232</c:v>
                </c:pt>
                <c:pt idx="636">
                  <c:v>566.73630000000003</c:v>
                </c:pt>
                <c:pt idx="637">
                  <c:v>566.37189999999998</c:v>
                </c:pt>
                <c:pt idx="638">
                  <c:v>566.02819999999997</c:v>
                </c:pt>
                <c:pt idx="639">
                  <c:v>565.70540000000005</c:v>
                </c:pt>
                <c:pt idx="640">
                  <c:v>565.40170000000001</c:v>
                </c:pt>
                <c:pt idx="641">
                  <c:v>565.11580000000004</c:v>
                </c:pt>
                <c:pt idx="642">
                  <c:v>564.84709999999995</c:v>
                </c:pt>
                <c:pt idx="643">
                  <c:v>564.59640000000002</c:v>
                </c:pt>
                <c:pt idx="644">
                  <c:v>564.36320000000001</c:v>
                </c:pt>
                <c:pt idx="645">
                  <c:v>564.14490000000001</c:v>
                </c:pt>
                <c:pt idx="646">
                  <c:v>563.93790000000001</c:v>
                </c:pt>
                <c:pt idx="647">
                  <c:v>563.74249999999995</c:v>
                </c:pt>
                <c:pt idx="648">
                  <c:v>563.55870000000004</c:v>
                </c:pt>
                <c:pt idx="649">
                  <c:v>563.38599999999997</c:v>
                </c:pt>
                <c:pt idx="650">
                  <c:v>563.22360000000003</c:v>
                </c:pt>
                <c:pt idx="651">
                  <c:v>563.0702</c:v>
                </c:pt>
                <c:pt idx="652">
                  <c:v>562.928</c:v>
                </c:pt>
                <c:pt idx="653">
                  <c:v>562.79480000000001</c:v>
                </c:pt>
                <c:pt idx="654">
                  <c:v>562.6694</c:v>
                </c:pt>
                <c:pt idx="655">
                  <c:v>562.55119999999999</c:v>
                </c:pt>
                <c:pt idx="656">
                  <c:v>562.4402</c:v>
                </c:pt>
                <c:pt idx="657">
                  <c:v>562.33600000000001</c:v>
                </c:pt>
                <c:pt idx="658">
                  <c:v>562.23659999999995</c:v>
                </c:pt>
                <c:pt idx="659">
                  <c:v>562.14319999999998</c:v>
                </c:pt>
                <c:pt idx="660">
                  <c:v>562.05730000000005</c:v>
                </c:pt>
                <c:pt idx="661">
                  <c:v>561.97799999999995</c:v>
                </c:pt>
                <c:pt idx="662">
                  <c:v>561.90369999999996</c:v>
                </c:pt>
                <c:pt idx="663">
                  <c:v>561.83309999999994</c:v>
                </c:pt>
                <c:pt idx="664">
                  <c:v>561.76700000000005</c:v>
                </c:pt>
                <c:pt idx="665">
                  <c:v>561.70439999999996</c:v>
                </c:pt>
                <c:pt idx="666">
                  <c:v>561.64729999999997</c:v>
                </c:pt>
                <c:pt idx="667">
                  <c:v>561.59209999999996</c:v>
                </c:pt>
                <c:pt idx="668">
                  <c:v>561.5421</c:v>
                </c:pt>
                <c:pt idx="669">
                  <c:v>561.49339999999995</c:v>
                </c:pt>
                <c:pt idx="670">
                  <c:v>561.44960000000003</c:v>
                </c:pt>
                <c:pt idx="671">
                  <c:v>561.40509999999995</c:v>
                </c:pt>
                <c:pt idx="672">
                  <c:v>561.36760000000004</c:v>
                </c:pt>
                <c:pt idx="673">
                  <c:v>561.33029999999997</c:v>
                </c:pt>
                <c:pt idx="674">
                  <c:v>561.29740000000004</c:v>
                </c:pt>
                <c:pt idx="675">
                  <c:v>561.26400000000001</c:v>
                </c:pt>
                <c:pt idx="676">
                  <c:v>561.2346</c:v>
                </c:pt>
                <c:pt idx="677">
                  <c:v>561.20550000000003</c:v>
                </c:pt>
                <c:pt idx="678">
                  <c:v>561.17780000000005</c:v>
                </c:pt>
                <c:pt idx="679">
                  <c:v>561.15200000000004</c:v>
                </c:pt>
                <c:pt idx="680">
                  <c:v>561.12760000000003</c:v>
                </c:pt>
                <c:pt idx="681">
                  <c:v>561.10440000000006</c:v>
                </c:pt>
                <c:pt idx="682">
                  <c:v>561.08199999999999</c:v>
                </c:pt>
                <c:pt idx="683">
                  <c:v>561.0607</c:v>
                </c:pt>
                <c:pt idx="684">
                  <c:v>561.04010000000005</c:v>
                </c:pt>
                <c:pt idx="685">
                  <c:v>561.0204</c:v>
                </c:pt>
                <c:pt idx="686">
                  <c:v>561.00130000000001</c:v>
                </c:pt>
                <c:pt idx="687">
                  <c:v>560.98299999999995</c:v>
                </c:pt>
                <c:pt idx="688">
                  <c:v>560.96510000000001</c:v>
                </c:pt>
                <c:pt idx="689">
                  <c:v>560.94780000000003</c:v>
                </c:pt>
                <c:pt idx="690">
                  <c:v>560.93079999999998</c:v>
                </c:pt>
                <c:pt idx="691">
                  <c:v>560.9144</c:v>
                </c:pt>
                <c:pt idx="692">
                  <c:v>560.89829999999995</c:v>
                </c:pt>
                <c:pt idx="693">
                  <c:v>560.88239999999996</c:v>
                </c:pt>
                <c:pt idx="694">
                  <c:v>560.86680000000001</c:v>
                </c:pt>
                <c:pt idx="695">
                  <c:v>560.85140000000001</c:v>
                </c:pt>
                <c:pt idx="696">
                  <c:v>560.83619999999996</c:v>
                </c:pt>
                <c:pt idx="697">
                  <c:v>560.82100000000003</c:v>
                </c:pt>
                <c:pt idx="698">
                  <c:v>560.80550000000005</c:v>
                </c:pt>
                <c:pt idx="699">
                  <c:v>560.7953</c:v>
                </c:pt>
                <c:pt idx="700">
                  <c:v>560.78089999999997</c:v>
                </c:pt>
                <c:pt idx="701">
                  <c:v>560.76570000000004</c:v>
                </c:pt>
                <c:pt idx="702">
                  <c:v>560.75030000000004</c:v>
                </c:pt>
                <c:pt idx="703">
                  <c:v>560.71929999999998</c:v>
                </c:pt>
                <c:pt idx="704">
                  <c:v>560.68820000000005</c:v>
                </c:pt>
                <c:pt idx="705">
                  <c:v>560.65710000000001</c:v>
                </c:pt>
                <c:pt idx="706">
                  <c:v>560.62570000000005</c:v>
                </c:pt>
                <c:pt idx="707">
                  <c:v>560.59360000000004</c:v>
                </c:pt>
                <c:pt idx="708">
                  <c:v>560.5607</c:v>
                </c:pt>
                <c:pt idx="709">
                  <c:v>560.52750000000003</c:v>
                </c:pt>
                <c:pt idx="710">
                  <c:v>560.4941</c:v>
                </c:pt>
                <c:pt idx="711">
                  <c:v>560.46090000000004</c:v>
                </c:pt>
                <c:pt idx="712">
                  <c:v>560.42930000000001</c:v>
                </c:pt>
                <c:pt idx="713">
                  <c:v>560.39210000000003</c:v>
                </c:pt>
                <c:pt idx="714">
                  <c:v>560.36170000000004</c:v>
                </c:pt>
                <c:pt idx="715">
                  <c:v>560.31979999999999</c:v>
                </c:pt>
                <c:pt idx="716">
                  <c:v>560.28319999999997</c:v>
                </c:pt>
                <c:pt idx="717">
                  <c:v>560.2432</c:v>
                </c:pt>
                <c:pt idx="718">
                  <c:v>560.20820000000003</c:v>
                </c:pt>
                <c:pt idx="719">
                  <c:v>560.17240000000004</c:v>
                </c:pt>
                <c:pt idx="720">
                  <c:v>560.13810000000001</c:v>
                </c:pt>
                <c:pt idx="721">
                  <c:v>560.1105</c:v>
                </c:pt>
                <c:pt idx="722">
                  <c:v>560.1454</c:v>
                </c:pt>
                <c:pt idx="723">
                  <c:v>560.12070000000006</c:v>
                </c:pt>
                <c:pt idx="724">
                  <c:v>560.10019999999997</c:v>
                </c:pt>
                <c:pt idx="725">
                  <c:v>560.06949999999995</c:v>
                </c:pt>
                <c:pt idx="726">
                  <c:v>560.05160000000001</c:v>
                </c:pt>
                <c:pt idx="727">
                  <c:v>560.03089999999997</c:v>
                </c:pt>
                <c:pt idx="728">
                  <c:v>559.9941</c:v>
                </c:pt>
                <c:pt idx="729">
                  <c:v>559.95799999999997</c:v>
                </c:pt>
                <c:pt idx="730">
                  <c:v>559.92010000000005</c:v>
                </c:pt>
                <c:pt idx="731">
                  <c:v>559.88580000000002</c:v>
                </c:pt>
                <c:pt idx="732">
                  <c:v>559.85040000000004</c:v>
                </c:pt>
                <c:pt idx="733">
                  <c:v>559.8152</c:v>
                </c:pt>
                <c:pt idx="734">
                  <c:v>559.78</c:v>
                </c:pt>
                <c:pt idx="735">
                  <c:v>559.74530000000004</c:v>
                </c:pt>
                <c:pt idx="736">
                  <c:v>559.71040000000005</c:v>
                </c:pt>
                <c:pt idx="737">
                  <c:v>559.67650000000003</c:v>
                </c:pt>
                <c:pt idx="738">
                  <c:v>559.64359999999999</c:v>
                </c:pt>
                <c:pt idx="739">
                  <c:v>559.61249999999995</c:v>
                </c:pt>
                <c:pt idx="740">
                  <c:v>559.58190000000002</c:v>
                </c:pt>
                <c:pt idx="741">
                  <c:v>559.55319999999995</c:v>
                </c:pt>
                <c:pt idx="742">
                  <c:v>559.53219999999999</c:v>
                </c:pt>
                <c:pt idx="743">
                  <c:v>559.50519999999995</c:v>
                </c:pt>
                <c:pt idx="744">
                  <c:v>559.46550000000002</c:v>
                </c:pt>
                <c:pt idx="745">
                  <c:v>559.42999999999995</c:v>
                </c:pt>
                <c:pt idx="746">
                  <c:v>559.39649999999995</c:v>
                </c:pt>
                <c:pt idx="747">
                  <c:v>559.37599999999998</c:v>
                </c:pt>
                <c:pt idx="748">
                  <c:v>559.36210000000005</c:v>
                </c:pt>
                <c:pt idx="749">
                  <c:v>559.33960000000002</c:v>
                </c:pt>
                <c:pt idx="750">
                  <c:v>559.327</c:v>
                </c:pt>
                <c:pt idx="751">
                  <c:v>559.30920000000003</c:v>
                </c:pt>
                <c:pt idx="752">
                  <c:v>559.27110000000005</c:v>
                </c:pt>
                <c:pt idx="753">
                  <c:v>559.24030000000005</c:v>
                </c:pt>
                <c:pt idx="754">
                  <c:v>559.21259999999995</c:v>
                </c:pt>
                <c:pt idx="755">
                  <c:v>559.19320000000005</c:v>
                </c:pt>
                <c:pt idx="756">
                  <c:v>559.18150000000003</c:v>
                </c:pt>
                <c:pt idx="757">
                  <c:v>559.17070000000001</c:v>
                </c:pt>
                <c:pt idx="758">
                  <c:v>559.14890000000003</c:v>
                </c:pt>
                <c:pt idx="759">
                  <c:v>559.12660000000005</c:v>
                </c:pt>
                <c:pt idx="760">
                  <c:v>559.11680000000001</c:v>
                </c:pt>
                <c:pt idx="761">
                  <c:v>559.10029999999995</c:v>
                </c:pt>
                <c:pt idx="762">
                  <c:v>559.08669999999995</c:v>
                </c:pt>
                <c:pt idx="763">
                  <c:v>559.06830000000002</c:v>
                </c:pt>
                <c:pt idx="764">
                  <c:v>559.04319999999996</c:v>
                </c:pt>
                <c:pt idx="765">
                  <c:v>559.03189999999995</c:v>
                </c:pt>
                <c:pt idx="766">
                  <c:v>559.0231</c:v>
                </c:pt>
                <c:pt idx="767">
                  <c:v>559.01210000000003</c:v>
                </c:pt>
                <c:pt idx="768">
                  <c:v>559.00459999999998</c:v>
                </c:pt>
                <c:pt idx="769">
                  <c:v>558.99680000000001</c:v>
                </c:pt>
                <c:pt idx="770">
                  <c:v>558.97439999999995</c:v>
                </c:pt>
                <c:pt idx="771">
                  <c:v>558.96389999999997</c:v>
                </c:pt>
                <c:pt idx="772">
                  <c:v>558.95590000000004</c:v>
                </c:pt>
                <c:pt idx="773">
                  <c:v>558.94600000000003</c:v>
                </c:pt>
                <c:pt idx="774">
                  <c:v>558.93340000000001</c:v>
                </c:pt>
                <c:pt idx="775">
                  <c:v>558.91409999999996</c:v>
                </c:pt>
                <c:pt idx="776">
                  <c:v>558.89840000000004</c:v>
                </c:pt>
                <c:pt idx="777">
                  <c:v>558.8827</c:v>
                </c:pt>
                <c:pt idx="778">
                  <c:v>558.86739999999998</c:v>
                </c:pt>
                <c:pt idx="779">
                  <c:v>558.85879999999997</c:v>
                </c:pt>
                <c:pt idx="780">
                  <c:v>558.84529999999995</c:v>
                </c:pt>
                <c:pt idx="781">
                  <c:v>558.84640000000002</c:v>
                </c:pt>
                <c:pt idx="782">
                  <c:v>558.83820000000003</c:v>
                </c:pt>
                <c:pt idx="783">
                  <c:v>558.82640000000004</c:v>
                </c:pt>
                <c:pt idx="784">
                  <c:v>558.82119999999998</c:v>
                </c:pt>
                <c:pt idx="785">
                  <c:v>558.81740000000002</c:v>
                </c:pt>
                <c:pt idx="786">
                  <c:v>558.80619999999999</c:v>
                </c:pt>
                <c:pt idx="787">
                  <c:v>558.80550000000005</c:v>
                </c:pt>
                <c:pt idx="788">
                  <c:v>558.798</c:v>
                </c:pt>
                <c:pt idx="789">
                  <c:v>558.79060000000004</c:v>
                </c:pt>
                <c:pt idx="790">
                  <c:v>558.77850000000001</c:v>
                </c:pt>
                <c:pt idx="791">
                  <c:v>558.77020000000005</c:v>
                </c:pt>
                <c:pt idx="792">
                  <c:v>558.76340000000005</c:v>
                </c:pt>
                <c:pt idx="793">
                  <c:v>558.75049999999999</c:v>
                </c:pt>
                <c:pt idx="794">
                  <c:v>558.75009999999997</c:v>
                </c:pt>
                <c:pt idx="795">
                  <c:v>558.74680000000001</c:v>
                </c:pt>
                <c:pt idx="796">
                  <c:v>558.73630000000003</c:v>
                </c:pt>
                <c:pt idx="797">
                  <c:v>558.7604</c:v>
                </c:pt>
                <c:pt idx="798">
                  <c:v>558.74990000000003</c:v>
                </c:pt>
                <c:pt idx="799">
                  <c:v>558.7473</c:v>
                </c:pt>
                <c:pt idx="800">
                  <c:v>558.74599999999998</c:v>
                </c:pt>
                <c:pt idx="801">
                  <c:v>558.74149999999997</c:v>
                </c:pt>
                <c:pt idx="802">
                  <c:v>558.73990000000003</c:v>
                </c:pt>
                <c:pt idx="803">
                  <c:v>558.73900000000003</c:v>
                </c:pt>
                <c:pt idx="804">
                  <c:v>558.74839999999995</c:v>
                </c:pt>
                <c:pt idx="805">
                  <c:v>558.74130000000002</c:v>
                </c:pt>
                <c:pt idx="806">
                  <c:v>558.76589999999999</c:v>
                </c:pt>
                <c:pt idx="807">
                  <c:v>558.76239999999996</c:v>
                </c:pt>
                <c:pt idx="808">
                  <c:v>558.79769999999996</c:v>
                </c:pt>
                <c:pt idx="809">
                  <c:v>558.79489999999998</c:v>
                </c:pt>
                <c:pt idx="810">
                  <c:v>558.83699999999999</c:v>
                </c:pt>
                <c:pt idx="811">
                  <c:v>558.83590000000004</c:v>
                </c:pt>
                <c:pt idx="812">
                  <c:v>558.85389999999995</c:v>
                </c:pt>
                <c:pt idx="813">
                  <c:v>558.85940000000005</c:v>
                </c:pt>
                <c:pt idx="814">
                  <c:v>558.85739999999998</c:v>
                </c:pt>
                <c:pt idx="815">
                  <c:v>558.85799999999995</c:v>
                </c:pt>
                <c:pt idx="816">
                  <c:v>558.85410000000002</c:v>
                </c:pt>
                <c:pt idx="817">
                  <c:v>558.85389999999995</c:v>
                </c:pt>
                <c:pt idx="818">
                  <c:v>558.85530000000006</c:v>
                </c:pt>
                <c:pt idx="819">
                  <c:v>558.85389999999995</c:v>
                </c:pt>
                <c:pt idx="820">
                  <c:v>558.85490000000004</c:v>
                </c:pt>
                <c:pt idx="821">
                  <c:v>558.85640000000001</c:v>
                </c:pt>
                <c:pt idx="822">
                  <c:v>558.86099999999999</c:v>
                </c:pt>
                <c:pt idx="823">
                  <c:v>558.90449999999998</c:v>
                </c:pt>
                <c:pt idx="824">
                  <c:v>558.89739999999995</c:v>
                </c:pt>
                <c:pt idx="825">
                  <c:v>558.89689999999996</c:v>
                </c:pt>
                <c:pt idx="826">
                  <c:v>558.89859999999999</c:v>
                </c:pt>
                <c:pt idx="827">
                  <c:v>558.89449999999999</c:v>
                </c:pt>
                <c:pt idx="828">
                  <c:v>558.89329999999995</c:v>
                </c:pt>
                <c:pt idx="829">
                  <c:v>558.89239999999995</c:v>
                </c:pt>
                <c:pt idx="830">
                  <c:v>558.89099999999996</c:v>
                </c:pt>
                <c:pt idx="831">
                  <c:v>558.89070000000004</c:v>
                </c:pt>
                <c:pt idx="832">
                  <c:v>558.8809</c:v>
                </c:pt>
                <c:pt idx="833">
                  <c:v>558.88149999999996</c:v>
                </c:pt>
                <c:pt idx="834">
                  <c:v>558.87829999999997</c:v>
                </c:pt>
                <c:pt idx="835">
                  <c:v>558.87080000000003</c:v>
                </c:pt>
                <c:pt idx="836">
                  <c:v>558.86869999999999</c:v>
                </c:pt>
                <c:pt idx="837">
                  <c:v>558.86410000000001</c:v>
                </c:pt>
                <c:pt idx="838">
                  <c:v>558.85950000000003</c:v>
                </c:pt>
                <c:pt idx="839">
                  <c:v>558.85659999999996</c:v>
                </c:pt>
                <c:pt idx="840">
                  <c:v>558.85829999999999</c:v>
                </c:pt>
                <c:pt idx="841">
                  <c:v>558.85640000000001</c:v>
                </c:pt>
                <c:pt idx="842">
                  <c:v>558.85</c:v>
                </c:pt>
                <c:pt idx="843">
                  <c:v>558.84609999999998</c:v>
                </c:pt>
                <c:pt idx="844">
                  <c:v>558.84059999999999</c:v>
                </c:pt>
                <c:pt idx="845">
                  <c:v>558.84</c:v>
                </c:pt>
                <c:pt idx="846">
                  <c:v>558.83370000000002</c:v>
                </c:pt>
                <c:pt idx="847">
                  <c:v>558.83749999999998</c:v>
                </c:pt>
                <c:pt idx="848">
                  <c:v>558.83690000000001</c:v>
                </c:pt>
                <c:pt idx="849">
                  <c:v>558.83270000000005</c:v>
                </c:pt>
                <c:pt idx="850">
                  <c:v>558.83130000000006</c:v>
                </c:pt>
                <c:pt idx="851">
                  <c:v>558.82910000000004</c:v>
                </c:pt>
                <c:pt idx="852">
                  <c:v>558.83889999999997</c:v>
                </c:pt>
                <c:pt idx="853">
                  <c:v>558.83730000000003</c:v>
                </c:pt>
                <c:pt idx="854">
                  <c:v>558.83839999999998</c:v>
                </c:pt>
                <c:pt idx="855">
                  <c:v>558.84</c:v>
                </c:pt>
                <c:pt idx="856">
                  <c:v>558.83889999999997</c:v>
                </c:pt>
                <c:pt idx="857">
                  <c:v>558.84190000000001</c:v>
                </c:pt>
                <c:pt idx="858">
                  <c:v>558.84469999999999</c:v>
                </c:pt>
                <c:pt idx="859">
                  <c:v>558.84360000000004</c:v>
                </c:pt>
                <c:pt idx="860">
                  <c:v>558.84720000000004</c:v>
                </c:pt>
                <c:pt idx="861">
                  <c:v>558.84199999999998</c:v>
                </c:pt>
                <c:pt idx="862">
                  <c:v>558.85109999999997</c:v>
                </c:pt>
                <c:pt idx="863">
                  <c:v>558.85180000000003</c:v>
                </c:pt>
                <c:pt idx="864">
                  <c:v>558.86059999999998</c:v>
                </c:pt>
                <c:pt idx="865">
                  <c:v>558.85699999999997</c:v>
                </c:pt>
                <c:pt idx="866">
                  <c:v>558.85829999999999</c:v>
                </c:pt>
                <c:pt idx="867">
                  <c:v>558.8605</c:v>
                </c:pt>
                <c:pt idx="868">
                  <c:v>558.8596</c:v>
                </c:pt>
                <c:pt idx="869">
                  <c:v>558.8605</c:v>
                </c:pt>
                <c:pt idx="870">
                  <c:v>558.88530000000003</c:v>
                </c:pt>
                <c:pt idx="871">
                  <c:v>558.87699999999995</c:v>
                </c:pt>
                <c:pt idx="872">
                  <c:v>558.88340000000005</c:v>
                </c:pt>
                <c:pt idx="873">
                  <c:v>558.89009999999996</c:v>
                </c:pt>
                <c:pt idx="874">
                  <c:v>558.90030000000002</c:v>
                </c:pt>
                <c:pt idx="875">
                  <c:v>558.90369999999996</c:v>
                </c:pt>
                <c:pt idx="876">
                  <c:v>558.91049999999996</c:v>
                </c:pt>
                <c:pt idx="877">
                  <c:v>558.91359999999997</c:v>
                </c:pt>
                <c:pt idx="878">
                  <c:v>558.91359999999997</c:v>
                </c:pt>
                <c:pt idx="879">
                  <c:v>558.91719999999998</c:v>
                </c:pt>
                <c:pt idx="880">
                  <c:v>558.91579999999999</c:v>
                </c:pt>
                <c:pt idx="881">
                  <c:v>558.92100000000005</c:v>
                </c:pt>
                <c:pt idx="882">
                  <c:v>558.92420000000004</c:v>
                </c:pt>
                <c:pt idx="883">
                  <c:v>558.92430000000002</c:v>
                </c:pt>
                <c:pt idx="884">
                  <c:v>558.92669999999998</c:v>
                </c:pt>
                <c:pt idx="885">
                  <c:v>558.92229999999995</c:v>
                </c:pt>
                <c:pt idx="886">
                  <c:v>558.92349999999999</c:v>
                </c:pt>
                <c:pt idx="887">
                  <c:v>558.92539999999997</c:v>
                </c:pt>
                <c:pt idx="888">
                  <c:v>558.92250000000001</c:v>
                </c:pt>
                <c:pt idx="889">
                  <c:v>558.92110000000002</c:v>
                </c:pt>
                <c:pt idx="890">
                  <c:v>558.92240000000004</c:v>
                </c:pt>
                <c:pt idx="891">
                  <c:v>558.92049999999995</c:v>
                </c:pt>
                <c:pt idx="892">
                  <c:v>558.92880000000002</c:v>
                </c:pt>
                <c:pt idx="893">
                  <c:v>558.92819999999995</c:v>
                </c:pt>
                <c:pt idx="894">
                  <c:v>558.93110000000001</c:v>
                </c:pt>
                <c:pt idx="895">
                  <c:v>558.97090000000003</c:v>
                </c:pt>
                <c:pt idx="896">
                  <c:v>558.96360000000004</c:v>
                </c:pt>
                <c:pt idx="897">
                  <c:v>558.96870000000001</c:v>
                </c:pt>
                <c:pt idx="898">
                  <c:v>558.976</c:v>
                </c:pt>
                <c:pt idx="899">
                  <c:v>559.0231</c:v>
                </c:pt>
                <c:pt idx="900">
                  <c:v>559.02170000000001</c:v>
                </c:pt>
                <c:pt idx="901">
                  <c:v>559.04269999999997</c:v>
                </c:pt>
                <c:pt idx="902">
                  <c:v>559.05709999999999</c:v>
                </c:pt>
                <c:pt idx="903">
                  <c:v>559.0616</c:v>
                </c:pt>
                <c:pt idx="904">
                  <c:v>559.06880000000001</c:v>
                </c:pt>
                <c:pt idx="905">
                  <c:v>559.06880000000001</c:v>
                </c:pt>
                <c:pt idx="906">
                  <c:v>559.07349999999997</c:v>
                </c:pt>
                <c:pt idx="907">
                  <c:v>559.07749999999999</c:v>
                </c:pt>
                <c:pt idx="908">
                  <c:v>559.10050000000001</c:v>
                </c:pt>
                <c:pt idx="909">
                  <c:v>559.1241</c:v>
                </c:pt>
                <c:pt idx="910">
                  <c:v>559.12869999999998</c:v>
                </c:pt>
                <c:pt idx="911">
                  <c:v>559.12760000000003</c:v>
                </c:pt>
                <c:pt idx="912">
                  <c:v>559.13109999999995</c:v>
                </c:pt>
                <c:pt idx="913">
                  <c:v>559.13379999999995</c:v>
                </c:pt>
                <c:pt idx="914">
                  <c:v>559.13390000000004</c:v>
                </c:pt>
                <c:pt idx="915">
                  <c:v>559.13869999999997</c:v>
                </c:pt>
                <c:pt idx="916">
                  <c:v>559.13829999999996</c:v>
                </c:pt>
                <c:pt idx="917">
                  <c:v>559.13900000000001</c:v>
                </c:pt>
                <c:pt idx="918">
                  <c:v>559.14260000000002</c:v>
                </c:pt>
                <c:pt idx="919">
                  <c:v>559.15300000000002</c:v>
                </c:pt>
                <c:pt idx="920">
                  <c:v>559.15369999999996</c:v>
                </c:pt>
                <c:pt idx="921">
                  <c:v>559.15170000000001</c:v>
                </c:pt>
                <c:pt idx="922">
                  <c:v>559.16639999999995</c:v>
                </c:pt>
                <c:pt idx="923">
                  <c:v>559.1653</c:v>
                </c:pt>
                <c:pt idx="924">
                  <c:v>559.16269999999997</c:v>
                </c:pt>
                <c:pt idx="925">
                  <c:v>559.17349999999999</c:v>
                </c:pt>
                <c:pt idx="926">
                  <c:v>559.17200000000003</c:v>
                </c:pt>
                <c:pt idx="927">
                  <c:v>559.17570000000001</c:v>
                </c:pt>
                <c:pt idx="928">
                  <c:v>559.18079999999998</c:v>
                </c:pt>
                <c:pt idx="929">
                  <c:v>559.18820000000005</c:v>
                </c:pt>
                <c:pt idx="930">
                  <c:v>559.18679999999995</c:v>
                </c:pt>
                <c:pt idx="931">
                  <c:v>559.18510000000003</c:v>
                </c:pt>
                <c:pt idx="932">
                  <c:v>559.21280000000002</c:v>
                </c:pt>
                <c:pt idx="933">
                  <c:v>559.20349999999996</c:v>
                </c:pt>
                <c:pt idx="934">
                  <c:v>559.2056</c:v>
                </c:pt>
                <c:pt idx="935">
                  <c:v>559.20659999999998</c:v>
                </c:pt>
                <c:pt idx="936">
                  <c:v>559.20429999999999</c:v>
                </c:pt>
                <c:pt idx="937">
                  <c:v>559.21609999999998</c:v>
                </c:pt>
                <c:pt idx="938">
                  <c:v>559.21140000000003</c:v>
                </c:pt>
                <c:pt idx="939">
                  <c:v>559.25120000000004</c:v>
                </c:pt>
                <c:pt idx="940">
                  <c:v>559.24760000000003</c:v>
                </c:pt>
                <c:pt idx="941">
                  <c:v>559.25609999999995</c:v>
                </c:pt>
                <c:pt idx="942">
                  <c:v>559.26369999999997</c:v>
                </c:pt>
                <c:pt idx="943">
                  <c:v>559.26660000000004</c:v>
                </c:pt>
                <c:pt idx="944">
                  <c:v>559.26509999999996</c:v>
                </c:pt>
                <c:pt idx="945">
                  <c:v>559.26649999999995</c:v>
                </c:pt>
                <c:pt idx="946">
                  <c:v>559.26670000000001</c:v>
                </c:pt>
                <c:pt idx="947">
                  <c:v>559.26400000000001</c:v>
                </c:pt>
                <c:pt idx="948">
                  <c:v>559.26800000000003</c:v>
                </c:pt>
                <c:pt idx="949">
                  <c:v>559.26700000000005</c:v>
                </c:pt>
                <c:pt idx="950">
                  <c:v>559.27380000000005</c:v>
                </c:pt>
                <c:pt idx="951">
                  <c:v>559.27409999999998</c:v>
                </c:pt>
                <c:pt idx="952">
                  <c:v>559.27599999999995</c:v>
                </c:pt>
                <c:pt idx="953">
                  <c:v>559.27499999999998</c:v>
                </c:pt>
                <c:pt idx="954">
                  <c:v>559.27940000000001</c:v>
                </c:pt>
                <c:pt idx="955">
                  <c:v>559.274</c:v>
                </c:pt>
                <c:pt idx="956">
                  <c:v>559.27300000000002</c:v>
                </c:pt>
                <c:pt idx="957">
                  <c:v>559.27700000000004</c:v>
                </c:pt>
                <c:pt idx="958">
                  <c:v>559.2758</c:v>
                </c:pt>
                <c:pt idx="959">
                  <c:v>559.27890000000002</c:v>
                </c:pt>
                <c:pt idx="960">
                  <c:v>559.28139999999996</c:v>
                </c:pt>
                <c:pt idx="961">
                  <c:v>559.27470000000005</c:v>
                </c:pt>
                <c:pt idx="962">
                  <c:v>559.27589999999998</c:v>
                </c:pt>
                <c:pt idx="963">
                  <c:v>559.27030000000002</c:v>
                </c:pt>
                <c:pt idx="964">
                  <c:v>559.26499999999999</c:v>
                </c:pt>
                <c:pt idx="965">
                  <c:v>559.28020000000004</c:v>
                </c:pt>
                <c:pt idx="966">
                  <c:v>559.26260000000002</c:v>
                </c:pt>
                <c:pt idx="967">
                  <c:v>559.26930000000004</c:v>
                </c:pt>
                <c:pt idx="968">
                  <c:v>559.26170000000002</c:v>
                </c:pt>
                <c:pt idx="969">
                  <c:v>559.26220000000001</c:v>
                </c:pt>
                <c:pt idx="970">
                  <c:v>559.25940000000003</c:v>
                </c:pt>
                <c:pt idx="971">
                  <c:v>559.26459999999997</c:v>
                </c:pt>
                <c:pt idx="972">
                  <c:v>559.25559999999996</c:v>
                </c:pt>
                <c:pt idx="973">
                  <c:v>559.25879999999995</c:v>
                </c:pt>
                <c:pt idx="974">
                  <c:v>559.27329999999995</c:v>
                </c:pt>
                <c:pt idx="975">
                  <c:v>559.29060000000004</c:v>
                </c:pt>
                <c:pt idx="976">
                  <c:v>559.27729999999997</c:v>
                </c:pt>
                <c:pt idx="977">
                  <c:v>559.27629999999999</c:v>
                </c:pt>
                <c:pt idx="978">
                  <c:v>559.27210000000002</c:v>
                </c:pt>
                <c:pt idx="979">
                  <c:v>559.27480000000003</c:v>
                </c:pt>
                <c:pt idx="980">
                  <c:v>559.2722</c:v>
                </c:pt>
                <c:pt idx="981">
                  <c:v>559.27729999999997</c:v>
                </c:pt>
                <c:pt idx="982">
                  <c:v>559.27300000000002</c:v>
                </c:pt>
                <c:pt idx="983">
                  <c:v>559.2799</c:v>
                </c:pt>
                <c:pt idx="984">
                  <c:v>559.27800000000002</c:v>
                </c:pt>
                <c:pt idx="985">
                  <c:v>559.28279999999995</c:v>
                </c:pt>
                <c:pt idx="986">
                  <c:v>559.28549999999996</c:v>
                </c:pt>
                <c:pt idx="987">
                  <c:v>559.28560000000004</c:v>
                </c:pt>
                <c:pt idx="988">
                  <c:v>559.28769999999997</c:v>
                </c:pt>
                <c:pt idx="989">
                  <c:v>559.28470000000004</c:v>
                </c:pt>
                <c:pt idx="990">
                  <c:v>559.2808</c:v>
                </c:pt>
                <c:pt idx="991">
                  <c:v>559.28110000000004</c:v>
                </c:pt>
                <c:pt idx="992">
                  <c:v>559.27629999999999</c:v>
                </c:pt>
                <c:pt idx="993">
                  <c:v>559.27359999999999</c:v>
                </c:pt>
                <c:pt idx="994">
                  <c:v>559.26850000000002</c:v>
                </c:pt>
                <c:pt idx="995">
                  <c:v>559.2654</c:v>
                </c:pt>
                <c:pt idx="996">
                  <c:v>559.25969999999995</c:v>
                </c:pt>
                <c:pt idx="997">
                  <c:v>559.26210000000003</c:v>
                </c:pt>
                <c:pt idx="998">
                  <c:v>559.25250000000005</c:v>
                </c:pt>
                <c:pt idx="999">
                  <c:v>559.2527</c:v>
                </c:pt>
                <c:pt idx="1000">
                  <c:v>559.24109999999996</c:v>
                </c:pt>
                <c:pt idx="1001">
                  <c:v>559.25149999999996</c:v>
                </c:pt>
                <c:pt idx="1002">
                  <c:v>559.23680000000002</c:v>
                </c:pt>
                <c:pt idx="1003">
                  <c:v>559.24459999999999</c:v>
                </c:pt>
                <c:pt idx="1004">
                  <c:v>559.28909999999996</c:v>
                </c:pt>
                <c:pt idx="1005">
                  <c:v>559.25890000000004</c:v>
                </c:pt>
                <c:pt idx="1006">
                  <c:v>559.28060000000005</c:v>
                </c:pt>
                <c:pt idx="1007">
                  <c:v>559.26700000000005</c:v>
                </c:pt>
                <c:pt idx="1008">
                  <c:v>559.31240000000003</c:v>
                </c:pt>
                <c:pt idx="1009">
                  <c:v>559.29079999999999</c:v>
                </c:pt>
                <c:pt idx="1010">
                  <c:v>559.30690000000004</c:v>
                </c:pt>
                <c:pt idx="1011">
                  <c:v>559.2912</c:v>
                </c:pt>
                <c:pt idx="1012">
                  <c:v>559.29499999999996</c:v>
                </c:pt>
                <c:pt idx="1013">
                  <c:v>559.28089999999997</c:v>
                </c:pt>
                <c:pt idx="1014">
                  <c:v>559.27139999999997</c:v>
                </c:pt>
                <c:pt idx="1015">
                  <c:v>559.2731</c:v>
                </c:pt>
                <c:pt idx="1016">
                  <c:v>559.27239999999995</c:v>
                </c:pt>
                <c:pt idx="1017">
                  <c:v>559.28</c:v>
                </c:pt>
                <c:pt idx="1018">
                  <c:v>559.27480000000003</c:v>
                </c:pt>
                <c:pt idx="1019">
                  <c:v>559.28120000000001</c:v>
                </c:pt>
                <c:pt idx="1020">
                  <c:v>559.27949999999998</c:v>
                </c:pt>
                <c:pt idx="1021">
                  <c:v>559.29960000000005</c:v>
                </c:pt>
                <c:pt idx="1022">
                  <c:v>559.26739999999995</c:v>
                </c:pt>
                <c:pt idx="1023">
                  <c:v>559.26229999999998</c:v>
                </c:pt>
                <c:pt idx="1024">
                  <c:v>559.25990000000002</c:v>
                </c:pt>
                <c:pt idx="1025">
                  <c:v>559.25789999999995</c:v>
                </c:pt>
                <c:pt idx="1026">
                  <c:v>559.25850000000003</c:v>
                </c:pt>
                <c:pt idx="1027">
                  <c:v>559.25720000000001</c:v>
                </c:pt>
                <c:pt idx="1028">
                  <c:v>559.24869999999999</c:v>
                </c:pt>
                <c:pt idx="1029">
                  <c:v>559.25019999999995</c:v>
                </c:pt>
                <c:pt idx="1030">
                  <c:v>559.24239999999998</c:v>
                </c:pt>
                <c:pt idx="1031">
                  <c:v>559.26199999999994</c:v>
                </c:pt>
                <c:pt idx="1032">
                  <c:v>559.24360000000001</c:v>
                </c:pt>
                <c:pt idx="1033">
                  <c:v>559.2473</c:v>
                </c:pt>
                <c:pt idx="1034">
                  <c:v>559.23429999999996</c:v>
                </c:pt>
                <c:pt idx="1035">
                  <c:v>559.24109999999996</c:v>
                </c:pt>
                <c:pt idx="1036">
                  <c:v>559.22460000000001</c:v>
                </c:pt>
                <c:pt idx="1037">
                  <c:v>559.21950000000004</c:v>
                </c:pt>
                <c:pt idx="1038">
                  <c:v>559.20929999999998</c:v>
                </c:pt>
                <c:pt idx="1039">
                  <c:v>559.2047</c:v>
                </c:pt>
                <c:pt idx="1040">
                  <c:v>559.24080000000004</c:v>
                </c:pt>
                <c:pt idx="1041">
                  <c:v>559.21289999999999</c:v>
                </c:pt>
                <c:pt idx="1042">
                  <c:v>559.25149999999996</c:v>
                </c:pt>
                <c:pt idx="1043">
                  <c:v>559.22910000000002</c:v>
                </c:pt>
                <c:pt idx="1044">
                  <c:v>559.23569999999995</c:v>
                </c:pt>
                <c:pt idx="1045">
                  <c:v>559.22080000000005</c:v>
                </c:pt>
                <c:pt idx="1046">
                  <c:v>559.22810000000004</c:v>
                </c:pt>
                <c:pt idx="1047">
                  <c:v>559.21299999999997</c:v>
                </c:pt>
                <c:pt idx="1048">
                  <c:v>559.21339999999998</c:v>
                </c:pt>
                <c:pt idx="1049">
                  <c:v>559.19860000000006</c:v>
                </c:pt>
                <c:pt idx="1050">
                  <c:v>559.20640000000003</c:v>
                </c:pt>
                <c:pt idx="1051">
                  <c:v>559.19529999999997</c:v>
                </c:pt>
                <c:pt idx="1052">
                  <c:v>559.27940000000001</c:v>
                </c:pt>
                <c:pt idx="1053">
                  <c:v>559.25170000000003</c:v>
                </c:pt>
                <c:pt idx="1054">
                  <c:v>559.27610000000004</c:v>
                </c:pt>
                <c:pt idx="1055">
                  <c:v>559.27660000000003</c:v>
                </c:pt>
                <c:pt idx="1056">
                  <c:v>559.27729999999997</c:v>
                </c:pt>
                <c:pt idx="1057">
                  <c:v>559.27750000000003</c:v>
                </c:pt>
                <c:pt idx="1058">
                  <c:v>559.27719999999999</c:v>
                </c:pt>
                <c:pt idx="1059">
                  <c:v>559.27710000000002</c:v>
                </c:pt>
                <c:pt idx="1060">
                  <c:v>559.27779999999996</c:v>
                </c:pt>
                <c:pt idx="1061">
                  <c:v>559.27670000000001</c:v>
                </c:pt>
                <c:pt idx="1062">
                  <c:v>559.27750000000003</c:v>
                </c:pt>
                <c:pt idx="1063">
                  <c:v>559.28229999999996</c:v>
                </c:pt>
                <c:pt idx="1064">
                  <c:v>559.27560000000005</c:v>
                </c:pt>
                <c:pt idx="1065">
                  <c:v>559.28189999999995</c:v>
                </c:pt>
                <c:pt idx="1066">
                  <c:v>559.28179999999998</c:v>
                </c:pt>
                <c:pt idx="1067">
                  <c:v>559.29690000000005</c:v>
                </c:pt>
                <c:pt idx="1068">
                  <c:v>559.274</c:v>
                </c:pt>
                <c:pt idx="1069">
                  <c:v>559.2971</c:v>
                </c:pt>
                <c:pt idx="1070">
                  <c:v>559.29759999999999</c:v>
                </c:pt>
                <c:pt idx="1071">
                  <c:v>559.29830000000004</c:v>
                </c:pt>
                <c:pt idx="1072">
                  <c:v>559.29570000000001</c:v>
                </c:pt>
                <c:pt idx="1073">
                  <c:v>559.30039999999997</c:v>
                </c:pt>
                <c:pt idx="1074">
                  <c:v>559.29809999999998</c:v>
                </c:pt>
                <c:pt idx="1075">
                  <c:v>559.29989999999998</c:v>
                </c:pt>
                <c:pt idx="1076">
                  <c:v>559.29629999999997</c:v>
                </c:pt>
                <c:pt idx="1077">
                  <c:v>559.29110000000003</c:v>
                </c:pt>
                <c:pt idx="1078">
                  <c:v>559.28020000000004</c:v>
                </c:pt>
                <c:pt idx="1079">
                  <c:v>559.27089999999998</c:v>
                </c:pt>
                <c:pt idx="1080">
                  <c:v>559.25900000000001</c:v>
                </c:pt>
                <c:pt idx="1081">
                  <c:v>559.2473</c:v>
                </c:pt>
                <c:pt idx="1082">
                  <c:v>559.24090000000001</c:v>
                </c:pt>
                <c:pt idx="1083">
                  <c:v>559.22940000000006</c:v>
                </c:pt>
                <c:pt idx="1084">
                  <c:v>559.22320000000002</c:v>
                </c:pt>
                <c:pt idx="1085">
                  <c:v>559.21190000000001</c:v>
                </c:pt>
                <c:pt idx="1086">
                  <c:v>559.21109999999999</c:v>
                </c:pt>
                <c:pt idx="1087">
                  <c:v>559.21010000000001</c:v>
                </c:pt>
                <c:pt idx="1088">
                  <c:v>559.20820000000003</c:v>
                </c:pt>
                <c:pt idx="1089">
                  <c:v>559.2079</c:v>
                </c:pt>
                <c:pt idx="1090">
                  <c:v>559.20759999999996</c:v>
                </c:pt>
                <c:pt idx="1091">
                  <c:v>559.20749999999998</c:v>
                </c:pt>
                <c:pt idx="1092">
                  <c:v>559.20749999999998</c:v>
                </c:pt>
                <c:pt idx="1093">
                  <c:v>559.20749999999998</c:v>
                </c:pt>
                <c:pt idx="1094">
                  <c:v>559.20749999999998</c:v>
                </c:pt>
                <c:pt idx="1095">
                  <c:v>559.20749999999998</c:v>
                </c:pt>
                <c:pt idx="1096">
                  <c:v>559.20749999999998</c:v>
                </c:pt>
                <c:pt idx="1097">
                  <c:v>559.20749999999998</c:v>
                </c:pt>
                <c:pt idx="1098">
                  <c:v>559.20740000000001</c:v>
                </c:pt>
                <c:pt idx="1099">
                  <c:v>559.20719999999994</c:v>
                </c:pt>
                <c:pt idx="1100">
                  <c:v>559.20799999999997</c:v>
                </c:pt>
                <c:pt idx="1101">
                  <c:v>559.20860000000005</c:v>
                </c:pt>
                <c:pt idx="1102">
                  <c:v>559.2079</c:v>
                </c:pt>
                <c:pt idx="1103">
                  <c:v>559.20550000000003</c:v>
                </c:pt>
                <c:pt idx="1104">
                  <c:v>559.20690000000002</c:v>
                </c:pt>
                <c:pt idx="1105">
                  <c:v>559.20060000000001</c:v>
                </c:pt>
                <c:pt idx="1106">
                  <c:v>559.19680000000005</c:v>
                </c:pt>
                <c:pt idx="1107">
                  <c:v>559.19079999999997</c:v>
                </c:pt>
                <c:pt idx="1108">
                  <c:v>559.19410000000005</c:v>
                </c:pt>
                <c:pt idx="1109">
                  <c:v>559.19140000000004</c:v>
                </c:pt>
                <c:pt idx="1110">
                  <c:v>559.19439999999997</c:v>
                </c:pt>
                <c:pt idx="1111">
                  <c:v>559.18880000000001</c:v>
                </c:pt>
                <c:pt idx="1112">
                  <c:v>559.19349999999997</c:v>
                </c:pt>
                <c:pt idx="1113">
                  <c:v>559.18979999999999</c:v>
                </c:pt>
                <c:pt idx="1114">
                  <c:v>559.18899999999996</c:v>
                </c:pt>
                <c:pt idx="1115">
                  <c:v>559.1875</c:v>
                </c:pt>
                <c:pt idx="1116">
                  <c:v>559.18939999999998</c:v>
                </c:pt>
                <c:pt idx="1117">
                  <c:v>559.18510000000003</c:v>
                </c:pt>
                <c:pt idx="1118">
                  <c:v>559.1893</c:v>
                </c:pt>
                <c:pt idx="1119">
                  <c:v>559.16930000000002</c:v>
                </c:pt>
                <c:pt idx="1120">
                  <c:v>559.17330000000004</c:v>
                </c:pt>
                <c:pt idx="1121">
                  <c:v>559.17489999999998</c:v>
                </c:pt>
                <c:pt idx="1122">
                  <c:v>559.17409999999995</c:v>
                </c:pt>
                <c:pt idx="1123">
                  <c:v>559.17139999999995</c:v>
                </c:pt>
                <c:pt idx="1124">
                  <c:v>559.15869999999995</c:v>
                </c:pt>
                <c:pt idx="1125">
                  <c:v>559.16390000000001</c:v>
                </c:pt>
                <c:pt idx="1126">
                  <c:v>559.16150000000005</c:v>
                </c:pt>
                <c:pt idx="1127">
                  <c:v>559.15920000000006</c:v>
                </c:pt>
                <c:pt idx="1128">
                  <c:v>559.18920000000003</c:v>
                </c:pt>
                <c:pt idx="1129">
                  <c:v>559.16830000000004</c:v>
                </c:pt>
                <c:pt idx="1130">
                  <c:v>559.17100000000005</c:v>
                </c:pt>
                <c:pt idx="1131">
                  <c:v>559.15409999999997</c:v>
                </c:pt>
                <c:pt idx="1132">
                  <c:v>559.15909999999997</c:v>
                </c:pt>
                <c:pt idx="1133">
                  <c:v>559.1413</c:v>
                </c:pt>
                <c:pt idx="1134">
                  <c:v>559.14170000000001</c:v>
                </c:pt>
                <c:pt idx="1135">
                  <c:v>559.12919999999997</c:v>
                </c:pt>
                <c:pt idx="1136">
                  <c:v>559.12369999999999</c:v>
                </c:pt>
                <c:pt idx="1137">
                  <c:v>559.12289999999996</c:v>
                </c:pt>
                <c:pt idx="1138">
                  <c:v>559.12130000000002</c:v>
                </c:pt>
                <c:pt idx="1139">
                  <c:v>559.12670000000003</c:v>
                </c:pt>
                <c:pt idx="1140">
                  <c:v>559.12030000000004</c:v>
                </c:pt>
                <c:pt idx="1141">
                  <c:v>559.1259</c:v>
                </c:pt>
                <c:pt idx="1142">
                  <c:v>559.10699999999997</c:v>
                </c:pt>
                <c:pt idx="1143">
                  <c:v>559.10640000000001</c:v>
                </c:pt>
                <c:pt idx="1144">
                  <c:v>559.09490000000005</c:v>
                </c:pt>
                <c:pt idx="1145">
                  <c:v>559.09640000000002</c:v>
                </c:pt>
                <c:pt idx="1146">
                  <c:v>559.08439999999996</c:v>
                </c:pt>
                <c:pt idx="1147">
                  <c:v>559.07219999999995</c:v>
                </c:pt>
                <c:pt idx="1148">
                  <c:v>559.06179999999995</c:v>
                </c:pt>
                <c:pt idx="1149">
                  <c:v>559.06230000000005</c:v>
                </c:pt>
                <c:pt idx="1150">
                  <c:v>559.04989999999998</c:v>
                </c:pt>
                <c:pt idx="1151">
                  <c:v>559.06200000000001</c:v>
                </c:pt>
                <c:pt idx="1152">
                  <c:v>559.05190000000005</c:v>
                </c:pt>
                <c:pt idx="1153">
                  <c:v>559.04330000000004</c:v>
                </c:pt>
                <c:pt idx="1154">
                  <c:v>559.03560000000004</c:v>
                </c:pt>
                <c:pt idx="1155">
                  <c:v>559.02809999999999</c:v>
                </c:pt>
                <c:pt idx="1156">
                  <c:v>559.0204</c:v>
                </c:pt>
                <c:pt idx="1157">
                  <c:v>559.01319999999998</c:v>
                </c:pt>
                <c:pt idx="1158">
                  <c:v>559.00480000000005</c:v>
                </c:pt>
                <c:pt idx="1159">
                  <c:v>559.02279999999996</c:v>
                </c:pt>
                <c:pt idx="1160">
                  <c:v>559.00350000000003</c:v>
                </c:pt>
                <c:pt idx="1161">
                  <c:v>559.01459999999997</c:v>
                </c:pt>
                <c:pt idx="1162">
                  <c:v>559.00009999999997</c:v>
                </c:pt>
                <c:pt idx="1163">
                  <c:v>559.04960000000005</c:v>
                </c:pt>
                <c:pt idx="1164">
                  <c:v>559.02509999999995</c:v>
                </c:pt>
                <c:pt idx="1165">
                  <c:v>559.08460000000002</c:v>
                </c:pt>
                <c:pt idx="1166">
                  <c:v>559.06359999999995</c:v>
                </c:pt>
                <c:pt idx="1167">
                  <c:v>559.08190000000002</c:v>
                </c:pt>
                <c:pt idx="1168">
                  <c:v>559.06960000000004</c:v>
                </c:pt>
                <c:pt idx="1169">
                  <c:v>559.07399999999996</c:v>
                </c:pt>
                <c:pt idx="1170">
                  <c:v>559.07349999999997</c:v>
                </c:pt>
                <c:pt idx="1171">
                  <c:v>559.07280000000003</c:v>
                </c:pt>
                <c:pt idx="1172">
                  <c:v>559.07150000000001</c:v>
                </c:pt>
                <c:pt idx="1173">
                  <c:v>559.06989999999996</c:v>
                </c:pt>
                <c:pt idx="1174">
                  <c:v>559.07230000000004</c:v>
                </c:pt>
                <c:pt idx="1175">
                  <c:v>559.06269999999995</c:v>
                </c:pt>
                <c:pt idx="1176">
                  <c:v>559.06320000000005</c:v>
                </c:pt>
                <c:pt idx="1177">
                  <c:v>559.05470000000003</c:v>
                </c:pt>
                <c:pt idx="1178">
                  <c:v>559.06659999999999</c:v>
                </c:pt>
                <c:pt idx="1179">
                  <c:v>559.04830000000004</c:v>
                </c:pt>
                <c:pt idx="1180">
                  <c:v>559.05200000000002</c:v>
                </c:pt>
                <c:pt idx="1181">
                  <c:v>559.05219999999997</c:v>
                </c:pt>
                <c:pt idx="1182">
                  <c:v>559.05539999999996</c:v>
                </c:pt>
                <c:pt idx="1183">
                  <c:v>559.05079999999998</c:v>
                </c:pt>
                <c:pt idx="1184">
                  <c:v>559.05510000000004</c:v>
                </c:pt>
                <c:pt idx="1185">
                  <c:v>559.05029999999999</c:v>
                </c:pt>
                <c:pt idx="1186">
                  <c:v>559.08849999999995</c:v>
                </c:pt>
                <c:pt idx="1187">
                  <c:v>559.07600000000002</c:v>
                </c:pt>
                <c:pt idx="1188">
                  <c:v>559.0992</c:v>
                </c:pt>
                <c:pt idx="1189">
                  <c:v>559.10019999999997</c:v>
                </c:pt>
                <c:pt idx="1190">
                  <c:v>559.10170000000005</c:v>
                </c:pt>
                <c:pt idx="1191">
                  <c:v>559.10149999999999</c:v>
                </c:pt>
                <c:pt idx="1192">
                  <c:v>559.11980000000005</c:v>
                </c:pt>
                <c:pt idx="1193">
                  <c:v>559.10239999999999</c:v>
                </c:pt>
                <c:pt idx="1194">
                  <c:v>559.11180000000002</c:v>
                </c:pt>
                <c:pt idx="1195">
                  <c:v>559.13319999999999</c:v>
                </c:pt>
                <c:pt idx="1196">
                  <c:v>559.09810000000004</c:v>
                </c:pt>
                <c:pt idx="1197">
                  <c:v>559.09289999999999</c:v>
                </c:pt>
                <c:pt idx="1198">
                  <c:v>559.09360000000004</c:v>
                </c:pt>
                <c:pt idx="1199">
                  <c:v>559.09220000000005</c:v>
                </c:pt>
                <c:pt idx="1200">
                  <c:v>559.09939999999995</c:v>
                </c:pt>
                <c:pt idx="1201">
                  <c:v>559.11239999999998</c:v>
                </c:pt>
                <c:pt idx="1202">
                  <c:v>559.08690000000001</c:v>
                </c:pt>
                <c:pt idx="1203">
                  <c:v>559.09849999999994</c:v>
                </c:pt>
                <c:pt idx="1204">
                  <c:v>559.08579999999995</c:v>
                </c:pt>
                <c:pt idx="1205">
                  <c:v>559.08399999999995</c:v>
                </c:pt>
                <c:pt idx="1206">
                  <c:v>559.08199999999999</c:v>
                </c:pt>
                <c:pt idx="1207">
                  <c:v>559.08789999999999</c:v>
                </c:pt>
                <c:pt idx="1208">
                  <c:v>559.08150000000001</c:v>
                </c:pt>
                <c:pt idx="1209">
                  <c:v>559.10649999999998</c:v>
                </c:pt>
                <c:pt idx="1210">
                  <c:v>559.09760000000006</c:v>
                </c:pt>
                <c:pt idx="1211">
                  <c:v>559.10910000000001</c:v>
                </c:pt>
                <c:pt idx="1212">
                  <c:v>559.08690000000001</c:v>
                </c:pt>
                <c:pt idx="1213">
                  <c:v>559.10659999999996</c:v>
                </c:pt>
                <c:pt idx="1214">
                  <c:v>559.10609999999997</c:v>
                </c:pt>
                <c:pt idx="1215">
                  <c:v>559.10730000000001</c:v>
                </c:pt>
                <c:pt idx="1216">
                  <c:v>559.10599999999999</c:v>
                </c:pt>
                <c:pt idx="1217">
                  <c:v>559.10609999999997</c:v>
                </c:pt>
                <c:pt idx="1218">
                  <c:v>559.10519999999997</c:v>
                </c:pt>
                <c:pt idx="1219">
                  <c:v>559.10559999999998</c:v>
                </c:pt>
                <c:pt idx="1220">
                  <c:v>559.10550000000001</c:v>
                </c:pt>
                <c:pt idx="1221">
                  <c:v>559.10569999999996</c:v>
                </c:pt>
                <c:pt idx="1222">
                  <c:v>559.10569999999996</c:v>
                </c:pt>
                <c:pt idx="1223">
                  <c:v>559.10569999999996</c:v>
                </c:pt>
                <c:pt idx="1224">
                  <c:v>559.10569999999996</c:v>
                </c:pt>
                <c:pt idx="1225">
                  <c:v>559.10569999999996</c:v>
                </c:pt>
                <c:pt idx="1226">
                  <c:v>559.10519999999997</c:v>
                </c:pt>
                <c:pt idx="1227">
                  <c:v>559.10519999999997</c:v>
                </c:pt>
                <c:pt idx="1228">
                  <c:v>559.10540000000003</c:v>
                </c:pt>
                <c:pt idx="1229">
                  <c:v>559.10730000000001</c:v>
                </c:pt>
                <c:pt idx="1230">
                  <c:v>559.10799999999995</c:v>
                </c:pt>
                <c:pt idx="1231">
                  <c:v>559.10940000000005</c:v>
                </c:pt>
                <c:pt idx="1232">
                  <c:v>559.10789999999997</c:v>
                </c:pt>
                <c:pt idx="1233">
                  <c:v>559.11059999999998</c:v>
                </c:pt>
                <c:pt idx="1234">
                  <c:v>559.10670000000005</c:v>
                </c:pt>
                <c:pt idx="1235">
                  <c:v>559.10389999999995</c:v>
                </c:pt>
                <c:pt idx="1236">
                  <c:v>559.1069</c:v>
                </c:pt>
                <c:pt idx="1237">
                  <c:v>559.10990000000004</c:v>
                </c:pt>
                <c:pt idx="1238">
                  <c:v>559.10850000000005</c:v>
                </c:pt>
                <c:pt idx="1239">
                  <c:v>559.08810000000005</c:v>
                </c:pt>
                <c:pt idx="1240">
                  <c:v>559.09550000000002</c:v>
                </c:pt>
                <c:pt idx="1241">
                  <c:v>559.09709999999995</c:v>
                </c:pt>
                <c:pt idx="1242">
                  <c:v>559.09730000000002</c:v>
                </c:pt>
                <c:pt idx="1243">
                  <c:v>559.09720000000004</c:v>
                </c:pt>
                <c:pt idx="1244">
                  <c:v>559.09690000000001</c:v>
                </c:pt>
                <c:pt idx="1245">
                  <c:v>559.09640000000002</c:v>
                </c:pt>
                <c:pt idx="1246">
                  <c:v>559.09559999999999</c:v>
                </c:pt>
                <c:pt idx="1247">
                  <c:v>559.09529999999995</c:v>
                </c:pt>
                <c:pt idx="1248">
                  <c:v>559.09469999999999</c:v>
                </c:pt>
                <c:pt idx="1249">
                  <c:v>559.09190000000001</c:v>
                </c:pt>
                <c:pt idx="1250">
                  <c:v>559.1164</c:v>
                </c:pt>
                <c:pt idx="1251">
                  <c:v>559.1028</c:v>
                </c:pt>
                <c:pt idx="1252">
                  <c:v>559.11249999999995</c:v>
                </c:pt>
                <c:pt idx="1253">
                  <c:v>559.10580000000004</c:v>
                </c:pt>
                <c:pt idx="1254">
                  <c:v>559.11339999999996</c:v>
                </c:pt>
                <c:pt idx="1255">
                  <c:v>559.09</c:v>
                </c:pt>
                <c:pt idx="1256">
                  <c:v>559.10709999999995</c:v>
                </c:pt>
                <c:pt idx="1257">
                  <c:v>559.11019999999996</c:v>
                </c:pt>
                <c:pt idx="1258">
                  <c:v>559.10919999999999</c:v>
                </c:pt>
                <c:pt idx="1259">
                  <c:v>559.10720000000003</c:v>
                </c:pt>
                <c:pt idx="1260">
                  <c:v>559.10709999999995</c:v>
                </c:pt>
                <c:pt idx="1261">
                  <c:v>559.10540000000003</c:v>
                </c:pt>
                <c:pt idx="1262">
                  <c:v>559.10630000000003</c:v>
                </c:pt>
                <c:pt idx="1263">
                  <c:v>559.10850000000005</c:v>
                </c:pt>
                <c:pt idx="1264">
                  <c:v>559.10619999999994</c:v>
                </c:pt>
                <c:pt idx="1265">
                  <c:v>559.10350000000005</c:v>
                </c:pt>
                <c:pt idx="1266">
                  <c:v>559.10360000000003</c:v>
                </c:pt>
                <c:pt idx="1267">
                  <c:v>559.09929999999997</c:v>
                </c:pt>
                <c:pt idx="1268">
                  <c:v>559.09360000000004</c:v>
                </c:pt>
                <c:pt idx="1269">
                  <c:v>559.09310000000005</c:v>
                </c:pt>
                <c:pt idx="1270">
                  <c:v>559.07510000000002</c:v>
                </c:pt>
                <c:pt idx="1271">
                  <c:v>559.0729</c:v>
                </c:pt>
                <c:pt idx="1272">
                  <c:v>559.07259999999997</c:v>
                </c:pt>
                <c:pt idx="1273">
                  <c:v>559.07230000000004</c:v>
                </c:pt>
                <c:pt idx="1274">
                  <c:v>559.06949999999995</c:v>
                </c:pt>
                <c:pt idx="1275">
                  <c:v>559.06619999999998</c:v>
                </c:pt>
                <c:pt idx="1276">
                  <c:v>559.06089999999995</c:v>
                </c:pt>
                <c:pt idx="1277">
                  <c:v>559.06150000000002</c:v>
                </c:pt>
                <c:pt idx="1278">
                  <c:v>559.03890000000001</c:v>
                </c:pt>
                <c:pt idx="1279">
                  <c:v>559.04100000000005</c:v>
                </c:pt>
                <c:pt idx="1280">
                  <c:v>559.09559999999999</c:v>
                </c:pt>
                <c:pt idx="1281">
                  <c:v>559.0625</c:v>
                </c:pt>
                <c:pt idx="1282">
                  <c:v>559.08230000000003</c:v>
                </c:pt>
                <c:pt idx="1283">
                  <c:v>559.05690000000004</c:v>
                </c:pt>
                <c:pt idx="1284">
                  <c:v>559.08150000000001</c:v>
                </c:pt>
                <c:pt idx="1285">
                  <c:v>559.07259999999997</c:v>
                </c:pt>
                <c:pt idx="1286">
                  <c:v>559.07090000000005</c:v>
                </c:pt>
                <c:pt idx="1287">
                  <c:v>559.06709999999998</c:v>
                </c:pt>
                <c:pt idx="1288">
                  <c:v>559.12660000000005</c:v>
                </c:pt>
                <c:pt idx="1289">
                  <c:v>559.09270000000004</c:v>
                </c:pt>
                <c:pt idx="1290">
                  <c:v>559.11490000000003</c:v>
                </c:pt>
                <c:pt idx="1291">
                  <c:v>559.09190000000001</c:v>
                </c:pt>
                <c:pt idx="1292">
                  <c:v>559.12789999999995</c:v>
                </c:pt>
                <c:pt idx="1293">
                  <c:v>559.10540000000003</c:v>
                </c:pt>
                <c:pt idx="1294">
                  <c:v>559.10820000000001</c:v>
                </c:pt>
                <c:pt idx="1295">
                  <c:v>559.09180000000003</c:v>
                </c:pt>
                <c:pt idx="1296">
                  <c:v>559.09649999999999</c:v>
                </c:pt>
                <c:pt idx="1297">
                  <c:v>559.07420000000002</c:v>
                </c:pt>
                <c:pt idx="1298">
                  <c:v>559.07579999999996</c:v>
                </c:pt>
                <c:pt idx="1299">
                  <c:v>559.09050000000002</c:v>
                </c:pt>
                <c:pt idx="1300">
                  <c:v>559.0625</c:v>
                </c:pt>
                <c:pt idx="1301">
                  <c:v>559.07249999999999</c:v>
                </c:pt>
                <c:pt idx="1302">
                  <c:v>559.07479999999998</c:v>
                </c:pt>
                <c:pt idx="1303">
                  <c:v>559.07410000000004</c:v>
                </c:pt>
                <c:pt idx="1304">
                  <c:v>559.07349999999997</c:v>
                </c:pt>
                <c:pt idx="1305">
                  <c:v>559.07749999999999</c:v>
                </c:pt>
                <c:pt idx="1306">
                  <c:v>559.06460000000004</c:v>
                </c:pt>
                <c:pt idx="1307">
                  <c:v>559.07309999999995</c:v>
                </c:pt>
                <c:pt idx="1308">
                  <c:v>559.06219999999996</c:v>
                </c:pt>
                <c:pt idx="1309">
                  <c:v>559.08349999999996</c:v>
                </c:pt>
                <c:pt idx="1310">
                  <c:v>559.06110000000001</c:v>
                </c:pt>
                <c:pt idx="1311">
                  <c:v>559.0797</c:v>
                </c:pt>
                <c:pt idx="1312">
                  <c:v>559.07889999999998</c:v>
                </c:pt>
                <c:pt idx="1313">
                  <c:v>559.05449999999996</c:v>
                </c:pt>
                <c:pt idx="1314">
                  <c:v>559.05340000000001</c:v>
                </c:pt>
                <c:pt idx="1315">
                  <c:v>559.03660000000002</c:v>
                </c:pt>
                <c:pt idx="1316">
                  <c:v>559.03179999999998</c:v>
                </c:pt>
                <c:pt idx="1317">
                  <c:v>559.03160000000003</c:v>
                </c:pt>
                <c:pt idx="1318">
                  <c:v>559.02919999999995</c:v>
                </c:pt>
                <c:pt idx="1319">
                  <c:v>559.02689999999996</c:v>
                </c:pt>
                <c:pt idx="1320">
                  <c:v>559.02120000000002</c:v>
                </c:pt>
                <c:pt idx="1321">
                  <c:v>559.01289999999995</c:v>
                </c:pt>
                <c:pt idx="1322">
                  <c:v>559.00429999999994</c:v>
                </c:pt>
                <c:pt idx="1323">
                  <c:v>559.00869999999998</c:v>
                </c:pt>
                <c:pt idx="1324">
                  <c:v>559.00819999999999</c:v>
                </c:pt>
                <c:pt idx="1325">
                  <c:v>559.00930000000005</c:v>
                </c:pt>
                <c:pt idx="1326">
                  <c:v>559.00229999999999</c:v>
                </c:pt>
                <c:pt idx="1327">
                  <c:v>559.00260000000003</c:v>
                </c:pt>
                <c:pt idx="1328">
                  <c:v>558.98969999999997</c:v>
                </c:pt>
                <c:pt idx="1329">
                  <c:v>559.00490000000002</c:v>
                </c:pt>
                <c:pt idx="1330">
                  <c:v>558.98829999999998</c:v>
                </c:pt>
                <c:pt idx="1331">
                  <c:v>559.00710000000004</c:v>
                </c:pt>
                <c:pt idx="1332">
                  <c:v>558.98299999999995</c:v>
                </c:pt>
                <c:pt idx="1333">
                  <c:v>558.99109999999996</c:v>
                </c:pt>
                <c:pt idx="1334">
                  <c:v>558.99289999999996</c:v>
                </c:pt>
                <c:pt idx="1335">
                  <c:v>558.9923</c:v>
                </c:pt>
                <c:pt idx="1336">
                  <c:v>558.99189999999999</c:v>
                </c:pt>
                <c:pt idx="1337">
                  <c:v>558.98789999999997</c:v>
                </c:pt>
                <c:pt idx="1338">
                  <c:v>558.98239999999998</c:v>
                </c:pt>
                <c:pt idx="1339">
                  <c:v>558.98829999999998</c:v>
                </c:pt>
                <c:pt idx="1340">
                  <c:v>558.98599999999999</c:v>
                </c:pt>
                <c:pt idx="1341">
                  <c:v>558.98479999999995</c:v>
                </c:pt>
                <c:pt idx="1342">
                  <c:v>558.98469999999998</c:v>
                </c:pt>
                <c:pt idx="1343">
                  <c:v>558.98249999999996</c:v>
                </c:pt>
                <c:pt idx="1344">
                  <c:v>558.97889999999995</c:v>
                </c:pt>
                <c:pt idx="1345">
                  <c:v>558.98069999999996</c:v>
                </c:pt>
                <c:pt idx="1346">
                  <c:v>558.97260000000006</c:v>
                </c:pt>
                <c:pt idx="1347">
                  <c:v>558.97199999999998</c:v>
                </c:pt>
                <c:pt idx="1348">
                  <c:v>558.97379999999998</c:v>
                </c:pt>
                <c:pt idx="1349">
                  <c:v>558.96119999999996</c:v>
                </c:pt>
                <c:pt idx="1350">
                  <c:v>558.95309999999995</c:v>
                </c:pt>
                <c:pt idx="1351">
                  <c:v>558.95309999999995</c:v>
                </c:pt>
                <c:pt idx="1352">
                  <c:v>558.95299999999997</c:v>
                </c:pt>
                <c:pt idx="1353">
                  <c:v>558.95169999999996</c:v>
                </c:pt>
                <c:pt idx="1354">
                  <c:v>558.94709999999998</c:v>
                </c:pt>
                <c:pt idx="1355">
                  <c:v>558.94060000000002</c:v>
                </c:pt>
                <c:pt idx="1356">
                  <c:v>558.94410000000005</c:v>
                </c:pt>
                <c:pt idx="1357">
                  <c:v>558.93799999999999</c:v>
                </c:pt>
                <c:pt idx="1358">
                  <c:v>559.01099999999997</c:v>
                </c:pt>
                <c:pt idx="1359">
                  <c:v>558.98180000000002</c:v>
                </c:pt>
                <c:pt idx="1360">
                  <c:v>559.02449999999999</c:v>
                </c:pt>
                <c:pt idx="1361">
                  <c:v>559.01599999999996</c:v>
                </c:pt>
                <c:pt idx="1362">
                  <c:v>559.02340000000004</c:v>
                </c:pt>
                <c:pt idx="1363">
                  <c:v>559.02480000000003</c:v>
                </c:pt>
                <c:pt idx="1364">
                  <c:v>559.02419999999995</c:v>
                </c:pt>
                <c:pt idx="1365">
                  <c:v>559.02480000000003</c:v>
                </c:pt>
                <c:pt idx="1366">
                  <c:v>559.01739999999995</c:v>
                </c:pt>
                <c:pt idx="1367">
                  <c:v>559.01760000000002</c:v>
                </c:pt>
                <c:pt idx="1368">
                  <c:v>559.01850000000002</c:v>
                </c:pt>
                <c:pt idx="1369">
                  <c:v>559.01880000000006</c:v>
                </c:pt>
                <c:pt idx="1370">
                  <c:v>559.01760000000002</c:v>
                </c:pt>
                <c:pt idx="1371">
                  <c:v>559.01750000000004</c:v>
                </c:pt>
                <c:pt idx="1372">
                  <c:v>559.0172</c:v>
                </c:pt>
                <c:pt idx="1373">
                  <c:v>559.0181</c:v>
                </c:pt>
                <c:pt idx="1374">
                  <c:v>559.01750000000004</c:v>
                </c:pt>
                <c:pt idx="1375">
                  <c:v>559.01649999999995</c:v>
                </c:pt>
                <c:pt idx="1376">
                  <c:v>559.01760000000002</c:v>
                </c:pt>
                <c:pt idx="1377">
                  <c:v>559.01639999999998</c:v>
                </c:pt>
                <c:pt idx="1378">
                  <c:v>559.01469999999995</c:v>
                </c:pt>
                <c:pt idx="1379">
                  <c:v>559.00570000000005</c:v>
                </c:pt>
                <c:pt idx="1380">
                  <c:v>559.00459999999998</c:v>
                </c:pt>
                <c:pt idx="1381">
                  <c:v>558.99879999999996</c:v>
                </c:pt>
                <c:pt idx="1382">
                  <c:v>558.99419999999998</c:v>
                </c:pt>
                <c:pt idx="1383">
                  <c:v>558.99519999999995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0-46C8-A6CF-4F62C04A2EDA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'New Data'!$U$7:$U$1522</c:f>
              <c:numCache>
                <c:formatCode>General</c:formatCode>
                <c:ptCount val="15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10979</c:v>
                </c:pt>
                <c:pt idx="936">
                  <c:v>10982.75</c:v>
                </c:pt>
                <c:pt idx="937">
                  <c:v>10988.61</c:v>
                </c:pt>
                <c:pt idx="938">
                  <c:v>10997.76</c:v>
                </c:pt>
                <c:pt idx="939">
                  <c:v>11012.07</c:v>
                </c:pt>
                <c:pt idx="940">
                  <c:v>11024.04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12029</c:v>
                </c:pt>
                <c:pt idx="976">
                  <c:v>12032.75</c:v>
                </c:pt>
                <c:pt idx="977">
                  <c:v>12038.61</c:v>
                </c:pt>
                <c:pt idx="978">
                  <c:v>12047.3</c:v>
                </c:pt>
                <c:pt idx="979">
                  <c:v>12056</c:v>
                </c:pt>
                <c:pt idx="980">
                  <c:v>12078.35</c:v>
                </c:pt>
                <c:pt idx="981">
                  <c:v>12097.18</c:v>
                </c:pt>
                <c:pt idx="982">
                  <c:v>12116</c:v>
                </c:pt>
                <c:pt idx="983">
                  <c:v>12146</c:v>
                </c:pt>
                <c:pt idx="984">
                  <c:v>12176</c:v>
                </c:pt>
                <c:pt idx="985">
                  <c:v>12206</c:v>
                </c:pt>
                <c:pt idx="986">
                  <c:v>12236</c:v>
                </c:pt>
                <c:pt idx="987">
                  <c:v>12266</c:v>
                </c:pt>
                <c:pt idx="988">
                  <c:v>12296</c:v>
                </c:pt>
                <c:pt idx="989">
                  <c:v>12326</c:v>
                </c:pt>
                <c:pt idx="990">
                  <c:v>12356</c:v>
                </c:pt>
                <c:pt idx="991">
                  <c:v>12386</c:v>
                </c:pt>
                <c:pt idx="992">
                  <c:v>12416</c:v>
                </c:pt>
                <c:pt idx="993">
                  <c:v>12446</c:v>
                </c:pt>
                <c:pt idx="994">
                  <c:v>12476</c:v>
                </c:pt>
                <c:pt idx="995">
                  <c:v>12506</c:v>
                </c:pt>
                <c:pt idx="996">
                  <c:v>12536</c:v>
                </c:pt>
                <c:pt idx="997">
                  <c:v>12566</c:v>
                </c:pt>
                <c:pt idx="998">
                  <c:v>12596</c:v>
                </c:pt>
                <c:pt idx="999">
                  <c:v>12626</c:v>
                </c:pt>
                <c:pt idx="1000">
                  <c:v>12656</c:v>
                </c:pt>
                <c:pt idx="1001">
                  <c:v>12686</c:v>
                </c:pt>
                <c:pt idx="1002">
                  <c:v>12716</c:v>
                </c:pt>
                <c:pt idx="1003">
                  <c:v>12746</c:v>
                </c:pt>
                <c:pt idx="1004">
                  <c:v>12749</c:v>
                </c:pt>
                <c:pt idx="1005">
                  <c:v>12752.75</c:v>
                </c:pt>
                <c:pt idx="1006">
                  <c:v>12758.61</c:v>
                </c:pt>
                <c:pt idx="1007">
                  <c:v>12767.3</c:v>
                </c:pt>
                <c:pt idx="1008">
                  <c:v>12776</c:v>
                </c:pt>
                <c:pt idx="1009">
                  <c:v>12798.35</c:v>
                </c:pt>
                <c:pt idx="1010">
                  <c:v>12817.18</c:v>
                </c:pt>
                <c:pt idx="1011">
                  <c:v>12836</c:v>
                </c:pt>
                <c:pt idx="1012">
                  <c:v>12866</c:v>
                </c:pt>
                <c:pt idx="1013">
                  <c:v>12896</c:v>
                </c:pt>
                <c:pt idx="1014">
                  <c:v>12926</c:v>
                </c:pt>
                <c:pt idx="1015">
                  <c:v>12956</c:v>
                </c:pt>
                <c:pt idx="1016">
                  <c:v>12986</c:v>
                </c:pt>
                <c:pt idx="1017">
                  <c:v>13016</c:v>
                </c:pt>
                <c:pt idx="1018">
                  <c:v>13056</c:v>
                </c:pt>
                <c:pt idx="1019">
                  <c:v>13096</c:v>
                </c:pt>
                <c:pt idx="1020">
                  <c:v>13136</c:v>
                </c:pt>
                <c:pt idx="1021">
                  <c:v>13176</c:v>
                </c:pt>
                <c:pt idx="1022">
                  <c:v>13216</c:v>
                </c:pt>
                <c:pt idx="1023">
                  <c:v>13256</c:v>
                </c:pt>
                <c:pt idx="1024">
                  <c:v>13296</c:v>
                </c:pt>
                <c:pt idx="1025">
                  <c:v>13336</c:v>
                </c:pt>
                <c:pt idx="1026">
                  <c:v>13376</c:v>
                </c:pt>
                <c:pt idx="1027">
                  <c:v>13416</c:v>
                </c:pt>
                <c:pt idx="1028">
                  <c:v>13456</c:v>
                </c:pt>
                <c:pt idx="1029">
                  <c:v>13496</c:v>
                </c:pt>
                <c:pt idx="1030">
                  <c:v>13536</c:v>
                </c:pt>
                <c:pt idx="1031">
                  <c:v>13576</c:v>
                </c:pt>
                <c:pt idx="1032">
                  <c:v>13616</c:v>
                </c:pt>
                <c:pt idx="1033">
                  <c:v>13656</c:v>
                </c:pt>
                <c:pt idx="1034">
                  <c:v>13696</c:v>
                </c:pt>
                <c:pt idx="1035">
                  <c:v>13736</c:v>
                </c:pt>
                <c:pt idx="1036">
                  <c:v>13776</c:v>
                </c:pt>
                <c:pt idx="1037">
                  <c:v>13816</c:v>
                </c:pt>
                <c:pt idx="1038">
                  <c:v>13856</c:v>
                </c:pt>
                <c:pt idx="1039">
                  <c:v>13896</c:v>
                </c:pt>
                <c:pt idx="1040">
                  <c:v>13936</c:v>
                </c:pt>
                <c:pt idx="1041">
                  <c:v>13976</c:v>
                </c:pt>
                <c:pt idx="1042">
                  <c:v>14016</c:v>
                </c:pt>
                <c:pt idx="1043">
                  <c:v>14056</c:v>
                </c:pt>
                <c:pt idx="1044">
                  <c:v>14096</c:v>
                </c:pt>
                <c:pt idx="1045">
                  <c:v>14136</c:v>
                </c:pt>
                <c:pt idx="1046">
                  <c:v>14176</c:v>
                </c:pt>
                <c:pt idx="1047">
                  <c:v>14216</c:v>
                </c:pt>
                <c:pt idx="1048">
                  <c:v>14256</c:v>
                </c:pt>
                <c:pt idx="1049">
                  <c:v>14296</c:v>
                </c:pt>
                <c:pt idx="1050">
                  <c:v>14336</c:v>
                </c:pt>
                <c:pt idx="1051">
                  <c:v>14376</c:v>
                </c:pt>
                <c:pt idx="1052">
                  <c:v>14416</c:v>
                </c:pt>
                <c:pt idx="1053">
                  <c:v>14420</c:v>
                </c:pt>
                <c:pt idx="1054">
                  <c:v>14425</c:v>
                </c:pt>
                <c:pt idx="1055">
                  <c:v>14432.81</c:v>
                </c:pt>
                <c:pt idx="1056">
                  <c:v>14444.41</c:v>
                </c:pt>
                <c:pt idx="1057">
                  <c:v>14456</c:v>
                </c:pt>
                <c:pt idx="1058">
                  <c:v>14485.8</c:v>
                </c:pt>
                <c:pt idx="1059">
                  <c:v>14510.9</c:v>
                </c:pt>
                <c:pt idx="1060">
                  <c:v>14536</c:v>
                </c:pt>
                <c:pt idx="1061">
                  <c:v>14576</c:v>
                </c:pt>
                <c:pt idx="1062">
                  <c:v>14616</c:v>
                </c:pt>
                <c:pt idx="1063">
                  <c:v>14656</c:v>
                </c:pt>
                <c:pt idx="1064">
                  <c:v>14696</c:v>
                </c:pt>
                <c:pt idx="1065">
                  <c:v>14700</c:v>
                </c:pt>
                <c:pt idx="1066">
                  <c:v>14705</c:v>
                </c:pt>
                <c:pt idx="1067">
                  <c:v>14712.81</c:v>
                </c:pt>
                <c:pt idx="1068">
                  <c:v>14725.02</c:v>
                </c:pt>
                <c:pt idx="1069">
                  <c:v>14744.09</c:v>
                </c:pt>
                <c:pt idx="1070">
                  <c:v>14760.05</c:v>
                </c:pt>
                <c:pt idx="1071">
                  <c:v>14776</c:v>
                </c:pt>
                <c:pt idx="1072">
                  <c:v>14816</c:v>
                </c:pt>
                <c:pt idx="1073">
                  <c:v>14856</c:v>
                </c:pt>
                <c:pt idx="1074">
                  <c:v>14896</c:v>
                </c:pt>
                <c:pt idx="1075">
                  <c:v>14900</c:v>
                </c:pt>
                <c:pt idx="1076">
                  <c:v>14905</c:v>
                </c:pt>
                <c:pt idx="1077">
                  <c:v>14912.81</c:v>
                </c:pt>
                <c:pt idx="1078">
                  <c:v>14924.41</c:v>
                </c:pt>
                <c:pt idx="1079">
                  <c:v>14936</c:v>
                </c:pt>
                <c:pt idx="1080">
                  <c:v>14938.98</c:v>
                </c:pt>
                <c:pt idx="1081">
                  <c:v>14942.71</c:v>
                </c:pt>
                <c:pt idx="1082">
                  <c:v>14948.53</c:v>
                </c:pt>
                <c:pt idx="1083">
                  <c:v>14957.62</c:v>
                </c:pt>
                <c:pt idx="1084">
                  <c:v>14971.83</c:v>
                </c:pt>
                <c:pt idx="1085">
                  <c:v>14993.92</c:v>
                </c:pt>
                <c:pt idx="1086">
                  <c:v>14996.12</c:v>
                </c:pt>
                <c:pt idx="1087">
                  <c:v>14998.88</c:v>
                </c:pt>
                <c:pt idx="1088">
                  <c:v>15003.2</c:v>
                </c:pt>
                <c:pt idx="1089">
                  <c:v>15009.6</c:v>
                </c:pt>
                <c:pt idx="1090">
                  <c:v>15016</c:v>
                </c:pt>
                <c:pt idx="1091">
                  <c:v>15032.45</c:v>
                </c:pt>
                <c:pt idx="1092">
                  <c:v>15058.16</c:v>
                </c:pt>
                <c:pt idx="1093">
                  <c:v>15096</c:v>
                </c:pt>
                <c:pt idx="1094">
                  <c:v>15136</c:v>
                </c:pt>
                <c:pt idx="1095">
                  <c:v>15140</c:v>
                </c:pt>
                <c:pt idx="1096">
                  <c:v>15140.5</c:v>
                </c:pt>
                <c:pt idx="1097">
                  <c:v>15141.12</c:v>
                </c:pt>
                <c:pt idx="1098">
                  <c:v>15142.1</c:v>
                </c:pt>
                <c:pt idx="1099">
                  <c:v>15143.63</c:v>
                </c:pt>
                <c:pt idx="1100">
                  <c:v>15146.01</c:v>
                </c:pt>
                <c:pt idx="1101">
                  <c:v>15149.74</c:v>
                </c:pt>
                <c:pt idx="1102">
                  <c:v>15150.32</c:v>
                </c:pt>
                <c:pt idx="1103">
                  <c:v>15151.05</c:v>
                </c:pt>
                <c:pt idx="1104">
                  <c:v>15152.18</c:v>
                </c:pt>
                <c:pt idx="1105">
                  <c:v>15153.96</c:v>
                </c:pt>
                <c:pt idx="1106">
                  <c:v>15156.74</c:v>
                </c:pt>
                <c:pt idx="1107">
                  <c:v>15161.07</c:v>
                </c:pt>
                <c:pt idx="1108">
                  <c:v>15161.75</c:v>
                </c:pt>
                <c:pt idx="1109">
                  <c:v>15162.6</c:v>
                </c:pt>
                <c:pt idx="1110">
                  <c:v>15163.92</c:v>
                </c:pt>
                <c:pt idx="1111">
                  <c:v>15165.99</c:v>
                </c:pt>
                <c:pt idx="1112">
                  <c:v>15169.22</c:v>
                </c:pt>
                <c:pt idx="1113">
                  <c:v>15172.61</c:v>
                </c:pt>
                <c:pt idx="1114">
                  <c:v>15176</c:v>
                </c:pt>
                <c:pt idx="1115">
                  <c:v>15186.17</c:v>
                </c:pt>
                <c:pt idx="1116">
                  <c:v>15201.58</c:v>
                </c:pt>
                <c:pt idx="1117">
                  <c:v>15225.65</c:v>
                </c:pt>
                <c:pt idx="1118">
                  <c:v>15256</c:v>
                </c:pt>
                <c:pt idx="1119">
                  <c:v>15296</c:v>
                </c:pt>
                <c:pt idx="1120">
                  <c:v>15300</c:v>
                </c:pt>
                <c:pt idx="1121">
                  <c:v>15300.5</c:v>
                </c:pt>
                <c:pt idx="1122">
                  <c:v>15301.12</c:v>
                </c:pt>
                <c:pt idx="1123">
                  <c:v>15302.1</c:v>
                </c:pt>
                <c:pt idx="1124">
                  <c:v>15303.63</c:v>
                </c:pt>
                <c:pt idx="1125">
                  <c:v>15306.01</c:v>
                </c:pt>
                <c:pt idx="1126">
                  <c:v>15309.74</c:v>
                </c:pt>
                <c:pt idx="1127">
                  <c:v>15315.56</c:v>
                </c:pt>
                <c:pt idx="1128">
                  <c:v>15324.65</c:v>
                </c:pt>
                <c:pt idx="1129">
                  <c:v>15336</c:v>
                </c:pt>
                <c:pt idx="1130">
                  <c:v>15338.22</c:v>
                </c:pt>
                <c:pt idx="1131">
                  <c:v>15341</c:v>
                </c:pt>
                <c:pt idx="1132">
                  <c:v>15345.33</c:v>
                </c:pt>
                <c:pt idx="1133">
                  <c:v>15352.11</c:v>
                </c:pt>
                <c:pt idx="1134">
                  <c:v>15362.7</c:v>
                </c:pt>
                <c:pt idx="1135">
                  <c:v>15379.24</c:v>
                </c:pt>
                <c:pt idx="1136">
                  <c:v>15397.62</c:v>
                </c:pt>
                <c:pt idx="1137">
                  <c:v>15416</c:v>
                </c:pt>
                <c:pt idx="1138">
                  <c:v>15456</c:v>
                </c:pt>
                <c:pt idx="1139">
                  <c:v>15496</c:v>
                </c:pt>
                <c:pt idx="1140">
                  <c:v>15536</c:v>
                </c:pt>
                <c:pt idx="1141">
                  <c:v>15576</c:v>
                </c:pt>
                <c:pt idx="1142">
                  <c:v>15616</c:v>
                </c:pt>
                <c:pt idx="1143">
                  <c:v>15656</c:v>
                </c:pt>
                <c:pt idx="1144">
                  <c:v>15696</c:v>
                </c:pt>
                <c:pt idx="1145">
                  <c:v>15736</c:v>
                </c:pt>
                <c:pt idx="1146">
                  <c:v>15740</c:v>
                </c:pt>
                <c:pt idx="1147">
                  <c:v>15745</c:v>
                </c:pt>
                <c:pt idx="1148">
                  <c:v>15745.78</c:v>
                </c:pt>
                <c:pt idx="1149">
                  <c:v>15746.76</c:v>
                </c:pt>
                <c:pt idx="1150">
                  <c:v>15748.28</c:v>
                </c:pt>
                <c:pt idx="1151">
                  <c:v>15750.67</c:v>
                </c:pt>
                <c:pt idx="1152">
                  <c:v>15754.39</c:v>
                </c:pt>
                <c:pt idx="1153">
                  <c:v>15760.21</c:v>
                </c:pt>
                <c:pt idx="1154">
                  <c:v>15769.31</c:v>
                </c:pt>
                <c:pt idx="1155">
                  <c:v>15783.52</c:v>
                </c:pt>
                <c:pt idx="1156">
                  <c:v>15799.76</c:v>
                </c:pt>
                <c:pt idx="1157">
                  <c:v>15816</c:v>
                </c:pt>
                <c:pt idx="1158">
                  <c:v>15856</c:v>
                </c:pt>
                <c:pt idx="1159">
                  <c:v>15896</c:v>
                </c:pt>
                <c:pt idx="1160">
                  <c:v>15936</c:v>
                </c:pt>
                <c:pt idx="1161">
                  <c:v>15940</c:v>
                </c:pt>
                <c:pt idx="1162">
                  <c:v>15945</c:v>
                </c:pt>
                <c:pt idx="1163">
                  <c:v>15952.81</c:v>
                </c:pt>
                <c:pt idx="1164">
                  <c:v>15964.41</c:v>
                </c:pt>
                <c:pt idx="1165">
                  <c:v>15965.57</c:v>
                </c:pt>
                <c:pt idx="1166">
                  <c:v>15967.01</c:v>
                </c:pt>
                <c:pt idx="1167">
                  <c:v>15969.28</c:v>
                </c:pt>
                <c:pt idx="1168">
                  <c:v>15972.64</c:v>
                </c:pt>
                <c:pt idx="1169">
                  <c:v>15976</c:v>
                </c:pt>
                <c:pt idx="1170">
                  <c:v>15976.86</c:v>
                </c:pt>
                <c:pt idx="1171">
                  <c:v>15977.94</c:v>
                </c:pt>
                <c:pt idx="1172">
                  <c:v>15979.63</c:v>
                </c:pt>
                <c:pt idx="1173">
                  <c:v>15982.27</c:v>
                </c:pt>
                <c:pt idx="1174">
                  <c:v>15986.39</c:v>
                </c:pt>
                <c:pt idx="1175">
                  <c:v>15992.82</c:v>
                </c:pt>
                <c:pt idx="1176">
                  <c:v>15993.83</c:v>
                </c:pt>
                <c:pt idx="1177">
                  <c:v>15995.08</c:v>
                </c:pt>
                <c:pt idx="1178">
                  <c:v>15997.05</c:v>
                </c:pt>
                <c:pt idx="1179">
                  <c:v>16000.12</c:v>
                </c:pt>
                <c:pt idx="1180">
                  <c:v>16000.6</c:v>
                </c:pt>
                <c:pt idx="1181">
                  <c:v>16001.2</c:v>
                </c:pt>
                <c:pt idx="1182">
                  <c:v>16002.13</c:v>
                </c:pt>
                <c:pt idx="1183">
                  <c:v>16003.6</c:v>
                </c:pt>
                <c:pt idx="1184">
                  <c:v>16005.88</c:v>
                </c:pt>
                <c:pt idx="1185">
                  <c:v>16009.46</c:v>
                </c:pt>
                <c:pt idx="1186">
                  <c:v>16010.01</c:v>
                </c:pt>
                <c:pt idx="1187">
                  <c:v>16010.71</c:v>
                </c:pt>
                <c:pt idx="1188">
                  <c:v>16011.8</c:v>
                </c:pt>
                <c:pt idx="1189">
                  <c:v>16013.5</c:v>
                </c:pt>
                <c:pt idx="1190">
                  <c:v>16016.17</c:v>
                </c:pt>
                <c:pt idx="1191">
                  <c:v>16020.33</c:v>
                </c:pt>
                <c:pt idx="1192">
                  <c:v>16026.82</c:v>
                </c:pt>
                <c:pt idx="1193">
                  <c:v>16036.98</c:v>
                </c:pt>
                <c:pt idx="1194">
                  <c:v>16046.49</c:v>
                </c:pt>
                <c:pt idx="1195">
                  <c:v>16056</c:v>
                </c:pt>
                <c:pt idx="1196">
                  <c:v>16084.53</c:v>
                </c:pt>
                <c:pt idx="1197">
                  <c:v>16110.27</c:v>
                </c:pt>
                <c:pt idx="1198">
                  <c:v>16112.84</c:v>
                </c:pt>
                <c:pt idx="1199">
                  <c:v>16116.06</c:v>
                </c:pt>
                <c:pt idx="1200">
                  <c:v>16116.56</c:v>
                </c:pt>
                <c:pt idx="1201">
                  <c:v>16117.19</c:v>
                </c:pt>
                <c:pt idx="1202">
                  <c:v>16118.17</c:v>
                </c:pt>
                <c:pt idx="1203">
                  <c:v>16119.7</c:v>
                </c:pt>
                <c:pt idx="1204">
                  <c:v>16122.1</c:v>
                </c:pt>
                <c:pt idx="1205">
                  <c:v>16125.84</c:v>
                </c:pt>
                <c:pt idx="1206">
                  <c:v>16130.92</c:v>
                </c:pt>
                <c:pt idx="1207">
                  <c:v>16136</c:v>
                </c:pt>
                <c:pt idx="1208">
                  <c:v>16150.29</c:v>
                </c:pt>
                <c:pt idx="1209">
                  <c:v>16152.52</c:v>
                </c:pt>
                <c:pt idx="1210">
                  <c:v>16152.8</c:v>
                </c:pt>
                <c:pt idx="1211">
                  <c:v>16153.14</c:v>
                </c:pt>
                <c:pt idx="1212">
                  <c:v>16153.69</c:v>
                </c:pt>
                <c:pt idx="1213">
                  <c:v>16154.54</c:v>
                </c:pt>
                <c:pt idx="1214">
                  <c:v>16155.87</c:v>
                </c:pt>
                <c:pt idx="1215">
                  <c:v>16157.95</c:v>
                </c:pt>
                <c:pt idx="1216">
                  <c:v>16161.2</c:v>
                </c:pt>
                <c:pt idx="1217">
                  <c:v>16166.27</c:v>
                </c:pt>
                <c:pt idx="1218">
                  <c:v>16174.2</c:v>
                </c:pt>
                <c:pt idx="1219">
                  <c:v>16186.59</c:v>
                </c:pt>
                <c:pt idx="1220">
                  <c:v>16201.3</c:v>
                </c:pt>
                <c:pt idx="1221">
                  <c:v>16216</c:v>
                </c:pt>
                <c:pt idx="1222">
                  <c:v>16256</c:v>
                </c:pt>
                <c:pt idx="1223">
                  <c:v>16296</c:v>
                </c:pt>
                <c:pt idx="1224">
                  <c:v>16336</c:v>
                </c:pt>
                <c:pt idx="1225">
                  <c:v>16376</c:v>
                </c:pt>
                <c:pt idx="1226">
                  <c:v>16416</c:v>
                </c:pt>
                <c:pt idx="1227">
                  <c:v>16420</c:v>
                </c:pt>
                <c:pt idx="1228">
                  <c:v>16425</c:v>
                </c:pt>
                <c:pt idx="1229">
                  <c:v>16425.78</c:v>
                </c:pt>
                <c:pt idx="1230">
                  <c:v>16426.759999999998</c:v>
                </c:pt>
                <c:pt idx="1231">
                  <c:v>16426.91</c:v>
                </c:pt>
                <c:pt idx="1232">
                  <c:v>16427.099999999999</c:v>
                </c:pt>
                <c:pt idx="1233">
                  <c:v>16427.13</c:v>
                </c:pt>
                <c:pt idx="1234">
                  <c:v>16427.169999999998</c:v>
                </c:pt>
                <c:pt idx="1235">
                  <c:v>16427.23</c:v>
                </c:pt>
                <c:pt idx="1236">
                  <c:v>16427.32</c:v>
                </c:pt>
                <c:pt idx="1237">
                  <c:v>16427.46</c:v>
                </c:pt>
                <c:pt idx="1238">
                  <c:v>16427.68</c:v>
                </c:pt>
                <c:pt idx="1239">
                  <c:v>16428.03</c:v>
                </c:pt>
                <c:pt idx="1240">
                  <c:v>16428.57</c:v>
                </c:pt>
                <c:pt idx="1241">
                  <c:v>16429.419999999998</c:v>
                </c:pt>
                <c:pt idx="1242">
                  <c:v>16430.740000000002</c:v>
                </c:pt>
                <c:pt idx="1243">
                  <c:v>16432.810000000001</c:v>
                </c:pt>
                <c:pt idx="1244">
                  <c:v>16436.04</c:v>
                </c:pt>
                <c:pt idx="1245">
                  <c:v>16441.09</c:v>
                </c:pt>
                <c:pt idx="1246">
                  <c:v>16448.54</c:v>
                </c:pt>
                <c:pt idx="1247">
                  <c:v>16449.29</c:v>
                </c:pt>
                <c:pt idx="1248">
                  <c:v>16450.22</c:v>
                </c:pt>
                <c:pt idx="1249">
                  <c:v>16451.68</c:v>
                </c:pt>
                <c:pt idx="1250">
                  <c:v>16453.84</c:v>
                </c:pt>
                <c:pt idx="1251">
                  <c:v>16456</c:v>
                </c:pt>
                <c:pt idx="1252">
                  <c:v>16461.55</c:v>
                </c:pt>
                <c:pt idx="1253">
                  <c:v>16470.23</c:v>
                </c:pt>
                <c:pt idx="1254">
                  <c:v>16483.79</c:v>
                </c:pt>
                <c:pt idx="1255">
                  <c:v>16504.990000000002</c:v>
                </c:pt>
                <c:pt idx="1256">
                  <c:v>16536</c:v>
                </c:pt>
                <c:pt idx="1257">
                  <c:v>16576</c:v>
                </c:pt>
                <c:pt idx="1258">
                  <c:v>16616</c:v>
                </c:pt>
                <c:pt idx="1259">
                  <c:v>16656</c:v>
                </c:pt>
                <c:pt idx="1260">
                  <c:v>16696</c:v>
                </c:pt>
                <c:pt idx="1261">
                  <c:v>16700</c:v>
                </c:pt>
                <c:pt idx="1262">
                  <c:v>16705</c:v>
                </c:pt>
                <c:pt idx="1263">
                  <c:v>16712.810000000001</c:v>
                </c:pt>
                <c:pt idx="1264">
                  <c:v>16725.02</c:v>
                </c:pt>
                <c:pt idx="1265">
                  <c:v>16744.09</c:v>
                </c:pt>
                <c:pt idx="1266">
                  <c:v>16760.05</c:v>
                </c:pt>
                <c:pt idx="1267">
                  <c:v>16776</c:v>
                </c:pt>
                <c:pt idx="1268">
                  <c:v>16816</c:v>
                </c:pt>
                <c:pt idx="1269">
                  <c:v>16856</c:v>
                </c:pt>
                <c:pt idx="1270">
                  <c:v>16860</c:v>
                </c:pt>
                <c:pt idx="1271">
                  <c:v>16865</c:v>
                </c:pt>
                <c:pt idx="1272">
                  <c:v>16865.78</c:v>
                </c:pt>
                <c:pt idx="1273">
                  <c:v>16866.759999999998</c:v>
                </c:pt>
                <c:pt idx="1274">
                  <c:v>16868.28</c:v>
                </c:pt>
                <c:pt idx="1275">
                  <c:v>16870.669999999998</c:v>
                </c:pt>
                <c:pt idx="1276">
                  <c:v>16874.39</c:v>
                </c:pt>
                <c:pt idx="1277">
                  <c:v>16880.21</c:v>
                </c:pt>
                <c:pt idx="1278">
                  <c:v>16889.310000000001</c:v>
                </c:pt>
                <c:pt idx="1279">
                  <c:v>16903.52</c:v>
                </c:pt>
                <c:pt idx="1280">
                  <c:v>16919.759999999998</c:v>
                </c:pt>
                <c:pt idx="1281">
                  <c:v>16936</c:v>
                </c:pt>
                <c:pt idx="1282">
                  <c:v>16976</c:v>
                </c:pt>
                <c:pt idx="1283">
                  <c:v>16980</c:v>
                </c:pt>
                <c:pt idx="1284">
                  <c:v>16985</c:v>
                </c:pt>
                <c:pt idx="1285">
                  <c:v>16992.810000000001</c:v>
                </c:pt>
                <c:pt idx="1286">
                  <c:v>17004.41</c:v>
                </c:pt>
                <c:pt idx="1287">
                  <c:v>17016</c:v>
                </c:pt>
                <c:pt idx="1288">
                  <c:v>17045.8</c:v>
                </c:pt>
                <c:pt idx="1289">
                  <c:v>17070.900000000001</c:v>
                </c:pt>
                <c:pt idx="1290">
                  <c:v>17096</c:v>
                </c:pt>
                <c:pt idx="1291">
                  <c:v>17136</c:v>
                </c:pt>
                <c:pt idx="1292">
                  <c:v>17176</c:v>
                </c:pt>
                <c:pt idx="1293">
                  <c:v>17216</c:v>
                </c:pt>
                <c:pt idx="1294">
                  <c:v>17256</c:v>
                </c:pt>
                <c:pt idx="1295">
                  <c:v>17296</c:v>
                </c:pt>
                <c:pt idx="1296">
                  <c:v>17336</c:v>
                </c:pt>
                <c:pt idx="1297">
                  <c:v>17376</c:v>
                </c:pt>
                <c:pt idx="1298">
                  <c:v>17380</c:v>
                </c:pt>
                <c:pt idx="1299">
                  <c:v>17385</c:v>
                </c:pt>
                <c:pt idx="1300">
                  <c:v>17392.810000000001</c:v>
                </c:pt>
                <c:pt idx="1301">
                  <c:v>17404.41</c:v>
                </c:pt>
                <c:pt idx="1302">
                  <c:v>17416</c:v>
                </c:pt>
                <c:pt idx="1303">
                  <c:v>17445.8</c:v>
                </c:pt>
                <c:pt idx="1304">
                  <c:v>17470.900000000001</c:v>
                </c:pt>
                <c:pt idx="1305">
                  <c:v>17496</c:v>
                </c:pt>
                <c:pt idx="1306">
                  <c:v>17500</c:v>
                </c:pt>
                <c:pt idx="1307">
                  <c:v>17505</c:v>
                </c:pt>
                <c:pt idx="1308">
                  <c:v>17512.810000000001</c:v>
                </c:pt>
                <c:pt idx="1309">
                  <c:v>17525.02</c:v>
                </c:pt>
                <c:pt idx="1310">
                  <c:v>17526.93</c:v>
                </c:pt>
                <c:pt idx="1311">
                  <c:v>17529.310000000001</c:v>
                </c:pt>
                <c:pt idx="1312">
                  <c:v>17533.04</c:v>
                </c:pt>
                <c:pt idx="1313">
                  <c:v>17538.86</c:v>
                </c:pt>
                <c:pt idx="1314">
                  <c:v>17547.95</c:v>
                </c:pt>
                <c:pt idx="1315">
                  <c:v>17561.98</c:v>
                </c:pt>
                <c:pt idx="1316">
                  <c:v>17576</c:v>
                </c:pt>
                <c:pt idx="1317">
                  <c:v>17610.7</c:v>
                </c:pt>
                <c:pt idx="1318">
                  <c:v>17615.22</c:v>
                </c:pt>
                <c:pt idx="1319">
                  <c:v>17620.89</c:v>
                </c:pt>
                <c:pt idx="1320">
                  <c:v>17629.740000000002</c:v>
                </c:pt>
                <c:pt idx="1321">
                  <c:v>17642.87</c:v>
                </c:pt>
                <c:pt idx="1322">
                  <c:v>17656</c:v>
                </c:pt>
                <c:pt idx="1323">
                  <c:v>17689.759999999998</c:v>
                </c:pt>
                <c:pt idx="1324">
                  <c:v>17736</c:v>
                </c:pt>
                <c:pt idx="1325">
                  <c:v>17776</c:v>
                </c:pt>
                <c:pt idx="1326">
                  <c:v>17816</c:v>
                </c:pt>
                <c:pt idx="1327">
                  <c:v>17856</c:v>
                </c:pt>
                <c:pt idx="1328">
                  <c:v>17896</c:v>
                </c:pt>
                <c:pt idx="1329">
                  <c:v>17936</c:v>
                </c:pt>
                <c:pt idx="1330">
                  <c:v>17976</c:v>
                </c:pt>
                <c:pt idx="1331">
                  <c:v>18016</c:v>
                </c:pt>
                <c:pt idx="1332">
                  <c:v>18056</c:v>
                </c:pt>
                <c:pt idx="1333">
                  <c:v>18096</c:v>
                </c:pt>
                <c:pt idx="1334">
                  <c:v>18136</c:v>
                </c:pt>
                <c:pt idx="1335">
                  <c:v>18176</c:v>
                </c:pt>
                <c:pt idx="1336">
                  <c:v>18216</c:v>
                </c:pt>
                <c:pt idx="1337">
                  <c:v>18256</c:v>
                </c:pt>
                <c:pt idx="1338">
                  <c:v>18296</c:v>
                </c:pt>
                <c:pt idx="1339">
                  <c:v>18336</c:v>
                </c:pt>
                <c:pt idx="1340">
                  <c:v>18376</c:v>
                </c:pt>
                <c:pt idx="1341">
                  <c:v>18416</c:v>
                </c:pt>
                <c:pt idx="1342">
                  <c:v>18456</c:v>
                </c:pt>
                <c:pt idx="1343">
                  <c:v>18496</c:v>
                </c:pt>
                <c:pt idx="1344">
                  <c:v>18536</c:v>
                </c:pt>
                <c:pt idx="1345">
                  <c:v>18576</c:v>
                </c:pt>
                <c:pt idx="1346">
                  <c:v>18616</c:v>
                </c:pt>
                <c:pt idx="1347">
                  <c:v>18656</c:v>
                </c:pt>
                <c:pt idx="1348">
                  <c:v>18696</c:v>
                </c:pt>
                <c:pt idx="1349">
                  <c:v>18700</c:v>
                </c:pt>
                <c:pt idx="1350">
                  <c:v>18705</c:v>
                </c:pt>
                <c:pt idx="1351">
                  <c:v>18712.810000000001</c:v>
                </c:pt>
                <c:pt idx="1352">
                  <c:v>18725.02</c:v>
                </c:pt>
                <c:pt idx="1353">
                  <c:v>18726.93</c:v>
                </c:pt>
                <c:pt idx="1354">
                  <c:v>18729.310000000001</c:v>
                </c:pt>
                <c:pt idx="1355">
                  <c:v>18733.04</c:v>
                </c:pt>
                <c:pt idx="1356">
                  <c:v>18738.86</c:v>
                </c:pt>
                <c:pt idx="1357">
                  <c:v>18747.95</c:v>
                </c:pt>
                <c:pt idx="1358">
                  <c:v>18761.98</c:v>
                </c:pt>
                <c:pt idx="1359">
                  <c:v>18776</c:v>
                </c:pt>
                <c:pt idx="1360">
                  <c:v>18810.7</c:v>
                </c:pt>
                <c:pt idx="1361">
                  <c:v>18856</c:v>
                </c:pt>
                <c:pt idx="1362">
                  <c:v>18896</c:v>
                </c:pt>
                <c:pt idx="1363">
                  <c:v>18936</c:v>
                </c:pt>
                <c:pt idx="1364">
                  <c:v>18940</c:v>
                </c:pt>
                <c:pt idx="1365">
                  <c:v>18945</c:v>
                </c:pt>
                <c:pt idx="1366">
                  <c:v>18952.810000000001</c:v>
                </c:pt>
                <c:pt idx="1367">
                  <c:v>18965.02</c:v>
                </c:pt>
                <c:pt idx="1368">
                  <c:v>18984.09</c:v>
                </c:pt>
                <c:pt idx="1369">
                  <c:v>19000.05</c:v>
                </c:pt>
                <c:pt idx="1370">
                  <c:v>19016</c:v>
                </c:pt>
                <c:pt idx="1371">
                  <c:v>19056</c:v>
                </c:pt>
                <c:pt idx="1372">
                  <c:v>19060</c:v>
                </c:pt>
                <c:pt idx="1373">
                  <c:v>19065</c:v>
                </c:pt>
                <c:pt idx="1374">
                  <c:v>19072.810000000001</c:v>
                </c:pt>
                <c:pt idx="1375">
                  <c:v>19084.41</c:v>
                </c:pt>
                <c:pt idx="1376">
                  <c:v>19096</c:v>
                </c:pt>
                <c:pt idx="1377">
                  <c:v>19125.8</c:v>
                </c:pt>
                <c:pt idx="1378">
                  <c:v>19150.900000000001</c:v>
                </c:pt>
                <c:pt idx="1379">
                  <c:v>19176</c:v>
                </c:pt>
                <c:pt idx="1380">
                  <c:v>19216</c:v>
                </c:pt>
                <c:pt idx="1381">
                  <c:v>19256</c:v>
                </c:pt>
                <c:pt idx="1382">
                  <c:v>19296</c:v>
                </c:pt>
                <c:pt idx="1383">
                  <c:v>19300</c:v>
                </c:pt>
                <c:pt idx="1384">
                  <c:v>19305</c:v>
                </c:pt>
                <c:pt idx="1385">
                  <c:v>19305.78</c:v>
                </c:pt>
                <c:pt idx="1386">
                  <c:v>19306.759999999998</c:v>
                </c:pt>
                <c:pt idx="1387">
                  <c:v>19308.28</c:v>
                </c:pt>
                <c:pt idx="1388">
                  <c:v>19310.669999999998</c:v>
                </c:pt>
                <c:pt idx="1389">
                  <c:v>19314.39</c:v>
                </c:pt>
                <c:pt idx="1390">
                  <c:v>19320.21</c:v>
                </c:pt>
                <c:pt idx="1391">
                  <c:v>19321</c:v>
                </c:pt>
                <c:pt idx="1392">
                  <c:v>19321.990000000002</c:v>
                </c:pt>
                <c:pt idx="1393">
                  <c:v>19323.53</c:v>
                </c:pt>
                <c:pt idx="1394">
                  <c:v>19325.939999999999</c:v>
                </c:pt>
                <c:pt idx="1395">
                  <c:v>19329.7</c:v>
                </c:pt>
                <c:pt idx="1396">
                  <c:v>19332.849999999999</c:v>
                </c:pt>
                <c:pt idx="1397">
                  <c:v>19336</c:v>
                </c:pt>
                <c:pt idx="1398">
                  <c:v>19345.439999999999</c:v>
                </c:pt>
                <c:pt idx="1399">
                  <c:v>19363.39</c:v>
                </c:pt>
                <c:pt idx="1400">
                  <c:v>19389.7</c:v>
                </c:pt>
                <c:pt idx="1401">
                  <c:v>19392.330000000002</c:v>
                </c:pt>
                <c:pt idx="1402">
                  <c:v>19395.61</c:v>
                </c:pt>
                <c:pt idx="1403">
                  <c:v>19396.13</c:v>
                </c:pt>
                <c:pt idx="1404">
                  <c:v>19396.77</c:v>
                </c:pt>
                <c:pt idx="1405">
                  <c:v>19397.77</c:v>
                </c:pt>
                <c:pt idx="1406">
                  <c:v>19399.34</c:v>
                </c:pt>
                <c:pt idx="1407">
                  <c:v>19401.79</c:v>
                </c:pt>
                <c:pt idx="1408">
                  <c:v>19405.62</c:v>
                </c:pt>
                <c:pt idx="1409">
                  <c:v>19410.810000000001</c:v>
                </c:pt>
                <c:pt idx="1410">
                  <c:v>19416</c:v>
                </c:pt>
                <c:pt idx="1411">
                  <c:v>19430.599999999999</c:v>
                </c:pt>
                <c:pt idx="1412">
                  <c:v>19453.419999999998</c:v>
                </c:pt>
                <c:pt idx="1413">
                  <c:v>19474.71</c:v>
                </c:pt>
                <c:pt idx="1414">
                  <c:v>19496</c:v>
                </c:pt>
                <c:pt idx="1415">
                  <c:v>19500</c:v>
                </c:pt>
                <c:pt idx="1416">
                  <c:v>19505</c:v>
                </c:pt>
                <c:pt idx="1417">
                  <c:v>19512.810000000001</c:v>
                </c:pt>
                <c:pt idx="1418">
                  <c:v>19525.02</c:v>
                </c:pt>
                <c:pt idx="1419">
                  <c:v>19544.09</c:v>
                </c:pt>
                <c:pt idx="1420">
                  <c:v>19560.05</c:v>
                </c:pt>
                <c:pt idx="1421">
                  <c:v>19576</c:v>
                </c:pt>
                <c:pt idx="1422">
                  <c:v>19616</c:v>
                </c:pt>
                <c:pt idx="1423">
                  <c:v>19656</c:v>
                </c:pt>
                <c:pt idx="1424">
                  <c:v>19660</c:v>
                </c:pt>
                <c:pt idx="1425">
                  <c:v>19665</c:v>
                </c:pt>
                <c:pt idx="1426">
                  <c:v>19672.810000000001</c:v>
                </c:pt>
                <c:pt idx="1427">
                  <c:v>19674.03</c:v>
                </c:pt>
                <c:pt idx="1428">
                  <c:v>19675.560000000001</c:v>
                </c:pt>
                <c:pt idx="1429">
                  <c:v>19677.939999999999</c:v>
                </c:pt>
                <c:pt idx="1430">
                  <c:v>19681.669999999998</c:v>
                </c:pt>
                <c:pt idx="1431">
                  <c:v>19687.490000000002</c:v>
                </c:pt>
                <c:pt idx="1432">
                  <c:v>19696.580000000002</c:v>
                </c:pt>
                <c:pt idx="1433">
                  <c:v>19710.79</c:v>
                </c:pt>
                <c:pt idx="1434">
                  <c:v>19723.400000000001</c:v>
                </c:pt>
                <c:pt idx="1435">
                  <c:v>19736</c:v>
                </c:pt>
                <c:pt idx="1436">
                  <c:v>19773.810000000001</c:v>
                </c:pt>
                <c:pt idx="1437">
                  <c:v>19816</c:v>
                </c:pt>
                <c:pt idx="1438">
                  <c:v>19856</c:v>
                </c:pt>
                <c:pt idx="1439">
                  <c:v>19896</c:v>
                </c:pt>
                <c:pt idx="1440">
                  <c:v>19936</c:v>
                </c:pt>
                <c:pt idx="1441">
                  <c:v>19976</c:v>
                </c:pt>
                <c:pt idx="1442">
                  <c:v>20016</c:v>
                </c:pt>
                <c:pt idx="1443">
                  <c:v>20020</c:v>
                </c:pt>
                <c:pt idx="1444">
                  <c:v>20025</c:v>
                </c:pt>
                <c:pt idx="1445">
                  <c:v>20032.810000000001</c:v>
                </c:pt>
                <c:pt idx="1446">
                  <c:v>20044.41</c:v>
                </c:pt>
                <c:pt idx="1447">
                  <c:v>20056</c:v>
                </c:pt>
                <c:pt idx="1448">
                  <c:v>20058.98</c:v>
                </c:pt>
                <c:pt idx="1449">
                  <c:v>20062.71</c:v>
                </c:pt>
                <c:pt idx="1450">
                  <c:v>20068.53</c:v>
                </c:pt>
                <c:pt idx="1451">
                  <c:v>20077.62</c:v>
                </c:pt>
                <c:pt idx="1452">
                  <c:v>20079.04</c:v>
                </c:pt>
                <c:pt idx="1453">
                  <c:v>20080.82</c:v>
                </c:pt>
                <c:pt idx="1454">
                  <c:v>20083.59</c:v>
                </c:pt>
                <c:pt idx="1455">
                  <c:v>20087.93</c:v>
                </c:pt>
                <c:pt idx="1456">
                  <c:v>20094.71</c:v>
                </c:pt>
                <c:pt idx="1457">
                  <c:v>20105.29</c:v>
                </c:pt>
                <c:pt idx="1458">
                  <c:v>20120.650000000001</c:v>
                </c:pt>
                <c:pt idx="1459">
                  <c:v>20136</c:v>
                </c:pt>
                <c:pt idx="1460">
                  <c:v>20140</c:v>
                </c:pt>
                <c:pt idx="1461">
                  <c:v>20145</c:v>
                </c:pt>
                <c:pt idx="1462">
                  <c:v>20152.810000000001</c:v>
                </c:pt>
                <c:pt idx="1463">
                  <c:v>20165.02</c:v>
                </c:pt>
                <c:pt idx="1464">
                  <c:v>20184.09</c:v>
                </c:pt>
                <c:pt idx="1465">
                  <c:v>20200.05</c:v>
                </c:pt>
                <c:pt idx="1466">
                  <c:v>20216</c:v>
                </c:pt>
                <c:pt idx="1467">
                  <c:v>20256</c:v>
                </c:pt>
                <c:pt idx="1468">
                  <c:v>20296</c:v>
                </c:pt>
                <c:pt idx="1469">
                  <c:v>20336</c:v>
                </c:pt>
                <c:pt idx="1470">
                  <c:v>20376</c:v>
                </c:pt>
                <c:pt idx="1471">
                  <c:v>20380</c:v>
                </c:pt>
                <c:pt idx="1472">
                  <c:v>20385</c:v>
                </c:pt>
                <c:pt idx="1473">
                  <c:v>20392.810000000001</c:v>
                </c:pt>
                <c:pt idx="1474">
                  <c:v>20405.02</c:v>
                </c:pt>
                <c:pt idx="1475">
                  <c:v>20424.09</c:v>
                </c:pt>
                <c:pt idx="1476">
                  <c:v>20440.05</c:v>
                </c:pt>
                <c:pt idx="1477">
                  <c:v>20456</c:v>
                </c:pt>
                <c:pt idx="1478">
                  <c:v>20496</c:v>
                </c:pt>
                <c:pt idx="1479">
                  <c:v>20500</c:v>
                </c:pt>
                <c:pt idx="1480">
                  <c:v>20505</c:v>
                </c:pt>
                <c:pt idx="1481">
                  <c:v>20512.810000000001</c:v>
                </c:pt>
                <c:pt idx="1482">
                  <c:v>20524.41</c:v>
                </c:pt>
                <c:pt idx="1483">
                  <c:v>20536</c:v>
                </c:pt>
                <c:pt idx="1484">
                  <c:v>20565.8</c:v>
                </c:pt>
                <c:pt idx="1485">
                  <c:v>20590.900000000001</c:v>
                </c:pt>
                <c:pt idx="1486">
                  <c:v>20593.41</c:v>
                </c:pt>
                <c:pt idx="1487">
                  <c:v>20596.55</c:v>
                </c:pt>
                <c:pt idx="1488">
                  <c:v>20601.45</c:v>
                </c:pt>
                <c:pt idx="1489">
                  <c:v>20608.72</c:v>
                </c:pt>
                <c:pt idx="1490">
                  <c:v>20616</c:v>
                </c:pt>
                <c:pt idx="1491">
                  <c:v>20634.7</c:v>
                </c:pt>
                <c:pt idx="1492">
                  <c:v>20663.919999999998</c:v>
                </c:pt>
                <c:pt idx="1493">
                  <c:v>20696</c:v>
                </c:pt>
                <c:pt idx="1494">
                  <c:v>20736</c:v>
                </c:pt>
                <c:pt idx="1495">
                  <c:v>20776</c:v>
                </c:pt>
                <c:pt idx="1496">
                  <c:v>20816</c:v>
                </c:pt>
                <c:pt idx="1497">
                  <c:v>20856</c:v>
                </c:pt>
                <c:pt idx="1498">
                  <c:v>20860</c:v>
                </c:pt>
                <c:pt idx="1499">
                  <c:v>20865</c:v>
                </c:pt>
                <c:pt idx="1500">
                  <c:v>20872.810000000001</c:v>
                </c:pt>
                <c:pt idx="1501">
                  <c:v>20874.03</c:v>
                </c:pt>
                <c:pt idx="1502">
                  <c:v>20875.560000000001</c:v>
                </c:pt>
                <c:pt idx="1503">
                  <c:v>20877.939999999999</c:v>
                </c:pt>
                <c:pt idx="1504">
                  <c:v>20881.669999999998</c:v>
                </c:pt>
                <c:pt idx="1505">
                  <c:v>20887.490000000002</c:v>
                </c:pt>
                <c:pt idx="1506">
                  <c:v>20896.580000000002</c:v>
                </c:pt>
                <c:pt idx="1507">
                  <c:v>20910.79</c:v>
                </c:pt>
                <c:pt idx="1508">
                  <c:v>20923.400000000001</c:v>
                </c:pt>
                <c:pt idx="1509">
                  <c:v>20936</c:v>
                </c:pt>
                <c:pt idx="1510">
                  <c:v>20973.81</c:v>
                </c:pt>
                <c:pt idx="1511">
                  <c:v>20978.03</c:v>
                </c:pt>
                <c:pt idx="1512">
                  <c:v>20983.3</c:v>
                </c:pt>
                <c:pt idx="1513">
                  <c:v>20991.54</c:v>
                </c:pt>
                <c:pt idx="1514">
                  <c:v>21003.77</c:v>
                </c:pt>
                <c:pt idx="1515">
                  <c:v>21016</c:v>
                </c:pt>
              </c:numCache>
            </c:numRef>
          </c:xVal>
          <c:yVal>
            <c:numRef>
              <c:f>'New Data'!$W$7:$W$1522</c:f>
              <c:numCache>
                <c:formatCode>General</c:formatCode>
                <c:ptCount val="1516"/>
                <c:pt idx="0">
                  <c:v>0</c:v>
                </c:pt>
                <c:pt idx="1">
                  <c:v>799.97709999999995</c:v>
                </c:pt>
                <c:pt idx="2">
                  <c:v>799.97889999999995</c:v>
                </c:pt>
                <c:pt idx="3">
                  <c:v>799.98</c:v>
                </c:pt>
                <c:pt idx="4">
                  <c:v>799.98069999999996</c:v>
                </c:pt>
                <c:pt idx="5">
                  <c:v>799.98130000000003</c:v>
                </c:pt>
                <c:pt idx="6">
                  <c:v>799.98170000000005</c:v>
                </c:pt>
                <c:pt idx="7">
                  <c:v>799.98209999999995</c:v>
                </c:pt>
                <c:pt idx="8">
                  <c:v>799.98239999999998</c:v>
                </c:pt>
                <c:pt idx="9">
                  <c:v>799.98270000000002</c:v>
                </c:pt>
                <c:pt idx="10">
                  <c:v>799.98289999999997</c:v>
                </c:pt>
                <c:pt idx="11">
                  <c:v>799.98320000000001</c:v>
                </c:pt>
                <c:pt idx="12">
                  <c:v>799.98329999999999</c:v>
                </c:pt>
                <c:pt idx="13">
                  <c:v>799.98360000000002</c:v>
                </c:pt>
                <c:pt idx="14">
                  <c:v>799.98379999999997</c:v>
                </c:pt>
                <c:pt idx="15">
                  <c:v>799.98389999999995</c:v>
                </c:pt>
                <c:pt idx="16">
                  <c:v>799.98410000000001</c:v>
                </c:pt>
                <c:pt idx="17">
                  <c:v>799.98429999999996</c:v>
                </c:pt>
                <c:pt idx="18">
                  <c:v>799.98440000000005</c:v>
                </c:pt>
                <c:pt idx="19">
                  <c:v>799.9846</c:v>
                </c:pt>
                <c:pt idx="20">
                  <c:v>799.98469999999998</c:v>
                </c:pt>
                <c:pt idx="21">
                  <c:v>799.98479999999995</c:v>
                </c:pt>
                <c:pt idx="22">
                  <c:v>799.98490000000004</c:v>
                </c:pt>
                <c:pt idx="23">
                  <c:v>799.98500000000001</c:v>
                </c:pt>
                <c:pt idx="24">
                  <c:v>799.98509999999999</c:v>
                </c:pt>
                <c:pt idx="25">
                  <c:v>799.98519999999996</c:v>
                </c:pt>
                <c:pt idx="26">
                  <c:v>799.98540000000003</c:v>
                </c:pt>
                <c:pt idx="27">
                  <c:v>799.98540000000003</c:v>
                </c:pt>
                <c:pt idx="28">
                  <c:v>799.9855</c:v>
                </c:pt>
                <c:pt idx="29">
                  <c:v>799.98559999999998</c:v>
                </c:pt>
                <c:pt idx="30">
                  <c:v>799.98569999999995</c:v>
                </c:pt>
                <c:pt idx="31">
                  <c:v>799.98580000000004</c:v>
                </c:pt>
                <c:pt idx="32">
                  <c:v>799.98580000000004</c:v>
                </c:pt>
                <c:pt idx="33">
                  <c:v>799.98599999999999</c:v>
                </c:pt>
                <c:pt idx="34">
                  <c:v>799.98599999999999</c:v>
                </c:pt>
                <c:pt idx="35">
                  <c:v>799.98609999999996</c:v>
                </c:pt>
                <c:pt idx="36">
                  <c:v>799.98609999999996</c:v>
                </c:pt>
                <c:pt idx="37">
                  <c:v>799.98620000000005</c:v>
                </c:pt>
                <c:pt idx="38">
                  <c:v>799.98630000000003</c:v>
                </c:pt>
                <c:pt idx="39">
                  <c:v>799.9864</c:v>
                </c:pt>
                <c:pt idx="40">
                  <c:v>799.98649999999998</c:v>
                </c:pt>
                <c:pt idx="41">
                  <c:v>799.98649999999998</c:v>
                </c:pt>
                <c:pt idx="42">
                  <c:v>799.98659999999995</c:v>
                </c:pt>
                <c:pt idx="43">
                  <c:v>799.98659999999995</c:v>
                </c:pt>
                <c:pt idx="44">
                  <c:v>799.98670000000004</c:v>
                </c:pt>
                <c:pt idx="45">
                  <c:v>799.98670000000004</c:v>
                </c:pt>
                <c:pt idx="46">
                  <c:v>799.98680000000002</c:v>
                </c:pt>
                <c:pt idx="47">
                  <c:v>799.98680000000002</c:v>
                </c:pt>
                <c:pt idx="48">
                  <c:v>799.98689999999999</c:v>
                </c:pt>
                <c:pt idx="49">
                  <c:v>799.98689999999999</c:v>
                </c:pt>
                <c:pt idx="50">
                  <c:v>799.98699999999997</c:v>
                </c:pt>
                <c:pt idx="51">
                  <c:v>799.98710000000005</c:v>
                </c:pt>
                <c:pt idx="52">
                  <c:v>799.98710000000005</c:v>
                </c:pt>
                <c:pt idx="53">
                  <c:v>799.98720000000003</c:v>
                </c:pt>
                <c:pt idx="54">
                  <c:v>799.98720000000003</c:v>
                </c:pt>
                <c:pt idx="55">
                  <c:v>799.9873</c:v>
                </c:pt>
                <c:pt idx="56">
                  <c:v>799.98739999999998</c:v>
                </c:pt>
                <c:pt idx="57">
                  <c:v>799.98739999999998</c:v>
                </c:pt>
                <c:pt idx="58">
                  <c:v>799.98749999999995</c:v>
                </c:pt>
                <c:pt idx="59">
                  <c:v>799.98749999999995</c:v>
                </c:pt>
                <c:pt idx="60">
                  <c:v>799.98749999999995</c:v>
                </c:pt>
                <c:pt idx="61">
                  <c:v>799.98760000000004</c:v>
                </c:pt>
                <c:pt idx="62">
                  <c:v>799.98770000000002</c:v>
                </c:pt>
                <c:pt idx="63">
                  <c:v>799.98770000000002</c:v>
                </c:pt>
                <c:pt idx="64">
                  <c:v>799.98770000000002</c:v>
                </c:pt>
                <c:pt idx="65">
                  <c:v>799.98779999999999</c:v>
                </c:pt>
                <c:pt idx="66">
                  <c:v>799.98789999999997</c:v>
                </c:pt>
                <c:pt idx="67">
                  <c:v>799.98789999999997</c:v>
                </c:pt>
                <c:pt idx="68">
                  <c:v>799.98789999999997</c:v>
                </c:pt>
                <c:pt idx="69">
                  <c:v>799.98800000000006</c:v>
                </c:pt>
                <c:pt idx="70">
                  <c:v>799.98800000000006</c:v>
                </c:pt>
                <c:pt idx="71">
                  <c:v>799.98800000000006</c:v>
                </c:pt>
                <c:pt idx="72">
                  <c:v>799.98810000000003</c:v>
                </c:pt>
                <c:pt idx="73">
                  <c:v>799.98820000000001</c:v>
                </c:pt>
                <c:pt idx="74">
                  <c:v>799.98820000000001</c:v>
                </c:pt>
                <c:pt idx="75">
                  <c:v>799.98820000000001</c:v>
                </c:pt>
                <c:pt idx="76">
                  <c:v>799.98820000000001</c:v>
                </c:pt>
                <c:pt idx="77">
                  <c:v>799.98829999999998</c:v>
                </c:pt>
                <c:pt idx="78">
                  <c:v>799.98829999999998</c:v>
                </c:pt>
                <c:pt idx="79">
                  <c:v>799.98829999999998</c:v>
                </c:pt>
                <c:pt idx="80">
                  <c:v>799.98839999999996</c:v>
                </c:pt>
                <c:pt idx="81">
                  <c:v>799.98839999999996</c:v>
                </c:pt>
                <c:pt idx="82">
                  <c:v>799.98850000000004</c:v>
                </c:pt>
                <c:pt idx="83">
                  <c:v>799.98850000000004</c:v>
                </c:pt>
                <c:pt idx="84">
                  <c:v>799.98850000000004</c:v>
                </c:pt>
                <c:pt idx="85">
                  <c:v>799.98850000000004</c:v>
                </c:pt>
                <c:pt idx="86">
                  <c:v>799.98860000000002</c:v>
                </c:pt>
                <c:pt idx="87">
                  <c:v>799.98860000000002</c:v>
                </c:pt>
                <c:pt idx="88">
                  <c:v>799.98860000000002</c:v>
                </c:pt>
                <c:pt idx="89">
                  <c:v>799.98860000000002</c:v>
                </c:pt>
                <c:pt idx="90">
                  <c:v>799.98860000000002</c:v>
                </c:pt>
                <c:pt idx="91">
                  <c:v>799.98869999999999</c:v>
                </c:pt>
                <c:pt idx="92">
                  <c:v>799.98869999999999</c:v>
                </c:pt>
                <c:pt idx="93">
                  <c:v>799.98879999999997</c:v>
                </c:pt>
                <c:pt idx="94">
                  <c:v>799.98879999999997</c:v>
                </c:pt>
                <c:pt idx="95">
                  <c:v>799.98879999999997</c:v>
                </c:pt>
                <c:pt idx="96">
                  <c:v>799.98879999999997</c:v>
                </c:pt>
                <c:pt idx="97">
                  <c:v>799.98879999999997</c:v>
                </c:pt>
                <c:pt idx="98">
                  <c:v>799.98889999999994</c:v>
                </c:pt>
                <c:pt idx="99">
                  <c:v>799.98889999999994</c:v>
                </c:pt>
                <c:pt idx="100">
                  <c:v>799.98900000000003</c:v>
                </c:pt>
                <c:pt idx="101">
                  <c:v>799.98900000000003</c:v>
                </c:pt>
                <c:pt idx="102">
                  <c:v>799.98900000000003</c:v>
                </c:pt>
                <c:pt idx="103">
                  <c:v>799.98900000000003</c:v>
                </c:pt>
                <c:pt idx="104">
                  <c:v>799.98910000000001</c:v>
                </c:pt>
                <c:pt idx="105">
                  <c:v>799.98910000000001</c:v>
                </c:pt>
                <c:pt idx="106">
                  <c:v>799.98910000000001</c:v>
                </c:pt>
                <c:pt idx="107">
                  <c:v>799.98910000000001</c:v>
                </c:pt>
                <c:pt idx="108">
                  <c:v>799.98919999999998</c:v>
                </c:pt>
                <c:pt idx="109">
                  <c:v>799.98919999999998</c:v>
                </c:pt>
                <c:pt idx="110">
                  <c:v>799.98919999999998</c:v>
                </c:pt>
                <c:pt idx="111">
                  <c:v>799.98929999999996</c:v>
                </c:pt>
                <c:pt idx="112">
                  <c:v>799.98929999999996</c:v>
                </c:pt>
                <c:pt idx="113">
                  <c:v>799.98929999999996</c:v>
                </c:pt>
                <c:pt idx="114">
                  <c:v>799.98929999999996</c:v>
                </c:pt>
                <c:pt idx="115">
                  <c:v>799.98940000000005</c:v>
                </c:pt>
                <c:pt idx="116">
                  <c:v>799.98940000000005</c:v>
                </c:pt>
                <c:pt idx="117">
                  <c:v>799.98940000000005</c:v>
                </c:pt>
                <c:pt idx="118">
                  <c:v>799.98940000000005</c:v>
                </c:pt>
                <c:pt idx="119">
                  <c:v>799.98940000000005</c:v>
                </c:pt>
                <c:pt idx="120">
                  <c:v>799.98950000000002</c:v>
                </c:pt>
                <c:pt idx="121">
                  <c:v>799.98950000000002</c:v>
                </c:pt>
                <c:pt idx="122">
                  <c:v>799.98950000000002</c:v>
                </c:pt>
                <c:pt idx="123">
                  <c:v>799.9896</c:v>
                </c:pt>
                <c:pt idx="124">
                  <c:v>799.9896</c:v>
                </c:pt>
                <c:pt idx="125">
                  <c:v>799.9896</c:v>
                </c:pt>
                <c:pt idx="126">
                  <c:v>799.9896</c:v>
                </c:pt>
                <c:pt idx="127">
                  <c:v>799.9896</c:v>
                </c:pt>
                <c:pt idx="128">
                  <c:v>799.9896</c:v>
                </c:pt>
                <c:pt idx="129">
                  <c:v>799.98969999999997</c:v>
                </c:pt>
                <c:pt idx="130">
                  <c:v>799.98969999999997</c:v>
                </c:pt>
                <c:pt idx="131">
                  <c:v>799.98969999999997</c:v>
                </c:pt>
                <c:pt idx="132">
                  <c:v>799.98969999999997</c:v>
                </c:pt>
                <c:pt idx="133">
                  <c:v>799.98969999999997</c:v>
                </c:pt>
                <c:pt idx="134">
                  <c:v>799.98969999999997</c:v>
                </c:pt>
                <c:pt idx="135">
                  <c:v>799.98979999999995</c:v>
                </c:pt>
                <c:pt idx="136">
                  <c:v>799.98979999999995</c:v>
                </c:pt>
                <c:pt idx="137">
                  <c:v>799.98979999999995</c:v>
                </c:pt>
                <c:pt idx="138">
                  <c:v>799.98979999999995</c:v>
                </c:pt>
                <c:pt idx="139">
                  <c:v>799.98990000000003</c:v>
                </c:pt>
                <c:pt idx="140">
                  <c:v>799.98990000000003</c:v>
                </c:pt>
                <c:pt idx="141">
                  <c:v>799.98990000000003</c:v>
                </c:pt>
                <c:pt idx="142">
                  <c:v>799.98990000000003</c:v>
                </c:pt>
                <c:pt idx="143">
                  <c:v>799.98990000000003</c:v>
                </c:pt>
                <c:pt idx="144">
                  <c:v>799.98990000000003</c:v>
                </c:pt>
                <c:pt idx="145">
                  <c:v>799.98990000000003</c:v>
                </c:pt>
                <c:pt idx="146">
                  <c:v>799.98990000000003</c:v>
                </c:pt>
                <c:pt idx="147">
                  <c:v>799.99</c:v>
                </c:pt>
                <c:pt idx="148">
                  <c:v>799.99</c:v>
                </c:pt>
                <c:pt idx="149">
                  <c:v>799.99</c:v>
                </c:pt>
                <c:pt idx="150">
                  <c:v>799.99</c:v>
                </c:pt>
                <c:pt idx="151">
                  <c:v>799.99009999999998</c:v>
                </c:pt>
                <c:pt idx="152">
                  <c:v>799.99009999999998</c:v>
                </c:pt>
                <c:pt idx="153">
                  <c:v>799.99009999999998</c:v>
                </c:pt>
                <c:pt idx="154">
                  <c:v>799.99009999999998</c:v>
                </c:pt>
                <c:pt idx="155">
                  <c:v>799.99009999999998</c:v>
                </c:pt>
                <c:pt idx="156">
                  <c:v>799.99009999999998</c:v>
                </c:pt>
                <c:pt idx="157">
                  <c:v>799.99009999999998</c:v>
                </c:pt>
                <c:pt idx="158">
                  <c:v>799.99009999999998</c:v>
                </c:pt>
                <c:pt idx="159">
                  <c:v>799.99009999999998</c:v>
                </c:pt>
                <c:pt idx="160">
                  <c:v>799.99019999999996</c:v>
                </c:pt>
                <c:pt idx="161">
                  <c:v>799.99019999999996</c:v>
                </c:pt>
                <c:pt idx="162">
                  <c:v>799.99019999999996</c:v>
                </c:pt>
                <c:pt idx="163">
                  <c:v>799.99019999999996</c:v>
                </c:pt>
                <c:pt idx="164">
                  <c:v>799.99019999999996</c:v>
                </c:pt>
                <c:pt idx="165">
                  <c:v>799.99019999999996</c:v>
                </c:pt>
                <c:pt idx="166">
                  <c:v>799.99019999999996</c:v>
                </c:pt>
                <c:pt idx="167">
                  <c:v>799.99019999999996</c:v>
                </c:pt>
                <c:pt idx="168">
                  <c:v>799.99019999999996</c:v>
                </c:pt>
                <c:pt idx="169">
                  <c:v>799.99019999999996</c:v>
                </c:pt>
                <c:pt idx="170">
                  <c:v>799.99030000000005</c:v>
                </c:pt>
                <c:pt idx="171">
                  <c:v>799.99030000000005</c:v>
                </c:pt>
                <c:pt idx="172">
                  <c:v>799.99030000000005</c:v>
                </c:pt>
                <c:pt idx="173">
                  <c:v>799.99030000000005</c:v>
                </c:pt>
                <c:pt idx="174">
                  <c:v>799.99030000000005</c:v>
                </c:pt>
                <c:pt idx="175">
                  <c:v>799.99030000000005</c:v>
                </c:pt>
                <c:pt idx="176">
                  <c:v>799.99040000000002</c:v>
                </c:pt>
                <c:pt idx="177">
                  <c:v>799.99040000000002</c:v>
                </c:pt>
                <c:pt idx="178">
                  <c:v>799.99040000000002</c:v>
                </c:pt>
                <c:pt idx="179">
                  <c:v>799.99040000000002</c:v>
                </c:pt>
                <c:pt idx="180">
                  <c:v>799.99040000000002</c:v>
                </c:pt>
                <c:pt idx="181">
                  <c:v>799.99040000000002</c:v>
                </c:pt>
                <c:pt idx="182">
                  <c:v>799.99040000000002</c:v>
                </c:pt>
                <c:pt idx="183">
                  <c:v>799.99040000000002</c:v>
                </c:pt>
                <c:pt idx="184">
                  <c:v>799.99040000000002</c:v>
                </c:pt>
                <c:pt idx="185">
                  <c:v>799.99040000000002</c:v>
                </c:pt>
                <c:pt idx="186">
                  <c:v>799.99040000000002</c:v>
                </c:pt>
                <c:pt idx="187">
                  <c:v>799.99040000000002</c:v>
                </c:pt>
                <c:pt idx="188">
                  <c:v>799.9905</c:v>
                </c:pt>
                <c:pt idx="189">
                  <c:v>799.9905</c:v>
                </c:pt>
                <c:pt idx="190">
                  <c:v>799.9905</c:v>
                </c:pt>
                <c:pt idx="191">
                  <c:v>799.9905</c:v>
                </c:pt>
                <c:pt idx="192">
                  <c:v>799.9905</c:v>
                </c:pt>
                <c:pt idx="193">
                  <c:v>799.9905</c:v>
                </c:pt>
                <c:pt idx="194">
                  <c:v>799.9905</c:v>
                </c:pt>
                <c:pt idx="195">
                  <c:v>799.9905</c:v>
                </c:pt>
                <c:pt idx="196">
                  <c:v>799.9905</c:v>
                </c:pt>
                <c:pt idx="197">
                  <c:v>799.9905</c:v>
                </c:pt>
                <c:pt idx="198">
                  <c:v>799.9905</c:v>
                </c:pt>
                <c:pt idx="199">
                  <c:v>799.9905</c:v>
                </c:pt>
                <c:pt idx="200">
                  <c:v>799.9905</c:v>
                </c:pt>
                <c:pt idx="201">
                  <c:v>799.99059999999997</c:v>
                </c:pt>
                <c:pt idx="202">
                  <c:v>799.99069999999995</c:v>
                </c:pt>
                <c:pt idx="203">
                  <c:v>799.99069999999995</c:v>
                </c:pt>
                <c:pt idx="204">
                  <c:v>799.99080000000004</c:v>
                </c:pt>
                <c:pt idx="205">
                  <c:v>799.99080000000004</c:v>
                </c:pt>
                <c:pt idx="206">
                  <c:v>799.99090000000001</c:v>
                </c:pt>
                <c:pt idx="207">
                  <c:v>799.99099999999999</c:v>
                </c:pt>
                <c:pt idx="208">
                  <c:v>799.99099999999999</c:v>
                </c:pt>
                <c:pt idx="209">
                  <c:v>799.99099999999999</c:v>
                </c:pt>
                <c:pt idx="210">
                  <c:v>799.99109999999996</c:v>
                </c:pt>
                <c:pt idx="211">
                  <c:v>799.99109999999996</c:v>
                </c:pt>
                <c:pt idx="212">
                  <c:v>799.99109999999996</c:v>
                </c:pt>
                <c:pt idx="213">
                  <c:v>799.99120000000005</c:v>
                </c:pt>
                <c:pt idx="214">
                  <c:v>799.99120000000005</c:v>
                </c:pt>
                <c:pt idx="215">
                  <c:v>799.99130000000002</c:v>
                </c:pt>
                <c:pt idx="216">
                  <c:v>799.99130000000002</c:v>
                </c:pt>
                <c:pt idx="217">
                  <c:v>799.99130000000002</c:v>
                </c:pt>
                <c:pt idx="218">
                  <c:v>799.99130000000002</c:v>
                </c:pt>
                <c:pt idx="219">
                  <c:v>799.99130000000002</c:v>
                </c:pt>
                <c:pt idx="220">
                  <c:v>799.99130000000002</c:v>
                </c:pt>
                <c:pt idx="221">
                  <c:v>799.9914</c:v>
                </c:pt>
                <c:pt idx="222">
                  <c:v>799.9914</c:v>
                </c:pt>
                <c:pt idx="223">
                  <c:v>799.9914</c:v>
                </c:pt>
                <c:pt idx="224">
                  <c:v>799.99149999999997</c:v>
                </c:pt>
                <c:pt idx="225">
                  <c:v>799.99149999999997</c:v>
                </c:pt>
                <c:pt idx="226">
                  <c:v>799.99149999999997</c:v>
                </c:pt>
                <c:pt idx="227">
                  <c:v>799.99149999999997</c:v>
                </c:pt>
                <c:pt idx="228">
                  <c:v>799.99149999999997</c:v>
                </c:pt>
                <c:pt idx="229">
                  <c:v>799.99149999999997</c:v>
                </c:pt>
                <c:pt idx="230">
                  <c:v>799.99149999999997</c:v>
                </c:pt>
                <c:pt idx="231">
                  <c:v>799.99149999999997</c:v>
                </c:pt>
                <c:pt idx="232">
                  <c:v>799.99149999999997</c:v>
                </c:pt>
                <c:pt idx="233">
                  <c:v>799.99149999999997</c:v>
                </c:pt>
                <c:pt idx="234">
                  <c:v>799.99149999999997</c:v>
                </c:pt>
                <c:pt idx="235">
                  <c:v>799.99159999999995</c:v>
                </c:pt>
                <c:pt idx="236">
                  <c:v>799.99159999999995</c:v>
                </c:pt>
                <c:pt idx="237">
                  <c:v>799.99159999999995</c:v>
                </c:pt>
                <c:pt idx="238">
                  <c:v>799.99159999999995</c:v>
                </c:pt>
                <c:pt idx="239">
                  <c:v>799.99159999999995</c:v>
                </c:pt>
                <c:pt idx="240">
                  <c:v>799.99159999999995</c:v>
                </c:pt>
                <c:pt idx="241">
                  <c:v>799.99159999999995</c:v>
                </c:pt>
                <c:pt idx="242">
                  <c:v>799.99159999999995</c:v>
                </c:pt>
                <c:pt idx="243">
                  <c:v>799.99159999999995</c:v>
                </c:pt>
                <c:pt idx="244">
                  <c:v>799.99159999999995</c:v>
                </c:pt>
                <c:pt idx="245">
                  <c:v>799.99159999999995</c:v>
                </c:pt>
                <c:pt idx="246">
                  <c:v>799.99159999999995</c:v>
                </c:pt>
                <c:pt idx="247">
                  <c:v>799.99159999999995</c:v>
                </c:pt>
                <c:pt idx="248">
                  <c:v>799.99159999999995</c:v>
                </c:pt>
                <c:pt idx="249">
                  <c:v>799.99159999999995</c:v>
                </c:pt>
                <c:pt idx="250">
                  <c:v>799.99159999999995</c:v>
                </c:pt>
                <c:pt idx="251">
                  <c:v>799.99159999999995</c:v>
                </c:pt>
                <c:pt idx="252">
                  <c:v>799.99159999999995</c:v>
                </c:pt>
                <c:pt idx="253">
                  <c:v>799.99159999999995</c:v>
                </c:pt>
                <c:pt idx="254">
                  <c:v>799.99159999999995</c:v>
                </c:pt>
                <c:pt idx="255">
                  <c:v>799.99159999999995</c:v>
                </c:pt>
                <c:pt idx="256">
                  <c:v>799.99159999999995</c:v>
                </c:pt>
                <c:pt idx="257">
                  <c:v>799.99159999999995</c:v>
                </c:pt>
                <c:pt idx="258">
                  <c:v>799.99159999999995</c:v>
                </c:pt>
                <c:pt idx="259">
                  <c:v>799.99159999999995</c:v>
                </c:pt>
                <c:pt idx="260">
                  <c:v>799.99159999999995</c:v>
                </c:pt>
                <c:pt idx="261">
                  <c:v>799.99159999999995</c:v>
                </c:pt>
                <c:pt idx="262">
                  <c:v>799.99159999999995</c:v>
                </c:pt>
                <c:pt idx="263">
                  <c:v>799.99159999999995</c:v>
                </c:pt>
                <c:pt idx="264">
                  <c:v>799.99159999999995</c:v>
                </c:pt>
                <c:pt idx="265">
                  <c:v>799.99159999999995</c:v>
                </c:pt>
                <c:pt idx="266">
                  <c:v>799.99159999999995</c:v>
                </c:pt>
                <c:pt idx="267">
                  <c:v>799.99159999999995</c:v>
                </c:pt>
                <c:pt idx="268">
                  <c:v>799.99159999999995</c:v>
                </c:pt>
                <c:pt idx="269">
                  <c:v>799.99159999999995</c:v>
                </c:pt>
                <c:pt idx="270">
                  <c:v>799.99159999999995</c:v>
                </c:pt>
                <c:pt idx="271">
                  <c:v>799.99159999999995</c:v>
                </c:pt>
                <c:pt idx="272">
                  <c:v>799.99159999999995</c:v>
                </c:pt>
                <c:pt idx="273">
                  <c:v>799.99159999999995</c:v>
                </c:pt>
                <c:pt idx="274">
                  <c:v>799.99159999999995</c:v>
                </c:pt>
                <c:pt idx="275">
                  <c:v>799.99159999999995</c:v>
                </c:pt>
                <c:pt idx="276">
                  <c:v>799.99159999999995</c:v>
                </c:pt>
                <c:pt idx="277">
                  <c:v>799.99159999999995</c:v>
                </c:pt>
                <c:pt idx="278">
                  <c:v>799.99159999999995</c:v>
                </c:pt>
                <c:pt idx="279">
                  <c:v>799.99159999999995</c:v>
                </c:pt>
                <c:pt idx="280">
                  <c:v>799.99159999999995</c:v>
                </c:pt>
                <c:pt idx="281">
                  <c:v>799.99159999999995</c:v>
                </c:pt>
                <c:pt idx="282">
                  <c:v>799.99159999999995</c:v>
                </c:pt>
                <c:pt idx="283">
                  <c:v>799.99159999999995</c:v>
                </c:pt>
                <c:pt idx="284">
                  <c:v>799.99159999999995</c:v>
                </c:pt>
                <c:pt idx="285">
                  <c:v>799.99159999999995</c:v>
                </c:pt>
                <c:pt idx="286">
                  <c:v>799.99159999999995</c:v>
                </c:pt>
                <c:pt idx="287">
                  <c:v>799.99159999999995</c:v>
                </c:pt>
                <c:pt idx="288">
                  <c:v>799.99159999999995</c:v>
                </c:pt>
                <c:pt idx="289">
                  <c:v>799.99159999999995</c:v>
                </c:pt>
                <c:pt idx="290">
                  <c:v>799.99159999999995</c:v>
                </c:pt>
                <c:pt idx="291">
                  <c:v>799.99159999999995</c:v>
                </c:pt>
                <c:pt idx="292">
                  <c:v>799.99159999999995</c:v>
                </c:pt>
                <c:pt idx="293">
                  <c:v>799.99159999999995</c:v>
                </c:pt>
                <c:pt idx="294">
                  <c:v>799.99159999999995</c:v>
                </c:pt>
                <c:pt idx="295">
                  <c:v>799.99159999999995</c:v>
                </c:pt>
                <c:pt idx="296">
                  <c:v>799.99159999999995</c:v>
                </c:pt>
                <c:pt idx="297">
                  <c:v>799.99159999999995</c:v>
                </c:pt>
                <c:pt idx="298">
                  <c:v>799.99159999999995</c:v>
                </c:pt>
                <c:pt idx="299">
                  <c:v>799.99159999999995</c:v>
                </c:pt>
                <c:pt idx="300">
                  <c:v>799.99159999999995</c:v>
                </c:pt>
                <c:pt idx="301">
                  <c:v>799.99159999999995</c:v>
                </c:pt>
                <c:pt idx="302">
                  <c:v>799.99159999999995</c:v>
                </c:pt>
                <c:pt idx="303">
                  <c:v>799.99159999999995</c:v>
                </c:pt>
                <c:pt idx="304">
                  <c:v>799.99149999999997</c:v>
                </c:pt>
                <c:pt idx="305">
                  <c:v>799.99149999999997</c:v>
                </c:pt>
                <c:pt idx="306">
                  <c:v>799.99149999999997</c:v>
                </c:pt>
                <c:pt idx="307">
                  <c:v>799.99149999999997</c:v>
                </c:pt>
                <c:pt idx="308">
                  <c:v>799.99149999999997</c:v>
                </c:pt>
                <c:pt idx="309">
                  <c:v>799.99149999999997</c:v>
                </c:pt>
                <c:pt idx="310">
                  <c:v>799.99149999999997</c:v>
                </c:pt>
                <c:pt idx="311">
                  <c:v>799.99149999999997</c:v>
                </c:pt>
                <c:pt idx="312">
                  <c:v>799.99149999999997</c:v>
                </c:pt>
                <c:pt idx="313">
                  <c:v>799.99149999999997</c:v>
                </c:pt>
                <c:pt idx="314">
                  <c:v>799.99149999999997</c:v>
                </c:pt>
                <c:pt idx="315">
                  <c:v>799.99149999999997</c:v>
                </c:pt>
                <c:pt idx="316">
                  <c:v>799.99149999999997</c:v>
                </c:pt>
                <c:pt idx="317">
                  <c:v>799.99149999999997</c:v>
                </c:pt>
                <c:pt idx="318">
                  <c:v>799.99149999999997</c:v>
                </c:pt>
                <c:pt idx="319">
                  <c:v>799.99149999999997</c:v>
                </c:pt>
                <c:pt idx="320">
                  <c:v>799.99149999999997</c:v>
                </c:pt>
                <c:pt idx="321">
                  <c:v>799.99149999999997</c:v>
                </c:pt>
                <c:pt idx="322">
                  <c:v>799.99149999999997</c:v>
                </c:pt>
                <c:pt idx="323">
                  <c:v>799.99149999999997</c:v>
                </c:pt>
                <c:pt idx="324">
                  <c:v>799.99149999999997</c:v>
                </c:pt>
                <c:pt idx="325">
                  <c:v>799.99149999999997</c:v>
                </c:pt>
                <c:pt idx="326">
                  <c:v>799.99149999999997</c:v>
                </c:pt>
                <c:pt idx="327">
                  <c:v>799.99149999999997</c:v>
                </c:pt>
                <c:pt idx="328">
                  <c:v>799.99149999999997</c:v>
                </c:pt>
                <c:pt idx="329">
                  <c:v>799.99149999999997</c:v>
                </c:pt>
                <c:pt idx="330">
                  <c:v>799.99149999999997</c:v>
                </c:pt>
                <c:pt idx="331">
                  <c:v>799.99149999999997</c:v>
                </c:pt>
                <c:pt idx="332">
                  <c:v>799.99149999999997</c:v>
                </c:pt>
                <c:pt idx="333">
                  <c:v>799.99149999999997</c:v>
                </c:pt>
                <c:pt idx="334">
                  <c:v>799.99149999999997</c:v>
                </c:pt>
                <c:pt idx="335">
                  <c:v>799.99149999999997</c:v>
                </c:pt>
                <c:pt idx="336">
                  <c:v>799.99149999999997</c:v>
                </c:pt>
                <c:pt idx="337">
                  <c:v>799.99149999999997</c:v>
                </c:pt>
                <c:pt idx="338">
                  <c:v>799.99149999999997</c:v>
                </c:pt>
                <c:pt idx="339">
                  <c:v>799.99149999999997</c:v>
                </c:pt>
                <c:pt idx="340">
                  <c:v>799.99149999999997</c:v>
                </c:pt>
                <c:pt idx="341">
                  <c:v>799.99149999999997</c:v>
                </c:pt>
                <c:pt idx="342">
                  <c:v>799.99149999999997</c:v>
                </c:pt>
                <c:pt idx="343">
                  <c:v>799.99149999999997</c:v>
                </c:pt>
                <c:pt idx="344">
                  <c:v>799.99149999999997</c:v>
                </c:pt>
                <c:pt idx="345">
                  <c:v>799.99149999999997</c:v>
                </c:pt>
                <c:pt idx="346">
                  <c:v>799.99149999999997</c:v>
                </c:pt>
                <c:pt idx="347">
                  <c:v>799.99149999999997</c:v>
                </c:pt>
                <c:pt idx="348">
                  <c:v>799.99149999999997</c:v>
                </c:pt>
                <c:pt idx="349">
                  <c:v>799.99149999999997</c:v>
                </c:pt>
                <c:pt idx="350">
                  <c:v>799.99149999999997</c:v>
                </c:pt>
                <c:pt idx="351">
                  <c:v>799.99149999999997</c:v>
                </c:pt>
                <c:pt idx="352">
                  <c:v>799.99149999999997</c:v>
                </c:pt>
                <c:pt idx="353">
                  <c:v>799.99149999999997</c:v>
                </c:pt>
                <c:pt idx="354">
                  <c:v>799.99149999999997</c:v>
                </c:pt>
                <c:pt idx="355">
                  <c:v>799.99149999999997</c:v>
                </c:pt>
                <c:pt idx="356">
                  <c:v>799.99149999999997</c:v>
                </c:pt>
                <c:pt idx="357">
                  <c:v>799.99149999999997</c:v>
                </c:pt>
                <c:pt idx="358">
                  <c:v>799.99149999999997</c:v>
                </c:pt>
                <c:pt idx="359">
                  <c:v>799.99149999999997</c:v>
                </c:pt>
                <c:pt idx="360">
                  <c:v>799.99149999999997</c:v>
                </c:pt>
                <c:pt idx="361">
                  <c:v>799.99149999999997</c:v>
                </c:pt>
                <c:pt idx="362">
                  <c:v>799.99149999999997</c:v>
                </c:pt>
                <c:pt idx="363">
                  <c:v>799.99149999999997</c:v>
                </c:pt>
                <c:pt idx="364">
                  <c:v>799.99149999999997</c:v>
                </c:pt>
                <c:pt idx="365">
                  <c:v>799.99149999999997</c:v>
                </c:pt>
                <c:pt idx="366">
                  <c:v>799.99149999999997</c:v>
                </c:pt>
                <c:pt idx="367">
                  <c:v>799.99149999999997</c:v>
                </c:pt>
                <c:pt idx="368">
                  <c:v>799.99149999999997</c:v>
                </c:pt>
                <c:pt idx="369">
                  <c:v>799.99149999999997</c:v>
                </c:pt>
                <c:pt idx="370">
                  <c:v>799.99149999999997</c:v>
                </c:pt>
                <c:pt idx="371">
                  <c:v>799.99149999999997</c:v>
                </c:pt>
                <c:pt idx="372">
                  <c:v>799.99149999999997</c:v>
                </c:pt>
                <c:pt idx="373">
                  <c:v>799.99149999999997</c:v>
                </c:pt>
                <c:pt idx="374">
                  <c:v>799.99149999999997</c:v>
                </c:pt>
                <c:pt idx="375">
                  <c:v>799.99149999999997</c:v>
                </c:pt>
                <c:pt idx="376">
                  <c:v>799.99149999999997</c:v>
                </c:pt>
                <c:pt idx="377">
                  <c:v>799.99149999999997</c:v>
                </c:pt>
                <c:pt idx="378">
                  <c:v>799.99149999999997</c:v>
                </c:pt>
                <c:pt idx="379">
                  <c:v>799.99149999999997</c:v>
                </c:pt>
                <c:pt idx="380">
                  <c:v>799.99159999999995</c:v>
                </c:pt>
                <c:pt idx="381">
                  <c:v>799.99159999999995</c:v>
                </c:pt>
                <c:pt idx="382">
                  <c:v>799.99159999999995</c:v>
                </c:pt>
                <c:pt idx="383">
                  <c:v>799.99159999999995</c:v>
                </c:pt>
                <c:pt idx="384">
                  <c:v>799.99159999999995</c:v>
                </c:pt>
                <c:pt idx="385">
                  <c:v>799.99159999999995</c:v>
                </c:pt>
                <c:pt idx="386">
                  <c:v>799.99159999999995</c:v>
                </c:pt>
                <c:pt idx="387">
                  <c:v>799.99159999999995</c:v>
                </c:pt>
                <c:pt idx="388">
                  <c:v>799.99159999999995</c:v>
                </c:pt>
                <c:pt idx="389">
                  <c:v>799.99159999999995</c:v>
                </c:pt>
                <c:pt idx="390">
                  <c:v>799.99159999999995</c:v>
                </c:pt>
                <c:pt idx="391">
                  <c:v>799.99159999999995</c:v>
                </c:pt>
                <c:pt idx="392">
                  <c:v>799.99159999999995</c:v>
                </c:pt>
                <c:pt idx="393">
                  <c:v>799.99159999999995</c:v>
                </c:pt>
                <c:pt idx="394">
                  <c:v>799.99159999999995</c:v>
                </c:pt>
                <c:pt idx="395">
                  <c:v>799.99159999999995</c:v>
                </c:pt>
                <c:pt idx="396">
                  <c:v>799.99159999999995</c:v>
                </c:pt>
                <c:pt idx="397">
                  <c:v>799.99159999999995</c:v>
                </c:pt>
                <c:pt idx="398">
                  <c:v>799.99159999999995</c:v>
                </c:pt>
                <c:pt idx="399">
                  <c:v>799.99159999999995</c:v>
                </c:pt>
                <c:pt idx="400">
                  <c:v>799.99159999999995</c:v>
                </c:pt>
                <c:pt idx="401">
                  <c:v>799.99159999999995</c:v>
                </c:pt>
                <c:pt idx="402">
                  <c:v>799.99159999999995</c:v>
                </c:pt>
                <c:pt idx="403">
                  <c:v>799.99159999999995</c:v>
                </c:pt>
                <c:pt idx="404">
                  <c:v>799.99159999999995</c:v>
                </c:pt>
                <c:pt idx="405">
                  <c:v>799.99159999999995</c:v>
                </c:pt>
                <c:pt idx="406">
                  <c:v>799.99149999999997</c:v>
                </c:pt>
                <c:pt idx="407">
                  <c:v>799.99109999999996</c:v>
                </c:pt>
                <c:pt idx="408">
                  <c:v>799.98969999999997</c:v>
                </c:pt>
                <c:pt idx="409">
                  <c:v>799.98220000000003</c:v>
                </c:pt>
                <c:pt idx="410">
                  <c:v>799.92560000000003</c:v>
                </c:pt>
                <c:pt idx="411">
                  <c:v>799.73580000000004</c:v>
                </c:pt>
                <c:pt idx="412">
                  <c:v>799.53949999999998</c:v>
                </c:pt>
                <c:pt idx="413">
                  <c:v>799.36590000000001</c:v>
                </c:pt>
                <c:pt idx="414">
                  <c:v>799.19349999999997</c:v>
                </c:pt>
                <c:pt idx="415">
                  <c:v>799.00930000000005</c:v>
                </c:pt>
                <c:pt idx="416">
                  <c:v>798.80619999999999</c:v>
                </c:pt>
                <c:pt idx="417">
                  <c:v>798.57449999999994</c:v>
                </c:pt>
                <c:pt idx="418">
                  <c:v>798.32169999999996</c:v>
                </c:pt>
                <c:pt idx="419">
                  <c:v>798.03639999999996</c:v>
                </c:pt>
                <c:pt idx="420">
                  <c:v>797.73720000000003</c:v>
                </c:pt>
                <c:pt idx="421">
                  <c:v>797.40380000000005</c:v>
                </c:pt>
                <c:pt idx="422">
                  <c:v>797.06669999999997</c:v>
                </c:pt>
                <c:pt idx="423">
                  <c:v>796.70640000000003</c:v>
                </c:pt>
                <c:pt idx="424">
                  <c:v>796.33090000000004</c:v>
                </c:pt>
                <c:pt idx="425">
                  <c:v>795.94140000000004</c:v>
                </c:pt>
                <c:pt idx="426">
                  <c:v>795.51589999999999</c:v>
                </c:pt>
                <c:pt idx="427">
                  <c:v>795.05449999999996</c:v>
                </c:pt>
                <c:pt idx="428">
                  <c:v>794.5453</c:v>
                </c:pt>
                <c:pt idx="429">
                  <c:v>793.96090000000004</c:v>
                </c:pt>
                <c:pt idx="430">
                  <c:v>793.28470000000004</c:v>
                </c:pt>
                <c:pt idx="431">
                  <c:v>792.53030000000001</c:v>
                </c:pt>
                <c:pt idx="432">
                  <c:v>791.70150000000001</c:v>
                </c:pt>
                <c:pt idx="433">
                  <c:v>790.76340000000005</c:v>
                </c:pt>
                <c:pt idx="434">
                  <c:v>789.74670000000003</c:v>
                </c:pt>
                <c:pt idx="435">
                  <c:v>788.63170000000002</c:v>
                </c:pt>
                <c:pt idx="436">
                  <c:v>787.41629999999998</c:v>
                </c:pt>
                <c:pt idx="437">
                  <c:v>786.16120000000001</c:v>
                </c:pt>
                <c:pt idx="438">
                  <c:v>784.85320000000002</c:v>
                </c:pt>
                <c:pt idx="439">
                  <c:v>783.45820000000003</c:v>
                </c:pt>
                <c:pt idx="440">
                  <c:v>782.02859999999998</c:v>
                </c:pt>
                <c:pt idx="441">
                  <c:v>780.55489999999998</c:v>
                </c:pt>
                <c:pt idx="442">
                  <c:v>779.0421</c:v>
                </c:pt>
                <c:pt idx="443">
                  <c:v>777.5145</c:v>
                </c:pt>
                <c:pt idx="444">
                  <c:v>775.94730000000004</c:v>
                </c:pt>
                <c:pt idx="445">
                  <c:v>774.32029999999997</c:v>
                </c:pt>
                <c:pt idx="446">
                  <c:v>772.67849999999999</c:v>
                </c:pt>
                <c:pt idx="447">
                  <c:v>771.02940000000001</c:v>
                </c:pt>
                <c:pt idx="448">
                  <c:v>769.38630000000001</c:v>
                </c:pt>
                <c:pt idx="449">
                  <c:v>767.7201</c:v>
                </c:pt>
                <c:pt idx="450">
                  <c:v>766.05399999999997</c:v>
                </c:pt>
                <c:pt idx="451">
                  <c:v>764.38229999999999</c:v>
                </c:pt>
                <c:pt idx="452">
                  <c:v>762.6961</c:v>
                </c:pt>
                <c:pt idx="453">
                  <c:v>761.00400000000002</c:v>
                </c:pt>
                <c:pt idx="454">
                  <c:v>759.33249999999998</c:v>
                </c:pt>
                <c:pt idx="455">
                  <c:v>757.66160000000002</c:v>
                </c:pt>
                <c:pt idx="456">
                  <c:v>756.0018</c:v>
                </c:pt>
                <c:pt idx="457">
                  <c:v>754.34590000000003</c:v>
                </c:pt>
                <c:pt idx="458">
                  <c:v>752.70069999999998</c:v>
                </c:pt>
                <c:pt idx="459">
                  <c:v>751.06979999999999</c:v>
                </c:pt>
                <c:pt idx="460">
                  <c:v>749.44579999999996</c:v>
                </c:pt>
                <c:pt idx="461">
                  <c:v>747.83100000000002</c:v>
                </c:pt>
                <c:pt idx="462">
                  <c:v>746.23820000000001</c:v>
                </c:pt>
                <c:pt idx="463">
                  <c:v>744.65430000000003</c:v>
                </c:pt>
                <c:pt idx="464">
                  <c:v>743.08169999999996</c:v>
                </c:pt>
                <c:pt idx="465">
                  <c:v>741.53440000000001</c:v>
                </c:pt>
                <c:pt idx="466">
                  <c:v>740.00409999999999</c:v>
                </c:pt>
                <c:pt idx="467">
                  <c:v>738.48940000000005</c:v>
                </c:pt>
                <c:pt idx="468">
                  <c:v>736.98450000000003</c:v>
                </c:pt>
                <c:pt idx="469">
                  <c:v>735.495</c:v>
                </c:pt>
                <c:pt idx="470">
                  <c:v>734.01869999999997</c:v>
                </c:pt>
                <c:pt idx="471">
                  <c:v>732.56700000000001</c:v>
                </c:pt>
                <c:pt idx="472">
                  <c:v>731.14400000000001</c:v>
                </c:pt>
                <c:pt idx="473">
                  <c:v>729.73569999999995</c:v>
                </c:pt>
                <c:pt idx="474">
                  <c:v>728.3184</c:v>
                </c:pt>
                <c:pt idx="475">
                  <c:v>726.89400000000001</c:v>
                </c:pt>
                <c:pt idx="476">
                  <c:v>725.49019999999996</c:v>
                </c:pt>
                <c:pt idx="477">
                  <c:v>724.09140000000002</c:v>
                </c:pt>
                <c:pt idx="478">
                  <c:v>722.69820000000004</c:v>
                </c:pt>
                <c:pt idx="479">
                  <c:v>721.3116</c:v>
                </c:pt>
                <c:pt idx="480">
                  <c:v>719.93730000000005</c:v>
                </c:pt>
                <c:pt idx="481">
                  <c:v>718.58510000000001</c:v>
                </c:pt>
                <c:pt idx="482">
                  <c:v>717.26520000000005</c:v>
                </c:pt>
                <c:pt idx="483">
                  <c:v>715.96280000000002</c:v>
                </c:pt>
                <c:pt idx="484">
                  <c:v>714.6703</c:v>
                </c:pt>
                <c:pt idx="485">
                  <c:v>713.37919999999997</c:v>
                </c:pt>
                <c:pt idx="486">
                  <c:v>712.10599999999999</c:v>
                </c:pt>
                <c:pt idx="487">
                  <c:v>710.8546</c:v>
                </c:pt>
                <c:pt idx="488">
                  <c:v>709.61329999999998</c:v>
                </c:pt>
                <c:pt idx="489">
                  <c:v>708.38199999999995</c:v>
                </c:pt>
                <c:pt idx="490">
                  <c:v>707.15589999999997</c:v>
                </c:pt>
                <c:pt idx="491">
                  <c:v>705.93370000000004</c:v>
                </c:pt>
                <c:pt idx="492">
                  <c:v>704.72090000000003</c:v>
                </c:pt>
                <c:pt idx="493">
                  <c:v>703.52020000000005</c:v>
                </c:pt>
                <c:pt idx="494">
                  <c:v>702.34059999999999</c:v>
                </c:pt>
                <c:pt idx="495">
                  <c:v>701.17309999999998</c:v>
                </c:pt>
                <c:pt idx="496">
                  <c:v>700.01430000000005</c:v>
                </c:pt>
                <c:pt idx="497">
                  <c:v>698.87289999999996</c:v>
                </c:pt>
                <c:pt idx="498">
                  <c:v>697.74080000000004</c:v>
                </c:pt>
                <c:pt idx="499">
                  <c:v>696.62059999999997</c:v>
                </c:pt>
                <c:pt idx="500">
                  <c:v>695.51059999999995</c:v>
                </c:pt>
                <c:pt idx="501">
                  <c:v>694.41129999999998</c:v>
                </c:pt>
                <c:pt idx="502">
                  <c:v>692.95519999999999</c:v>
                </c:pt>
                <c:pt idx="503">
                  <c:v>691.51919999999996</c:v>
                </c:pt>
                <c:pt idx="504">
                  <c:v>690.1028</c:v>
                </c:pt>
                <c:pt idx="505">
                  <c:v>688.69870000000003</c:v>
                </c:pt>
                <c:pt idx="506">
                  <c:v>687.31380000000001</c:v>
                </c:pt>
                <c:pt idx="507">
                  <c:v>685.95740000000001</c:v>
                </c:pt>
                <c:pt idx="508">
                  <c:v>684.62450000000001</c:v>
                </c:pt>
                <c:pt idx="509">
                  <c:v>683.30160000000001</c:v>
                </c:pt>
                <c:pt idx="510">
                  <c:v>681.98149999999998</c:v>
                </c:pt>
                <c:pt idx="511">
                  <c:v>680.66669999999999</c:v>
                </c:pt>
                <c:pt idx="512">
                  <c:v>679.35580000000004</c:v>
                </c:pt>
                <c:pt idx="513">
                  <c:v>678.06119999999999</c:v>
                </c:pt>
                <c:pt idx="514">
                  <c:v>676.78399999999999</c:v>
                </c:pt>
                <c:pt idx="515">
                  <c:v>675.52909999999997</c:v>
                </c:pt>
                <c:pt idx="516">
                  <c:v>674.28589999999997</c:v>
                </c:pt>
                <c:pt idx="517">
                  <c:v>673.05460000000005</c:v>
                </c:pt>
                <c:pt idx="518">
                  <c:v>671.83540000000005</c:v>
                </c:pt>
                <c:pt idx="519">
                  <c:v>670.63170000000002</c:v>
                </c:pt>
                <c:pt idx="520">
                  <c:v>669.44680000000005</c:v>
                </c:pt>
                <c:pt idx="521">
                  <c:v>668.27329999999995</c:v>
                </c:pt>
                <c:pt idx="522">
                  <c:v>667.10799999999995</c:v>
                </c:pt>
                <c:pt idx="523">
                  <c:v>665.95320000000004</c:v>
                </c:pt>
                <c:pt idx="524">
                  <c:v>664.81129999999996</c:v>
                </c:pt>
                <c:pt idx="525">
                  <c:v>663.68629999999996</c:v>
                </c:pt>
                <c:pt idx="526">
                  <c:v>662.57309999999995</c:v>
                </c:pt>
                <c:pt idx="527">
                  <c:v>661.46860000000004</c:v>
                </c:pt>
                <c:pt idx="528">
                  <c:v>660.37620000000004</c:v>
                </c:pt>
                <c:pt idx="529">
                  <c:v>659.29849999999999</c:v>
                </c:pt>
                <c:pt idx="530">
                  <c:v>658.22799999999995</c:v>
                </c:pt>
                <c:pt idx="531">
                  <c:v>657.17319999999995</c:v>
                </c:pt>
                <c:pt idx="532">
                  <c:v>656.1395</c:v>
                </c:pt>
                <c:pt idx="533">
                  <c:v>655.12059999999997</c:v>
                </c:pt>
                <c:pt idx="534">
                  <c:v>654.11829999999998</c:v>
                </c:pt>
                <c:pt idx="535">
                  <c:v>653.12490000000003</c:v>
                </c:pt>
                <c:pt idx="536">
                  <c:v>652.13559999999995</c:v>
                </c:pt>
                <c:pt idx="537">
                  <c:v>651.15239999999994</c:v>
                </c:pt>
                <c:pt idx="538">
                  <c:v>650.17740000000003</c:v>
                </c:pt>
                <c:pt idx="539">
                  <c:v>649.20899999999995</c:v>
                </c:pt>
                <c:pt idx="540">
                  <c:v>648.2491</c:v>
                </c:pt>
                <c:pt idx="541">
                  <c:v>647.30039999999997</c:v>
                </c:pt>
                <c:pt idx="542">
                  <c:v>646.35860000000002</c:v>
                </c:pt>
                <c:pt idx="543">
                  <c:v>645.42679999999996</c:v>
                </c:pt>
                <c:pt idx="544">
                  <c:v>644.50649999999996</c:v>
                </c:pt>
                <c:pt idx="545">
                  <c:v>643.59879999999998</c:v>
                </c:pt>
                <c:pt idx="546">
                  <c:v>642.70389999999998</c:v>
                </c:pt>
                <c:pt idx="547">
                  <c:v>641.82360000000006</c:v>
                </c:pt>
                <c:pt idx="548">
                  <c:v>640.95489999999995</c:v>
                </c:pt>
                <c:pt idx="549">
                  <c:v>640.09879999999998</c:v>
                </c:pt>
                <c:pt idx="550">
                  <c:v>639.25400000000002</c:v>
                </c:pt>
                <c:pt idx="551">
                  <c:v>638.41859999999997</c:v>
                </c:pt>
                <c:pt idx="552">
                  <c:v>637.58770000000004</c:v>
                </c:pt>
                <c:pt idx="553">
                  <c:v>636.76610000000005</c:v>
                </c:pt>
                <c:pt idx="554">
                  <c:v>635.94889999999998</c:v>
                </c:pt>
                <c:pt idx="555">
                  <c:v>635.13940000000002</c:v>
                </c:pt>
                <c:pt idx="556">
                  <c:v>634.33489999999995</c:v>
                </c:pt>
                <c:pt idx="557">
                  <c:v>633.53660000000002</c:v>
                </c:pt>
                <c:pt idx="558">
                  <c:v>632.74810000000002</c:v>
                </c:pt>
                <c:pt idx="559">
                  <c:v>631.96960000000001</c:v>
                </c:pt>
                <c:pt idx="560">
                  <c:v>631.202</c:v>
                </c:pt>
                <c:pt idx="561">
                  <c:v>630.44650000000001</c:v>
                </c:pt>
                <c:pt idx="562">
                  <c:v>629.69960000000003</c:v>
                </c:pt>
                <c:pt idx="563">
                  <c:v>628.95929999999998</c:v>
                </c:pt>
                <c:pt idx="564">
                  <c:v>628.22329999999999</c:v>
                </c:pt>
                <c:pt idx="565">
                  <c:v>627.49120000000005</c:v>
                </c:pt>
                <c:pt idx="566">
                  <c:v>626.76170000000002</c:v>
                </c:pt>
                <c:pt idx="567">
                  <c:v>626.03880000000004</c:v>
                </c:pt>
                <c:pt idx="568">
                  <c:v>625.32420000000002</c:v>
                </c:pt>
                <c:pt idx="569">
                  <c:v>624.61850000000004</c:v>
                </c:pt>
                <c:pt idx="570">
                  <c:v>623.91510000000005</c:v>
                </c:pt>
                <c:pt idx="571">
                  <c:v>623.21879999999999</c:v>
                </c:pt>
                <c:pt idx="572">
                  <c:v>622.53319999999997</c:v>
                </c:pt>
                <c:pt idx="573">
                  <c:v>621.85619999999994</c:v>
                </c:pt>
                <c:pt idx="574">
                  <c:v>621.18709999999999</c:v>
                </c:pt>
                <c:pt idx="575">
                  <c:v>620.52570000000003</c:v>
                </c:pt>
                <c:pt idx="576">
                  <c:v>619.87149999999997</c:v>
                </c:pt>
                <c:pt idx="577">
                  <c:v>619.22439999999995</c:v>
                </c:pt>
                <c:pt idx="578">
                  <c:v>618.5847</c:v>
                </c:pt>
                <c:pt idx="579">
                  <c:v>617.95219999999995</c:v>
                </c:pt>
                <c:pt idx="580">
                  <c:v>617.32650000000001</c:v>
                </c:pt>
                <c:pt idx="581">
                  <c:v>616.70719999999994</c:v>
                </c:pt>
                <c:pt idx="582">
                  <c:v>616.09050000000002</c:v>
                </c:pt>
                <c:pt idx="583">
                  <c:v>615.47850000000005</c:v>
                </c:pt>
                <c:pt idx="584">
                  <c:v>614.8723</c:v>
                </c:pt>
                <c:pt idx="585">
                  <c:v>614.27139999999997</c:v>
                </c:pt>
                <c:pt idx="586">
                  <c:v>613.67930000000001</c:v>
                </c:pt>
                <c:pt idx="587">
                  <c:v>613.09209999999996</c:v>
                </c:pt>
                <c:pt idx="588">
                  <c:v>612.5154</c:v>
                </c:pt>
                <c:pt idx="589">
                  <c:v>611.95000000000005</c:v>
                </c:pt>
                <c:pt idx="590">
                  <c:v>611.39070000000004</c:v>
                </c:pt>
                <c:pt idx="591">
                  <c:v>610.83659999999998</c:v>
                </c:pt>
                <c:pt idx="592">
                  <c:v>610.28589999999997</c:v>
                </c:pt>
                <c:pt idx="593">
                  <c:v>609.74</c:v>
                </c:pt>
                <c:pt idx="594">
                  <c:v>609.2038</c:v>
                </c:pt>
                <c:pt idx="595">
                  <c:v>608.67499999999995</c:v>
                </c:pt>
                <c:pt idx="596">
                  <c:v>608.15160000000003</c:v>
                </c:pt>
                <c:pt idx="597">
                  <c:v>607.63390000000004</c:v>
                </c:pt>
                <c:pt idx="598">
                  <c:v>607.11959999999999</c:v>
                </c:pt>
                <c:pt idx="599">
                  <c:v>606.61019999999996</c:v>
                </c:pt>
                <c:pt idx="600">
                  <c:v>606.10379999999998</c:v>
                </c:pt>
                <c:pt idx="601">
                  <c:v>605.6</c:v>
                </c:pt>
                <c:pt idx="602">
                  <c:v>604.37130000000002</c:v>
                </c:pt>
                <c:pt idx="603">
                  <c:v>603.17129999999997</c:v>
                </c:pt>
                <c:pt idx="604">
                  <c:v>600.88699999999994</c:v>
                </c:pt>
                <c:pt idx="605">
                  <c:v>598.69960000000003</c:v>
                </c:pt>
                <c:pt idx="606">
                  <c:v>596.61670000000004</c:v>
                </c:pt>
                <c:pt idx="607">
                  <c:v>594.64229999999998</c:v>
                </c:pt>
                <c:pt idx="608">
                  <c:v>592.79930000000002</c:v>
                </c:pt>
                <c:pt idx="609">
                  <c:v>591.05470000000003</c:v>
                </c:pt>
                <c:pt idx="610">
                  <c:v>589.39880000000005</c:v>
                </c:pt>
                <c:pt idx="611">
                  <c:v>587.81899999999996</c:v>
                </c:pt>
                <c:pt idx="612">
                  <c:v>586.31600000000003</c:v>
                </c:pt>
                <c:pt idx="613">
                  <c:v>584.87940000000003</c:v>
                </c:pt>
                <c:pt idx="614">
                  <c:v>583.52440000000001</c:v>
                </c:pt>
                <c:pt idx="615">
                  <c:v>582.23270000000002</c:v>
                </c:pt>
                <c:pt idx="616">
                  <c:v>581.00980000000004</c:v>
                </c:pt>
                <c:pt idx="617">
                  <c:v>579.85850000000005</c:v>
                </c:pt>
                <c:pt idx="618">
                  <c:v>578.77250000000004</c:v>
                </c:pt>
                <c:pt idx="619">
                  <c:v>577.74480000000005</c:v>
                </c:pt>
                <c:pt idx="620">
                  <c:v>576.77779999999996</c:v>
                </c:pt>
                <c:pt idx="621">
                  <c:v>575.85109999999997</c:v>
                </c:pt>
                <c:pt idx="622">
                  <c:v>574.97379999999998</c:v>
                </c:pt>
                <c:pt idx="623">
                  <c:v>574.14290000000005</c:v>
                </c:pt>
                <c:pt idx="624">
                  <c:v>573.36090000000002</c:v>
                </c:pt>
                <c:pt idx="625">
                  <c:v>572.63229999999999</c:v>
                </c:pt>
                <c:pt idx="626">
                  <c:v>571.94730000000004</c:v>
                </c:pt>
                <c:pt idx="627">
                  <c:v>571.30690000000004</c:v>
                </c:pt>
                <c:pt idx="628">
                  <c:v>570.70809999999994</c:v>
                </c:pt>
                <c:pt idx="629">
                  <c:v>570.14760000000001</c:v>
                </c:pt>
                <c:pt idx="630">
                  <c:v>569.6241</c:v>
                </c:pt>
                <c:pt idx="631">
                  <c:v>569.13729999999998</c:v>
                </c:pt>
                <c:pt idx="632">
                  <c:v>568.68430000000001</c:v>
                </c:pt>
                <c:pt idx="633">
                  <c:v>568.26649999999995</c:v>
                </c:pt>
                <c:pt idx="634">
                  <c:v>567.87549999999999</c:v>
                </c:pt>
                <c:pt idx="635">
                  <c:v>567.5127</c:v>
                </c:pt>
                <c:pt idx="636">
                  <c:v>567.17439999999999</c:v>
                </c:pt>
                <c:pt idx="637">
                  <c:v>566.85990000000004</c:v>
                </c:pt>
                <c:pt idx="638">
                  <c:v>566.56759999999997</c:v>
                </c:pt>
                <c:pt idx="639">
                  <c:v>566.29639999999995</c:v>
                </c:pt>
                <c:pt idx="640">
                  <c:v>566.0444</c:v>
                </c:pt>
                <c:pt idx="641">
                  <c:v>565.81089999999995</c:v>
                </c:pt>
                <c:pt idx="642">
                  <c:v>565.59550000000002</c:v>
                </c:pt>
                <c:pt idx="643">
                  <c:v>565.3972</c:v>
                </c:pt>
                <c:pt idx="644">
                  <c:v>565.21439999999996</c:v>
                </c:pt>
                <c:pt idx="645">
                  <c:v>565.04290000000003</c:v>
                </c:pt>
                <c:pt idx="646">
                  <c:v>564.89139999999998</c:v>
                </c:pt>
                <c:pt idx="647">
                  <c:v>564.74850000000004</c:v>
                </c:pt>
                <c:pt idx="648">
                  <c:v>564.62109999999996</c:v>
                </c:pt>
                <c:pt idx="649">
                  <c:v>564.51089999999999</c:v>
                </c:pt>
                <c:pt idx="650">
                  <c:v>564.40440000000001</c:v>
                </c:pt>
                <c:pt idx="651">
                  <c:v>564.31290000000001</c:v>
                </c:pt>
                <c:pt idx="652">
                  <c:v>564.22289999999998</c:v>
                </c:pt>
                <c:pt idx="653">
                  <c:v>564.14480000000003</c:v>
                </c:pt>
                <c:pt idx="654">
                  <c:v>564.07299999999998</c:v>
                </c:pt>
                <c:pt idx="655">
                  <c:v>564.00779999999997</c:v>
                </c:pt>
                <c:pt idx="656">
                  <c:v>563.96119999999996</c:v>
                </c:pt>
                <c:pt idx="657">
                  <c:v>563.91390000000001</c:v>
                </c:pt>
                <c:pt idx="658">
                  <c:v>563.86850000000004</c:v>
                </c:pt>
                <c:pt idx="659">
                  <c:v>563.82640000000004</c:v>
                </c:pt>
                <c:pt idx="660">
                  <c:v>563.78750000000002</c:v>
                </c:pt>
                <c:pt idx="661">
                  <c:v>563.7527</c:v>
                </c:pt>
                <c:pt idx="662">
                  <c:v>563.7242</c:v>
                </c:pt>
                <c:pt idx="663">
                  <c:v>563.69489999999996</c:v>
                </c:pt>
                <c:pt idx="664">
                  <c:v>563.67250000000001</c:v>
                </c:pt>
                <c:pt idx="665">
                  <c:v>563.64760000000001</c:v>
                </c:pt>
                <c:pt idx="666">
                  <c:v>563.6277</c:v>
                </c:pt>
                <c:pt idx="667">
                  <c:v>563.61350000000004</c:v>
                </c:pt>
                <c:pt idx="668">
                  <c:v>563.6105</c:v>
                </c:pt>
                <c:pt idx="669">
                  <c:v>563.60379999999998</c:v>
                </c:pt>
                <c:pt idx="670">
                  <c:v>563.60170000000005</c:v>
                </c:pt>
                <c:pt idx="671">
                  <c:v>563.60400000000004</c:v>
                </c:pt>
                <c:pt idx="672">
                  <c:v>563.61350000000004</c:v>
                </c:pt>
                <c:pt idx="673">
                  <c:v>563.63679999999999</c:v>
                </c:pt>
                <c:pt idx="674">
                  <c:v>563.63530000000003</c:v>
                </c:pt>
                <c:pt idx="675">
                  <c:v>563.64149999999995</c:v>
                </c:pt>
                <c:pt idx="676">
                  <c:v>563.6508</c:v>
                </c:pt>
                <c:pt idx="677">
                  <c:v>563.65719999999999</c:v>
                </c:pt>
                <c:pt idx="678">
                  <c:v>563.6635</c:v>
                </c:pt>
                <c:pt idx="679">
                  <c:v>563.66880000000003</c:v>
                </c:pt>
                <c:pt idx="680">
                  <c:v>563.67570000000001</c:v>
                </c:pt>
                <c:pt idx="681">
                  <c:v>563.68039999999996</c:v>
                </c:pt>
                <c:pt idx="682">
                  <c:v>563.68719999999996</c:v>
                </c:pt>
                <c:pt idx="683">
                  <c:v>563.68870000000004</c:v>
                </c:pt>
                <c:pt idx="684">
                  <c:v>563.69719999999995</c:v>
                </c:pt>
                <c:pt idx="685">
                  <c:v>563.71510000000001</c:v>
                </c:pt>
                <c:pt idx="686">
                  <c:v>563.71370000000002</c:v>
                </c:pt>
                <c:pt idx="687">
                  <c:v>563.71889999999996</c:v>
                </c:pt>
                <c:pt idx="688">
                  <c:v>563.72519999999997</c:v>
                </c:pt>
                <c:pt idx="689">
                  <c:v>563.72839999999997</c:v>
                </c:pt>
                <c:pt idx="690">
                  <c:v>563.73099999999999</c:v>
                </c:pt>
                <c:pt idx="691">
                  <c:v>563.73979999999995</c:v>
                </c:pt>
                <c:pt idx="692">
                  <c:v>563.74109999999996</c:v>
                </c:pt>
                <c:pt idx="693">
                  <c:v>563.745</c:v>
                </c:pt>
                <c:pt idx="694">
                  <c:v>563.75670000000002</c:v>
                </c:pt>
                <c:pt idx="695">
                  <c:v>563.76149999999996</c:v>
                </c:pt>
                <c:pt idx="696">
                  <c:v>563.76059999999995</c:v>
                </c:pt>
                <c:pt idx="697">
                  <c:v>563.76319999999998</c:v>
                </c:pt>
                <c:pt idx="698">
                  <c:v>563.76179999999999</c:v>
                </c:pt>
                <c:pt idx="699">
                  <c:v>563.7645</c:v>
                </c:pt>
                <c:pt idx="700">
                  <c:v>563.76499999999999</c:v>
                </c:pt>
                <c:pt idx="701">
                  <c:v>563.7654</c:v>
                </c:pt>
                <c:pt idx="702">
                  <c:v>563.76459999999997</c:v>
                </c:pt>
                <c:pt idx="703">
                  <c:v>563.75030000000004</c:v>
                </c:pt>
                <c:pt idx="704">
                  <c:v>563.73800000000006</c:v>
                </c:pt>
                <c:pt idx="705">
                  <c:v>563.72730000000001</c:v>
                </c:pt>
                <c:pt idx="706">
                  <c:v>563.71979999999996</c:v>
                </c:pt>
                <c:pt idx="707">
                  <c:v>563.70609999999999</c:v>
                </c:pt>
                <c:pt idx="708">
                  <c:v>563.6961</c:v>
                </c:pt>
                <c:pt idx="709">
                  <c:v>563.68269999999995</c:v>
                </c:pt>
                <c:pt idx="710">
                  <c:v>563.67229999999995</c:v>
                </c:pt>
                <c:pt idx="711">
                  <c:v>563.67020000000002</c:v>
                </c:pt>
                <c:pt idx="712">
                  <c:v>563.64800000000002</c:v>
                </c:pt>
                <c:pt idx="713">
                  <c:v>563.67060000000004</c:v>
                </c:pt>
                <c:pt idx="714">
                  <c:v>563.64670000000001</c:v>
                </c:pt>
                <c:pt idx="715">
                  <c:v>563.63900000000001</c:v>
                </c:pt>
                <c:pt idx="716">
                  <c:v>563.62360000000001</c:v>
                </c:pt>
                <c:pt idx="717">
                  <c:v>563.61829999999998</c:v>
                </c:pt>
                <c:pt idx="718">
                  <c:v>563.59889999999996</c:v>
                </c:pt>
                <c:pt idx="719">
                  <c:v>563.59640000000002</c:v>
                </c:pt>
                <c:pt idx="720">
                  <c:v>563.57380000000001</c:v>
                </c:pt>
                <c:pt idx="721">
                  <c:v>563.5643</c:v>
                </c:pt>
                <c:pt idx="722">
                  <c:v>563.54930000000002</c:v>
                </c:pt>
                <c:pt idx="723">
                  <c:v>563.53700000000003</c:v>
                </c:pt>
                <c:pt idx="724">
                  <c:v>563.53160000000003</c:v>
                </c:pt>
                <c:pt idx="725">
                  <c:v>563.50649999999996</c:v>
                </c:pt>
                <c:pt idx="726">
                  <c:v>563.49159999999995</c:v>
                </c:pt>
                <c:pt idx="727">
                  <c:v>563.47069999999997</c:v>
                </c:pt>
                <c:pt idx="728">
                  <c:v>563.45489999999995</c:v>
                </c:pt>
                <c:pt idx="729">
                  <c:v>563.42970000000003</c:v>
                </c:pt>
                <c:pt idx="730">
                  <c:v>563.41610000000003</c:v>
                </c:pt>
                <c:pt idx="731">
                  <c:v>563.3981</c:v>
                </c:pt>
                <c:pt idx="732">
                  <c:v>563.37929999999994</c:v>
                </c:pt>
                <c:pt idx="733">
                  <c:v>563.35310000000004</c:v>
                </c:pt>
                <c:pt idx="734">
                  <c:v>563.33569999999997</c:v>
                </c:pt>
                <c:pt idx="735">
                  <c:v>563.33479999999997</c:v>
                </c:pt>
                <c:pt idx="736">
                  <c:v>563.30920000000003</c:v>
                </c:pt>
                <c:pt idx="737">
                  <c:v>563.29920000000004</c:v>
                </c:pt>
                <c:pt idx="738">
                  <c:v>563.27629999999999</c:v>
                </c:pt>
                <c:pt idx="739">
                  <c:v>563.26419999999996</c:v>
                </c:pt>
                <c:pt idx="740">
                  <c:v>563.24530000000004</c:v>
                </c:pt>
                <c:pt idx="741">
                  <c:v>563.22979999999995</c:v>
                </c:pt>
                <c:pt idx="742">
                  <c:v>563.2183</c:v>
                </c:pt>
                <c:pt idx="743">
                  <c:v>563.21849999999995</c:v>
                </c:pt>
                <c:pt idx="744">
                  <c:v>563.19150000000002</c:v>
                </c:pt>
                <c:pt idx="745">
                  <c:v>563.19749999999999</c:v>
                </c:pt>
                <c:pt idx="746">
                  <c:v>563.17319999999995</c:v>
                </c:pt>
                <c:pt idx="747">
                  <c:v>563.16470000000004</c:v>
                </c:pt>
                <c:pt idx="748">
                  <c:v>563.15809999999999</c:v>
                </c:pt>
                <c:pt idx="749">
                  <c:v>563.15020000000004</c:v>
                </c:pt>
                <c:pt idx="750">
                  <c:v>563.12919999999997</c:v>
                </c:pt>
                <c:pt idx="751">
                  <c:v>563.11599999999999</c:v>
                </c:pt>
                <c:pt idx="752">
                  <c:v>563.10379999999998</c:v>
                </c:pt>
                <c:pt idx="753">
                  <c:v>563.09439999999995</c:v>
                </c:pt>
                <c:pt idx="754">
                  <c:v>563.07100000000003</c:v>
                </c:pt>
                <c:pt idx="755">
                  <c:v>563.09780000000001</c:v>
                </c:pt>
                <c:pt idx="756">
                  <c:v>563.07249999999999</c:v>
                </c:pt>
                <c:pt idx="757">
                  <c:v>563.08860000000004</c:v>
                </c:pt>
                <c:pt idx="758">
                  <c:v>563.06820000000005</c:v>
                </c:pt>
                <c:pt idx="759">
                  <c:v>563.072</c:v>
                </c:pt>
                <c:pt idx="760">
                  <c:v>563.07569999999998</c:v>
                </c:pt>
                <c:pt idx="761">
                  <c:v>563.05589999999995</c:v>
                </c:pt>
                <c:pt idx="762">
                  <c:v>563.07539999999995</c:v>
                </c:pt>
                <c:pt idx="763">
                  <c:v>563.05309999999997</c:v>
                </c:pt>
                <c:pt idx="764">
                  <c:v>563.05290000000002</c:v>
                </c:pt>
                <c:pt idx="765">
                  <c:v>563.03809999999999</c:v>
                </c:pt>
                <c:pt idx="766">
                  <c:v>563.03110000000004</c:v>
                </c:pt>
                <c:pt idx="767">
                  <c:v>563.02560000000005</c:v>
                </c:pt>
                <c:pt idx="768">
                  <c:v>563.01729999999998</c:v>
                </c:pt>
                <c:pt idx="769">
                  <c:v>563.01440000000002</c:v>
                </c:pt>
                <c:pt idx="770">
                  <c:v>562.99659999999994</c:v>
                </c:pt>
                <c:pt idx="771">
                  <c:v>562.98839999999996</c:v>
                </c:pt>
                <c:pt idx="772">
                  <c:v>562.9828</c:v>
                </c:pt>
                <c:pt idx="773">
                  <c:v>562.97349999999994</c:v>
                </c:pt>
                <c:pt idx="774">
                  <c:v>562.971</c:v>
                </c:pt>
                <c:pt idx="775">
                  <c:v>562.94809999999995</c:v>
                </c:pt>
                <c:pt idx="776">
                  <c:v>562.93880000000001</c:v>
                </c:pt>
                <c:pt idx="777">
                  <c:v>562.93100000000004</c:v>
                </c:pt>
                <c:pt idx="778">
                  <c:v>562.91849999999999</c:v>
                </c:pt>
                <c:pt idx="779">
                  <c:v>562.91909999999996</c:v>
                </c:pt>
                <c:pt idx="780">
                  <c:v>562.89660000000003</c:v>
                </c:pt>
                <c:pt idx="781">
                  <c:v>562.89919999999995</c:v>
                </c:pt>
                <c:pt idx="782">
                  <c:v>562.89670000000001</c:v>
                </c:pt>
                <c:pt idx="783">
                  <c:v>562.89059999999995</c:v>
                </c:pt>
                <c:pt idx="784">
                  <c:v>562.88210000000004</c:v>
                </c:pt>
                <c:pt idx="785">
                  <c:v>562.90729999999996</c:v>
                </c:pt>
                <c:pt idx="786">
                  <c:v>562.8827</c:v>
                </c:pt>
                <c:pt idx="787">
                  <c:v>562.89850000000001</c:v>
                </c:pt>
                <c:pt idx="788">
                  <c:v>562.88300000000004</c:v>
                </c:pt>
                <c:pt idx="789">
                  <c:v>562.89059999999995</c:v>
                </c:pt>
                <c:pt idx="790">
                  <c:v>562.88019999999995</c:v>
                </c:pt>
                <c:pt idx="791">
                  <c:v>562.88739999999996</c:v>
                </c:pt>
                <c:pt idx="792">
                  <c:v>562.89189999999996</c:v>
                </c:pt>
                <c:pt idx="793">
                  <c:v>562.89020000000005</c:v>
                </c:pt>
                <c:pt idx="794">
                  <c:v>562.88789999999995</c:v>
                </c:pt>
                <c:pt idx="795">
                  <c:v>562.88520000000005</c:v>
                </c:pt>
                <c:pt idx="796">
                  <c:v>562.87909999999999</c:v>
                </c:pt>
                <c:pt idx="797">
                  <c:v>562.87760000000003</c:v>
                </c:pt>
                <c:pt idx="798">
                  <c:v>562.86429999999996</c:v>
                </c:pt>
                <c:pt idx="799">
                  <c:v>562.86109999999996</c:v>
                </c:pt>
                <c:pt idx="800">
                  <c:v>562.85530000000006</c:v>
                </c:pt>
                <c:pt idx="801">
                  <c:v>562.84960000000001</c:v>
                </c:pt>
                <c:pt idx="802">
                  <c:v>562.84749999999997</c:v>
                </c:pt>
                <c:pt idx="803">
                  <c:v>562.84109999999998</c:v>
                </c:pt>
                <c:pt idx="804">
                  <c:v>562.83730000000003</c:v>
                </c:pt>
                <c:pt idx="805">
                  <c:v>562.83799999999997</c:v>
                </c:pt>
                <c:pt idx="806">
                  <c:v>562.83119999999997</c:v>
                </c:pt>
                <c:pt idx="807">
                  <c:v>562.83169999999996</c:v>
                </c:pt>
                <c:pt idx="808">
                  <c:v>562.83770000000004</c:v>
                </c:pt>
                <c:pt idx="809">
                  <c:v>562.82510000000002</c:v>
                </c:pt>
                <c:pt idx="810">
                  <c:v>562.82920000000001</c:v>
                </c:pt>
                <c:pt idx="811">
                  <c:v>562.82259999999997</c:v>
                </c:pt>
                <c:pt idx="812">
                  <c:v>562.83029999999997</c:v>
                </c:pt>
                <c:pt idx="813">
                  <c:v>562.82090000000005</c:v>
                </c:pt>
                <c:pt idx="814">
                  <c:v>562.82680000000005</c:v>
                </c:pt>
                <c:pt idx="815">
                  <c:v>562.83330000000001</c:v>
                </c:pt>
                <c:pt idx="816">
                  <c:v>562.82590000000005</c:v>
                </c:pt>
                <c:pt idx="817">
                  <c:v>562.83389999999997</c:v>
                </c:pt>
                <c:pt idx="818">
                  <c:v>562.82410000000004</c:v>
                </c:pt>
                <c:pt idx="819">
                  <c:v>562.82910000000004</c:v>
                </c:pt>
                <c:pt idx="820">
                  <c:v>562.83820000000003</c:v>
                </c:pt>
                <c:pt idx="821">
                  <c:v>562.82920000000001</c:v>
                </c:pt>
                <c:pt idx="822">
                  <c:v>562.83600000000001</c:v>
                </c:pt>
                <c:pt idx="823">
                  <c:v>562.83109999999999</c:v>
                </c:pt>
                <c:pt idx="824">
                  <c:v>562.83640000000003</c:v>
                </c:pt>
                <c:pt idx="825">
                  <c:v>562.84019999999998</c:v>
                </c:pt>
                <c:pt idx="826">
                  <c:v>562.84040000000005</c:v>
                </c:pt>
                <c:pt idx="827">
                  <c:v>562.84680000000003</c:v>
                </c:pt>
                <c:pt idx="828">
                  <c:v>562.85540000000003</c:v>
                </c:pt>
                <c:pt idx="829">
                  <c:v>562.84310000000005</c:v>
                </c:pt>
                <c:pt idx="830">
                  <c:v>562.851</c:v>
                </c:pt>
                <c:pt idx="831">
                  <c:v>562.85109999999997</c:v>
                </c:pt>
                <c:pt idx="832">
                  <c:v>562.85050000000001</c:v>
                </c:pt>
                <c:pt idx="833">
                  <c:v>562.85860000000002</c:v>
                </c:pt>
                <c:pt idx="834">
                  <c:v>562.85289999999998</c:v>
                </c:pt>
                <c:pt idx="835">
                  <c:v>562.85850000000005</c:v>
                </c:pt>
                <c:pt idx="836">
                  <c:v>562.85640000000001</c:v>
                </c:pt>
                <c:pt idx="837">
                  <c:v>562.86469999999997</c:v>
                </c:pt>
                <c:pt idx="838">
                  <c:v>562.85580000000004</c:v>
                </c:pt>
                <c:pt idx="839">
                  <c:v>562.86030000000005</c:v>
                </c:pt>
                <c:pt idx="840">
                  <c:v>562.86410000000001</c:v>
                </c:pt>
                <c:pt idx="841">
                  <c:v>562.86210000000005</c:v>
                </c:pt>
                <c:pt idx="842">
                  <c:v>562.8646</c:v>
                </c:pt>
                <c:pt idx="843">
                  <c:v>562.86289999999997</c:v>
                </c:pt>
                <c:pt idx="844">
                  <c:v>562.86569999999995</c:v>
                </c:pt>
                <c:pt idx="845">
                  <c:v>562.86469999999997</c:v>
                </c:pt>
                <c:pt idx="846">
                  <c:v>562.86339999999996</c:v>
                </c:pt>
                <c:pt idx="847">
                  <c:v>562.87130000000002</c:v>
                </c:pt>
                <c:pt idx="848">
                  <c:v>562.8827</c:v>
                </c:pt>
                <c:pt idx="849">
                  <c:v>562.86850000000004</c:v>
                </c:pt>
                <c:pt idx="850">
                  <c:v>562.88070000000005</c:v>
                </c:pt>
                <c:pt idx="851">
                  <c:v>562.87480000000005</c:v>
                </c:pt>
                <c:pt idx="852">
                  <c:v>562.88340000000005</c:v>
                </c:pt>
                <c:pt idx="853">
                  <c:v>562.87980000000005</c:v>
                </c:pt>
                <c:pt idx="854">
                  <c:v>562.8895</c:v>
                </c:pt>
                <c:pt idx="855">
                  <c:v>562.88649999999996</c:v>
                </c:pt>
                <c:pt idx="856">
                  <c:v>562.89179999999999</c:v>
                </c:pt>
                <c:pt idx="857">
                  <c:v>562.89599999999996</c:v>
                </c:pt>
                <c:pt idx="858">
                  <c:v>562.90480000000002</c:v>
                </c:pt>
                <c:pt idx="859">
                  <c:v>562.8972</c:v>
                </c:pt>
                <c:pt idx="860">
                  <c:v>562.90530000000001</c:v>
                </c:pt>
                <c:pt idx="861">
                  <c:v>562.90830000000005</c:v>
                </c:pt>
                <c:pt idx="862">
                  <c:v>562.90949999999998</c:v>
                </c:pt>
                <c:pt idx="863">
                  <c:v>562.91409999999996</c:v>
                </c:pt>
                <c:pt idx="864">
                  <c:v>562.91510000000005</c:v>
                </c:pt>
                <c:pt idx="865">
                  <c:v>562.92470000000003</c:v>
                </c:pt>
                <c:pt idx="866">
                  <c:v>562.92819999999995</c:v>
                </c:pt>
                <c:pt idx="867">
                  <c:v>562.94259999999997</c:v>
                </c:pt>
                <c:pt idx="868">
                  <c:v>562.93190000000004</c:v>
                </c:pt>
                <c:pt idx="869">
                  <c:v>562.94389999999999</c:v>
                </c:pt>
                <c:pt idx="870">
                  <c:v>562.94290000000001</c:v>
                </c:pt>
                <c:pt idx="871">
                  <c:v>562.94749999999999</c:v>
                </c:pt>
                <c:pt idx="872">
                  <c:v>562.95510000000002</c:v>
                </c:pt>
                <c:pt idx="873">
                  <c:v>562.9511</c:v>
                </c:pt>
                <c:pt idx="874">
                  <c:v>562.97850000000005</c:v>
                </c:pt>
                <c:pt idx="875">
                  <c:v>562.96990000000005</c:v>
                </c:pt>
                <c:pt idx="876">
                  <c:v>563.00149999999996</c:v>
                </c:pt>
                <c:pt idx="877">
                  <c:v>562.9982</c:v>
                </c:pt>
                <c:pt idx="878">
                  <c:v>563.01610000000005</c:v>
                </c:pt>
                <c:pt idx="879">
                  <c:v>563.01509999999996</c:v>
                </c:pt>
                <c:pt idx="880">
                  <c:v>563.02829999999994</c:v>
                </c:pt>
                <c:pt idx="881">
                  <c:v>563.02840000000003</c:v>
                </c:pt>
                <c:pt idx="882">
                  <c:v>563.04219999999998</c:v>
                </c:pt>
                <c:pt idx="883">
                  <c:v>563.04399999999998</c:v>
                </c:pt>
                <c:pt idx="884">
                  <c:v>563.04740000000004</c:v>
                </c:pt>
                <c:pt idx="885">
                  <c:v>563.04989999999998</c:v>
                </c:pt>
                <c:pt idx="886">
                  <c:v>563.06119999999999</c:v>
                </c:pt>
                <c:pt idx="887">
                  <c:v>563.05520000000001</c:v>
                </c:pt>
                <c:pt idx="888">
                  <c:v>563.06290000000001</c:v>
                </c:pt>
                <c:pt idx="889">
                  <c:v>563.06650000000002</c:v>
                </c:pt>
                <c:pt idx="890">
                  <c:v>563.08130000000006</c:v>
                </c:pt>
                <c:pt idx="891">
                  <c:v>563.07349999999997</c:v>
                </c:pt>
                <c:pt idx="892">
                  <c:v>563.08130000000006</c:v>
                </c:pt>
                <c:pt idx="893">
                  <c:v>563.07910000000004</c:v>
                </c:pt>
                <c:pt idx="894">
                  <c:v>563.08399999999995</c:v>
                </c:pt>
                <c:pt idx="895">
                  <c:v>563.09140000000002</c:v>
                </c:pt>
                <c:pt idx="896">
                  <c:v>563.09140000000002</c:v>
                </c:pt>
                <c:pt idx="897">
                  <c:v>563.10170000000005</c:v>
                </c:pt>
                <c:pt idx="898">
                  <c:v>563.0951</c:v>
                </c:pt>
                <c:pt idx="899">
                  <c:v>563.10180000000003</c:v>
                </c:pt>
                <c:pt idx="900">
                  <c:v>563.09670000000006</c:v>
                </c:pt>
                <c:pt idx="901">
                  <c:v>563.10220000000004</c:v>
                </c:pt>
                <c:pt idx="902">
                  <c:v>563.09730000000002</c:v>
                </c:pt>
                <c:pt idx="903">
                  <c:v>563.10680000000002</c:v>
                </c:pt>
                <c:pt idx="904">
                  <c:v>563.10429999999997</c:v>
                </c:pt>
                <c:pt idx="905">
                  <c:v>563.12049999999999</c:v>
                </c:pt>
                <c:pt idx="906">
                  <c:v>563.11120000000005</c:v>
                </c:pt>
                <c:pt idx="907">
                  <c:v>563.12580000000003</c:v>
                </c:pt>
                <c:pt idx="908">
                  <c:v>563.11879999999996</c:v>
                </c:pt>
                <c:pt idx="909">
                  <c:v>563.12919999999997</c:v>
                </c:pt>
                <c:pt idx="910">
                  <c:v>563.14290000000005</c:v>
                </c:pt>
                <c:pt idx="911">
                  <c:v>563.13199999999995</c:v>
                </c:pt>
                <c:pt idx="912">
                  <c:v>563.14319999999998</c:v>
                </c:pt>
                <c:pt idx="913">
                  <c:v>563.13779999999997</c:v>
                </c:pt>
                <c:pt idx="914">
                  <c:v>563.14580000000001</c:v>
                </c:pt>
                <c:pt idx="915">
                  <c:v>563.15380000000005</c:v>
                </c:pt>
                <c:pt idx="916">
                  <c:v>563.14670000000001</c:v>
                </c:pt>
                <c:pt idx="917">
                  <c:v>563.15409999999997</c:v>
                </c:pt>
                <c:pt idx="918">
                  <c:v>563.14949999999999</c:v>
                </c:pt>
                <c:pt idx="919">
                  <c:v>563.15530000000001</c:v>
                </c:pt>
                <c:pt idx="920">
                  <c:v>563.15409999999997</c:v>
                </c:pt>
                <c:pt idx="921">
                  <c:v>563.16110000000003</c:v>
                </c:pt>
                <c:pt idx="922">
                  <c:v>563.15639999999996</c:v>
                </c:pt>
                <c:pt idx="923">
                  <c:v>563.16549999999995</c:v>
                </c:pt>
                <c:pt idx="924">
                  <c:v>563.15700000000004</c:v>
                </c:pt>
                <c:pt idx="925">
                  <c:v>563.1694</c:v>
                </c:pt>
                <c:pt idx="926">
                  <c:v>563.16470000000004</c:v>
                </c:pt>
                <c:pt idx="927">
                  <c:v>563.173</c:v>
                </c:pt>
                <c:pt idx="928">
                  <c:v>563.16700000000003</c:v>
                </c:pt>
                <c:pt idx="929">
                  <c:v>563.18380000000002</c:v>
                </c:pt>
                <c:pt idx="930">
                  <c:v>563.17629999999997</c:v>
                </c:pt>
                <c:pt idx="931">
                  <c:v>563.20860000000005</c:v>
                </c:pt>
                <c:pt idx="932">
                  <c:v>563.19899999999996</c:v>
                </c:pt>
                <c:pt idx="933">
                  <c:v>563.22810000000004</c:v>
                </c:pt>
                <c:pt idx="934">
                  <c:v>563.22080000000005</c:v>
                </c:pt>
                <c:pt idx="935">
                  <c:v>563.21720000000005</c:v>
                </c:pt>
                <c:pt idx="936">
                  <c:v>563.22159999999997</c:v>
                </c:pt>
                <c:pt idx="937">
                  <c:v>563.21770000000004</c:v>
                </c:pt>
                <c:pt idx="938">
                  <c:v>563.22239999999999</c:v>
                </c:pt>
                <c:pt idx="939">
                  <c:v>563.22320000000002</c:v>
                </c:pt>
                <c:pt idx="940">
                  <c:v>563.23389999999995</c:v>
                </c:pt>
                <c:pt idx="941">
                  <c:v>563.23130000000003</c:v>
                </c:pt>
                <c:pt idx="942">
                  <c:v>563.23469999999998</c:v>
                </c:pt>
                <c:pt idx="943">
                  <c:v>563.24869999999999</c:v>
                </c:pt>
                <c:pt idx="944">
                  <c:v>563.23839999999996</c:v>
                </c:pt>
                <c:pt idx="945">
                  <c:v>563.26520000000005</c:v>
                </c:pt>
                <c:pt idx="946">
                  <c:v>563.25850000000003</c:v>
                </c:pt>
                <c:pt idx="947">
                  <c:v>563.28409999999997</c:v>
                </c:pt>
                <c:pt idx="948">
                  <c:v>563.28330000000005</c:v>
                </c:pt>
                <c:pt idx="949">
                  <c:v>563.30820000000006</c:v>
                </c:pt>
                <c:pt idx="950">
                  <c:v>563.30129999999997</c:v>
                </c:pt>
                <c:pt idx="951">
                  <c:v>563.31740000000002</c:v>
                </c:pt>
                <c:pt idx="952">
                  <c:v>563.31039999999996</c:v>
                </c:pt>
                <c:pt idx="953">
                  <c:v>563.34029999999996</c:v>
                </c:pt>
                <c:pt idx="954">
                  <c:v>563.32929999999999</c:v>
                </c:pt>
                <c:pt idx="955">
                  <c:v>563.37009999999998</c:v>
                </c:pt>
                <c:pt idx="956">
                  <c:v>563.37519999999995</c:v>
                </c:pt>
                <c:pt idx="957">
                  <c:v>563.38400000000001</c:v>
                </c:pt>
                <c:pt idx="958">
                  <c:v>563.37540000000001</c:v>
                </c:pt>
                <c:pt idx="959">
                  <c:v>563.39139999999998</c:v>
                </c:pt>
                <c:pt idx="960">
                  <c:v>563.38710000000003</c:v>
                </c:pt>
                <c:pt idx="961">
                  <c:v>563.4058</c:v>
                </c:pt>
                <c:pt idx="962">
                  <c:v>563.3954</c:v>
                </c:pt>
                <c:pt idx="963">
                  <c:v>563.40890000000002</c:v>
                </c:pt>
                <c:pt idx="964">
                  <c:v>563.40340000000003</c:v>
                </c:pt>
                <c:pt idx="965">
                  <c:v>563.41139999999996</c:v>
                </c:pt>
                <c:pt idx="966">
                  <c:v>563.40219999999999</c:v>
                </c:pt>
                <c:pt idx="967">
                  <c:v>563.41480000000001</c:v>
                </c:pt>
                <c:pt idx="968">
                  <c:v>563.41020000000003</c:v>
                </c:pt>
                <c:pt idx="969">
                  <c:v>563.41219999999998</c:v>
                </c:pt>
                <c:pt idx="970">
                  <c:v>563.41219999999998</c:v>
                </c:pt>
                <c:pt idx="971">
                  <c:v>563.4248</c:v>
                </c:pt>
                <c:pt idx="972">
                  <c:v>563.40840000000003</c:v>
                </c:pt>
                <c:pt idx="973">
                  <c:v>563.41890000000001</c:v>
                </c:pt>
                <c:pt idx="974">
                  <c:v>563.40830000000005</c:v>
                </c:pt>
                <c:pt idx="975">
                  <c:v>563.40480000000002</c:v>
                </c:pt>
                <c:pt idx="976">
                  <c:v>563.40769999999998</c:v>
                </c:pt>
                <c:pt idx="977">
                  <c:v>563.41279999999995</c:v>
                </c:pt>
                <c:pt idx="978">
                  <c:v>563.41079999999999</c:v>
                </c:pt>
                <c:pt idx="979">
                  <c:v>563.41499999999996</c:v>
                </c:pt>
                <c:pt idx="980">
                  <c:v>563.40329999999994</c:v>
                </c:pt>
                <c:pt idx="981">
                  <c:v>563.4171</c:v>
                </c:pt>
                <c:pt idx="982">
                  <c:v>563.40689999999995</c:v>
                </c:pt>
                <c:pt idx="983">
                  <c:v>563.42100000000005</c:v>
                </c:pt>
                <c:pt idx="984">
                  <c:v>563.41390000000001</c:v>
                </c:pt>
                <c:pt idx="985">
                  <c:v>563.40980000000002</c:v>
                </c:pt>
                <c:pt idx="986">
                  <c:v>563.40219999999999</c:v>
                </c:pt>
                <c:pt idx="987">
                  <c:v>563.4008</c:v>
                </c:pt>
                <c:pt idx="988">
                  <c:v>563.3954</c:v>
                </c:pt>
                <c:pt idx="989">
                  <c:v>563.40049999999997</c:v>
                </c:pt>
                <c:pt idx="990">
                  <c:v>563.38490000000002</c:v>
                </c:pt>
                <c:pt idx="991">
                  <c:v>563.38729999999998</c:v>
                </c:pt>
                <c:pt idx="992">
                  <c:v>563.37630000000001</c:v>
                </c:pt>
                <c:pt idx="993">
                  <c:v>563.37959999999998</c:v>
                </c:pt>
                <c:pt idx="994">
                  <c:v>563.36710000000005</c:v>
                </c:pt>
                <c:pt idx="995">
                  <c:v>563.37180000000001</c:v>
                </c:pt>
                <c:pt idx="996">
                  <c:v>563.35910000000001</c:v>
                </c:pt>
                <c:pt idx="997">
                  <c:v>563.37040000000002</c:v>
                </c:pt>
                <c:pt idx="998">
                  <c:v>563.36389999999994</c:v>
                </c:pt>
                <c:pt idx="999">
                  <c:v>563.35889999999995</c:v>
                </c:pt>
                <c:pt idx="1000">
                  <c:v>563.34820000000002</c:v>
                </c:pt>
                <c:pt idx="1001">
                  <c:v>563.36239999999998</c:v>
                </c:pt>
                <c:pt idx="1002">
                  <c:v>563.34479999999996</c:v>
                </c:pt>
                <c:pt idx="1003">
                  <c:v>563.37040000000002</c:v>
                </c:pt>
                <c:pt idx="1004">
                  <c:v>563.37130000000002</c:v>
                </c:pt>
                <c:pt idx="1005">
                  <c:v>563.37070000000006</c:v>
                </c:pt>
                <c:pt idx="1006">
                  <c:v>563.36630000000002</c:v>
                </c:pt>
                <c:pt idx="1007">
                  <c:v>563.3682</c:v>
                </c:pt>
                <c:pt idx="1008">
                  <c:v>563.36490000000003</c:v>
                </c:pt>
                <c:pt idx="1009">
                  <c:v>563.36189999999999</c:v>
                </c:pt>
                <c:pt idx="1010">
                  <c:v>563.36500000000001</c:v>
                </c:pt>
                <c:pt idx="1011">
                  <c:v>563.36239999999998</c:v>
                </c:pt>
                <c:pt idx="1012">
                  <c:v>563.36720000000003</c:v>
                </c:pt>
                <c:pt idx="1013">
                  <c:v>563.3596</c:v>
                </c:pt>
                <c:pt idx="1014">
                  <c:v>563.36320000000001</c:v>
                </c:pt>
                <c:pt idx="1015">
                  <c:v>563.35170000000005</c:v>
                </c:pt>
                <c:pt idx="1016">
                  <c:v>563.35889999999995</c:v>
                </c:pt>
                <c:pt idx="1017">
                  <c:v>563.346</c:v>
                </c:pt>
                <c:pt idx="1018">
                  <c:v>563.35029999999995</c:v>
                </c:pt>
                <c:pt idx="1019">
                  <c:v>563.33720000000005</c:v>
                </c:pt>
                <c:pt idx="1020">
                  <c:v>563.34190000000001</c:v>
                </c:pt>
                <c:pt idx="1021">
                  <c:v>563.32539999999995</c:v>
                </c:pt>
                <c:pt idx="1022">
                  <c:v>563.33749999999998</c:v>
                </c:pt>
                <c:pt idx="1023">
                  <c:v>563.31640000000004</c:v>
                </c:pt>
                <c:pt idx="1024">
                  <c:v>563.32439999999997</c:v>
                </c:pt>
                <c:pt idx="1025">
                  <c:v>563.3134</c:v>
                </c:pt>
                <c:pt idx="1026">
                  <c:v>563.30709999999999</c:v>
                </c:pt>
                <c:pt idx="1027">
                  <c:v>563.30039999999997</c:v>
                </c:pt>
                <c:pt idx="1028">
                  <c:v>563.29110000000003</c:v>
                </c:pt>
                <c:pt idx="1029">
                  <c:v>563.29179999999997</c:v>
                </c:pt>
                <c:pt idx="1030">
                  <c:v>563.28030000000001</c:v>
                </c:pt>
                <c:pt idx="1031">
                  <c:v>563.28470000000004</c:v>
                </c:pt>
                <c:pt idx="1032">
                  <c:v>563.26499999999999</c:v>
                </c:pt>
                <c:pt idx="1033">
                  <c:v>563.27719999999999</c:v>
                </c:pt>
                <c:pt idx="1034">
                  <c:v>563.2586</c:v>
                </c:pt>
                <c:pt idx="1035">
                  <c:v>563.26409999999998</c:v>
                </c:pt>
                <c:pt idx="1036">
                  <c:v>563.24720000000002</c:v>
                </c:pt>
                <c:pt idx="1037">
                  <c:v>563.25509999999997</c:v>
                </c:pt>
                <c:pt idx="1038">
                  <c:v>563.24559999999997</c:v>
                </c:pt>
                <c:pt idx="1039">
                  <c:v>563.2423</c:v>
                </c:pt>
                <c:pt idx="1040">
                  <c:v>563.23569999999995</c:v>
                </c:pt>
                <c:pt idx="1041">
                  <c:v>563.23620000000005</c:v>
                </c:pt>
                <c:pt idx="1042">
                  <c:v>563.24019999999996</c:v>
                </c:pt>
                <c:pt idx="1043">
                  <c:v>563.22159999999997</c:v>
                </c:pt>
                <c:pt idx="1044">
                  <c:v>563.22950000000003</c:v>
                </c:pt>
                <c:pt idx="1045">
                  <c:v>563.21810000000005</c:v>
                </c:pt>
                <c:pt idx="1046">
                  <c:v>563.22699999999998</c:v>
                </c:pt>
                <c:pt idx="1047">
                  <c:v>563.21169999999995</c:v>
                </c:pt>
                <c:pt idx="1048">
                  <c:v>563.21780000000001</c:v>
                </c:pt>
                <c:pt idx="1049">
                  <c:v>563.20500000000004</c:v>
                </c:pt>
                <c:pt idx="1050">
                  <c:v>563.2174</c:v>
                </c:pt>
                <c:pt idx="1051">
                  <c:v>563.20119999999997</c:v>
                </c:pt>
                <c:pt idx="1052">
                  <c:v>563.22</c:v>
                </c:pt>
                <c:pt idx="1053">
                  <c:v>563.22050000000002</c:v>
                </c:pt>
                <c:pt idx="1054">
                  <c:v>563.21950000000004</c:v>
                </c:pt>
                <c:pt idx="1055">
                  <c:v>563.22159999999997</c:v>
                </c:pt>
                <c:pt idx="1056">
                  <c:v>563.21889999999996</c:v>
                </c:pt>
                <c:pt idx="1057">
                  <c:v>563.22360000000003</c:v>
                </c:pt>
                <c:pt idx="1058">
                  <c:v>563.20889999999997</c:v>
                </c:pt>
                <c:pt idx="1059">
                  <c:v>563.21820000000002</c:v>
                </c:pt>
                <c:pt idx="1060">
                  <c:v>563.20709999999997</c:v>
                </c:pt>
                <c:pt idx="1061">
                  <c:v>563.21600000000001</c:v>
                </c:pt>
                <c:pt idx="1062">
                  <c:v>563.20100000000002</c:v>
                </c:pt>
                <c:pt idx="1063">
                  <c:v>563.20640000000003</c:v>
                </c:pt>
                <c:pt idx="1064">
                  <c:v>563.19140000000004</c:v>
                </c:pt>
                <c:pt idx="1065">
                  <c:v>563.1875</c:v>
                </c:pt>
                <c:pt idx="1066">
                  <c:v>563.18989999999997</c:v>
                </c:pt>
                <c:pt idx="1067">
                  <c:v>563.19809999999995</c:v>
                </c:pt>
                <c:pt idx="1068">
                  <c:v>563.19619999999998</c:v>
                </c:pt>
                <c:pt idx="1069">
                  <c:v>563.20429999999999</c:v>
                </c:pt>
                <c:pt idx="1070">
                  <c:v>563.1952</c:v>
                </c:pt>
                <c:pt idx="1071">
                  <c:v>563.20069999999998</c:v>
                </c:pt>
                <c:pt idx="1072">
                  <c:v>563.18290000000002</c:v>
                </c:pt>
                <c:pt idx="1073">
                  <c:v>563.20079999999996</c:v>
                </c:pt>
                <c:pt idx="1074">
                  <c:v>563.18730000000005</c:v>
                </c:pt>
                <c:pt idx="1075">
                  <c:v>563.18460000000005</c:v>
                </c:pt>
                <c:pt idx="1076">
                  <c:v>563.18640000000005</c:v>
                </c:pt>
                <c:pt idx="1077">
                  <c:v>563.18370000000004</c:v>
                </c:pt>
                <c:pt idx="1078">
                  <c:v>563.18330000000003</c:v>
                </c:pt>
                <c:pt idx="1079">
                  <c:v>563.18510000000003</c:v>
                </c:pt>
                <c:pt idx="1080">
                  <c:v>563.18650000000002</c:v>
                </c:pt>
                <c:pt idx="1081">
                  <c:v>563.1848</c:v>
                </c:pt>
                <c:pt idx="1082">
                  <c:v>563.1875</c:v>
                </c:pt>
                <c:pt idx="1083">
                  <c:v>563.18269999999995</c:v>
                </c:pt>
                <c:pt idx="1084">
                  <c:v>563.19410000000005</c:v>
                </c:pt>
                <c:pt idx="1085">
                  <c:v>563.18129999999996</c:v>
                </c:pt>
                <c:pt idx="1086">
                  <c:v>563.17899999999997</c:v>
                </c:pt>
                <c:pt idx="1087">
                  <c:v>563.18230000000005</c:v>
                </c:pt>
                <c:pt idx="1088">
                  <c:v>563.18370000000004</c:v>
                </c:pt>
                <c:pt idx="1089">
                  <c:v>563.17960000000005</c:v>
                </c:pt>
                <c:pt idx="1090">
                  <c:v>563.18460000000005</c:v>
                </c:pt>
                <c:pt idx="1091">
                  <c:v>563.17430000000002</c:v>
                </c:pt>
                <c:pt idx="1092">
                  <c:v>563.19029999999998</c:v>
                </c:pt>
                <c:pt idx="1093">
                  <c:v>563.16830000000004</c:v>
                </c:pt>
                <c:pt idx="1094">
                  <c:v>563.17819999999995</c:v>
                </c:pt>
                <c:pt idx="1095">
                  <c:v>563.18119999999999</c:v>
                </c:pt>
                <c:pt idx="1096">
                  <c:v>563.17909999999995</c:v>
                </c:pt>
                <c:pt idx="1097">
                  <c:v>563.1789</c:v>
                </c:pt>
                <c:pt idx="1098">
                  <c:v>563.17939999999999</c:v>
                </c:pt>
                <c:pt idx="1099">
                  <c:v>563.1789</c:v>
                </c:pt>
                <c:pt idx="1100">
                  <c:v>563.17870000000005</c:v>
                </c:pt>
                <c:pt idx="1101">
                  <c:v>563.17629999999997</c:v>
                </c:pt>
                <c:pt idx="1102">
                  <c:v>563.17679999999996</c:v>
                </c:pt>
                <c:pt idx="1103">
                  <c:v>563.17499999999995</c:v>
                </c:pt>
                <c:pt idx="1104">
                  <c:v>563.17660000000001</c:v>
                </c:pt>
                <c:pt idx="1105">
                  <c:v>563.17550000000006</c:v>
                </c:pt>
                <c:pt idx="1106">
                  <c:v>563.17759999999998</c:v>
                </c:pt>
                <c:pt idx="1107">
                  <c:v>563.17570000000001</c:v>
                </c:pt>
                <c:pt idx="1108">
                  <c:v>563.17660000000001</c:v>
                </c:pt>
                <c:pt idx="1109">
                  <c:v>563.17639999999994</c:v>
                </c:pt>
                <c:pt idx="1110">
                  <c:v>563.17629999999997</c:v>
                </c:pt>
                <c:pt idx="1111">
                  <c:v>563.17600000000004</c:v>
                </c:pt>
                <c:pt idx="1112">
                  <c:v>563.17570000000001</c:v>
                </c:pt>
                <c:pt idx="1113">
                  <c:v>563.17399999999998</c:v>
                </c:pt>
                <c:pt idx="1114">
                  <c:v>563.17589999999996</c:v>
                </c:pt>
                <c:pt idx="1115">
                  <c:v>563.18179999999995</c:v>
                </c:pt>
                <c:pt idx="1116">
                  <c:v>563.17250000000001</c:v>
                </c:pt>
                <c:pt idx="1117">
                  <c:v>563.18420000000003</c:v>
                </c:pt>
                <c:pt idx="1118">
                  <c:v>563.17079999999999</c:v>
                </c:pt>
                <c:pt idx="1119">
                  <c:v>563.18299999999999</c:v>
                </c:pt>
                <c:pt idx="1120">
                  <c:v>563.1866</c:v>
                </c:pt>
                <c:pt idx="1121">
                  <c:v>563.18539999999996</c:v>
                </c:pt>
                <c:pt idx="1122">
                  <c:v>563.18510000000003</c:v>
                </c:pt>
                <c:pt idx="1123">
                  <c:v>563.18370000000004</c:v>
                </c:pt>
                <c:pt idx="1124">
                  <c:v>563.18539999999996</c:v>
                </c:pt>
                <c:pt idx="1125">
                  <c:v>563.18439999999998</c:v>
                </c:pt>
                <c:pt idx="1126">
                  <c:v>563.18380000000002</c:v>
                </c:pt>
                <c:pt idx="1127">
                  <c:v>563.18449999999996</c:v>
                </c:pt>
                <c:pt idx="1128">
                  <c:v>563.18079999999998</c:v>
                </c:pt>
                <c:pt idx="1129">
                  <c:v>563.18439999999998</c:v>
                </c:pt>
                <c:pt idx="1130">
                  <c:v>563.18460000000005</c:v>
                </c:pt>
                <c:pt idx="1131">
                  <c:v>563.18430000000001</c:v>
                </c:pt>
                <c:pt idx="1132">
                  <c:v>563.18629999999996</c:v>
                </c:pt>
                <c:pt idx="1133">
                  <c:v>563.18460000000005</c:v>
                </c:pt>
                <c:pt idx="1134">
                  <c:v>563.18399999999997</c:v>
                </c:pt>
                <c:pt idx="1135">
                  <c:v>563.17809999999997</c:v>
                </c:pt>
                <c:pt idx="1136">
                  <c:v>563.18389999999999</c:v>
                </c:pt>
                <c:pt idx="1137">
                  <c:v>563.17660000000001</c:v>
                </c:pt>
                <c:pt idx="1138">
                  <c:v>563.18730000000005</c:v>
                </c:pt>
                <c:pt idx="1139">
                  <c:v>563.17190000000005</c:v>
                </c:pt>
                <c:pt idx="1140">
                  <c:v>563.17870000000005</c:v>
                </c:pt>
                <c:pt idx="1141">
                  <c:v>563.16189999999995</c:v>
                </c:pt>
                <c:pt idx="1142">
                  <c:v>563.20249999999999</c:v>
                </c:pt>
                <c:pt idx="1143">
                  <c:v>563.17759999999998</c:v>
                </c:pt>
                <c:pt idx="1144">
                  <c:v>563.19370000000004</c:v>
                </c:pt>
                <c:pt idx="1145">
                  <c:v>563.17679999999996</c:v>
                </c:pt>
                <c:pt idx="1146">
                  <c:v>563.17690000000005</c:v>
                </c:pt>
                <c:pt idx="1147">
                  <c:v>563.17499999999995</c:v>
                </c:pt>
                <c:pt idx="1148">
                  <c:v>563.17309999999998</c:v>
                </c:pt>
                <c:pt idx="1149">
                  <c:v>563.17269999999996</c:v>
                </c:pt>
                <c:pt idx="1150">
                  <c:v>563.173</c:v>
                </c:pt>
                <c:pt idx="1151">
                  <c:v>563.17240000000004</c:v>
                </c:pt>
                <c:pt idx="1152">
                  <c:v>563.16890000000001</c:v>
                </c:pt>
                <c:pt idx="1153">
                  <c:v>563.16800000000001</c:v>
                </c:pt>
                <c:pt idx="1154">
                  <c:v>563.17380000000003</c:v>
                </c:pt>
                <c:pt idx="1155">
                  <c:v>563.16629999999998</c:v>
                </c:pt>
                <c:pt idx="1156">
                  <c:v>563.18010000000004</c:v>
                </c:pt>
                <c:pt idx="1157">
                  <c:v>563.17380000000003</c:v>
                </c:pt>
                <c:pt idx="1158">
                  <c:v>563.23030000000006</c:v>
                </c:pt>
                <c:pt idx="1159">
                  <c:v>563.20619999999997</c:v>
                </c:pt>
                <c:pt idx="1160">
                  <c:v>563.22519999999997</c:v>
                </c:pt>
                <c:pt idx="1161">
                  <c:v>563.22519999999997</c:v>
                </c:pt>
                <c:pt idx="1162">
                  <c:v>563.22529999999995</c:v>
                </c:pt>
                <c:pt idx="1163">
                  <c:v>563.22379999999998</c:v>
                </c:pt>
                <c:pt idx="1164">
                  <c:v>563.22709999999995</c:v>
                </c:pt>
                <c:pt idx="1165">
                  <c:v>563.2296</c:v>
                </c:pt>
                <c:pt idx="1166">
                  <c:v>563.22910000000002</c:v>
                </c:pt>
                <c:pt idx="1167">
                  <c:v>563.2287</c:v>
                </c:pt>
                <c:pt idx="1168">
                  <c:v>563.22900000000004</c:v>
                </c:pt>
                <c:pt idx="1169">
                  <c:v>563.22910000000002</c:v>
                </c:pt>
                <c:pt idx="1170">
                  <c:v>563.22919999999999</c:v>
                </c:pt>
                <c:pt idx="1171">
                  <c:v>563.22950000000003</c:v>
                </c:pt>
                <c:pt idx="1172">
                  <c:v>563.23019999999997</c:v>
                </c:pt>
                <c:pt idx="1173">
                  <c:v>563.22979999999995</c:v>
                </c:pt>
                <c:pt idx="1174">
                  <c:v>563.23180000000002</c:v>
                </c:pt>
                <c:pt idx="1175">
                  <c:v>563.22919999999999</c:v>
                </c:pt>
                <c:pt idx="1176">
                  <c:v>563.23</c:v>
                </c:pt>
                <c:pt idx="1177">
                  <c:v>563.22799999999995</c:v>
                </c:pt>
                <c:pt idx="1178">
                  <c:v>563.22839999999997</c:v>
                </c:pt>
                <c:pt idx="1179">
                  <c:v>563.22609999999997</c:v>
                </c:pt>
                <c:pt idx="1180">
                  <c:v>563.2269</c:v>
                </c:pt>
                <c:pt idx="1181">
                  <c:v>563.22789999999998</c:v>
                </c:pt>
                <c:pt idx="1182">
                  <c:v>563.22799999999995</c:v>
                </c:pt>
                <c:pt idx="1183">
                  <c:v>563.22910000000002</c:v>
                </c:pt>
                <c:pt idx="1184">
                  <c:v>563.22879999999998</c:v>
                </c:pt>
                <c:pt idx="1185">
                  <c:v>563.22799999999995</c:v>
                </c:pt>
                <c:pt idx="1186">
                  <c:v>563.22879999999998</c:v>
                </c:pt>
                <c:pt idx="1187">
                  <c:v>563.22860000000003</c:v>
                </c:pt>
                <c:pt idx="1188">
                  <c:v>563.22969999999998</c:v>
                </c:pt>
                <c:pt idx="1189">
                  <c:v>563.22910000000002</c:v>
                </c:pt>
                <c:pt idx="1190">
                  <c:v>563.22910000000002</c:v>
                </c:pt>
                <c:pt idx="1191">
                  <c:v>563.23350000000005</c:v>
                </c:pt>
                <c:pt idx="1192">
                  <c:v>563.23109999999997</c:v>
                </c:pt>
                <c:pt idx="1193">
                  <c:v>563.24040000000002</c:v>
                </c:pt>
                <c:pt idx="1194">
                  <c:v>563.23739999999998</c:v>
                </c:pt>
                <c:pt idx="1195">
                  <c:v>563.24239999999998</c:v>
                </c:pt>
                <c:pt idx="1196">
                  <c:v>563.23149999999998</c:v>
                </c:pt>
                <c:pt idx="1197">
                  <c:v>563.23699999999997</c:v>
                </c:pt>
                <c:pt idx="1198">
                  <c:v>563.23850000000004</c:v>
                </c:pt>
                <c:pt idx="1199">
                  <c:v>563.23580000000004</c:v>
                </c:pt>
                <c:pt idx="1200">
                  <c:v>563.23649999999998</c:v>
                </c:pt>
                <c:pt idx="1201">
                  <c:v>563.23630000000003</c:v>
                </c:pt>
                <c:pt idx="1202">
                  <c:v>563.23649999999998</c:v>
                </c:pt>
                <c:pt idx="1203">
                  <c:v>563.23469999999998</c:v>
                </c:pt>
                <c:pt idx="1204">
                  <c:v>563.23540000000003</c:v>
                </c:pt>
                <c:pt idx="1205">
                  <c:v>563.23260000000005</c:v>
                </c:pt>
                <c:pt idx="1206">
                  <c:v>563.23490000000004</c:v>
                </c:pt>
                <c:pt idx="1207">
                  <c:v>563.2337</c:v>
                </c:pt>
                <c:pt idx="1208">
                  <c:v>563.2319</c:v>
                </c:pt>
                <c:pt idx="1209">
                  <c:v>563.23030000000006</c:v>
                </c:pt>
                <c:pt idx="1210">
                  <c:v>563.23199999999997</c:v>
                </c:pt>
                <c:pt idx="1211">
                  <c:v>563.23260000000005</c:v>
                </c:pt>
                <c:pt idx="1212">
                  <c:v>563.23199999999997</c:v>
                </c:pt>
                <c:pt idx="1213">
                  <c:v>563.23220000000003</c:v>
                </c:pt>
                <c:pt idx="1214">
                  <c:v>563.23249999999996</c:v>
                </c:pt>
                <c:pt idx="1215">
                  <c:v>563.2346</c:v>
                </c:pt>
                <c:pt idx="1216">
                  <c:v>563.23490000000004</c:v>
                </c:pt>
                <c:pt idx="1217">
                  <c:v>563.23310000000004</c:v>
                </c:pt>
                <c:pt idx="1218">
                  <c:v>563.23429999999996</c:v>
                </c:pt>
                <c:pt idx="1219">
                  <c:v>563.23180000000002</c:v>
                </c:pt>
                <c:pt idx="1220">
                  <c:v>563.23</c:v>
                </c:pt>
                <c:pt idx="1221">
                  <c:v>563.22400000000005</c:v>
                </c:pt>
                <c:pt idx="1222">
                  <c:v>563.23789999999997</c:v>
                </c:pt>
                <c:pt idx="1223">
                  <c:v>563.21730000000002</c:v>
                </c:pt>
                <c:pt idx="1224">
                  <c:v>563.23159999999996</c:v>
                </c:pt>
                <c:pt idx="1225">
                  <c:v>563.20920000000001</c:v>
                </c:pt>
                <c:pt idx="1226">
                  <c:v>563.23770000000002</c:v>
                </c:pt>
                <c:pt idx="1227">
                  <c:v>563.23779999999999</c:v>
                </c:pt>
                <c:pt idx="1228">
                  <c:v>563.2396</c:v>
                </c:pt>
                <c:pt idx="1229">
                  <c:v>563.24239999999998</c:v>
                </c:pt>
                <c:pt idx="1230">
                  <c:v>563.24369999999999</c:v>
                </c:pt>
                <c:pt idx="1231">
                  <c:v>563.24350000000004</c:v>
                </c:pt>
                <c:pt idx="1232">
                  <c:v>563.24369999999999</c:v>
                </c:pt>
                <c:pt idx="1233">
                  <c:v>563.24369999999999</c:v>
                </c:pt>
                <c:pt idx="1234">
                  <c:v>563.24369999999999</c:v>
                </c:pt>
                <c:pt idx="1235">
                  <c:v>563.24369999999999</c:v>
                </c:pt>
                <c:pt idx="1236">
                  <c:v>563.24360000000001</c:v>
                </c:pt>
                <c:pt idx="1237">
                  <c:v>563.24350000000004</c:v>
                </c:pt>
                <c:pt idx="1238">
                  <c:v>563.24350000000004</c:v>
                </c:pt>
                <c:pt idx="1239">
                  <c:v>563.2432</c:v>
                </c:pt>
                <c:pt idx="1240">
                  <c:v>563.24239999999998</c:v>
                </c:pt>
                <c:pt idx="1241">
                  <c:v>563.24369999999999</c:v>
                </c:pt>
                <c:pt idx="1242">
                  <c:v>563.24509999999998</c:v>
                </c:pt>
                <c:pt idx="1243">
                  <c:v>563.24469999999997</c:v>
                </c:pt>
                <c:pt idx="1244">
                  <c:v>563.24369999999999</c:v>
                </c:pt>
                <c:pt idx="1245">
                  <c:v>563.2441</c:v>
                </c:pt>
                <c:pt idx="1246">
                  <c:v>563.24419999999998</c:v>
                </c:pt>
                <c:pt idx="1247">
                  <c:v>563.24519999999995</c:v>
                </c:pt>
                <c:pt idx="1248">
                  <c:v>563.24490000000003</c:v>
                </c:pt>
                <c:pt idx="1249">
                  <c:v>563.24450000000002</c:v>
                </c:pt>
                <c:pt idx="1250">
                  <c:v>563.24530000000004</c:v>
                </c:pt>
                <c:pt idx="1251">
                  <c:v>563.24210000000005</c:v>
                </c:pt>
                <c:pt idx="1252">
                  <c:v>563.24109999999996</c:v>
                </c:pt>
                <c:pt idx="1253">
                  <c:v>563.24220000000003</c:v>
                </c:pt>
                <c:pt idx="1254">
                  <c:v>563.23659999999995</c:v>
                </c:pt>
                <c:pt idx="1255">
                  <c:v>563.24620000000004</c:v>
                </c:pt>
                <c:pt idx="1256">
                  <c:v>563.22900000000004</c:v>
                </c:pt>
                <c:pt idx="1257">
                  <c:v>563.24130000000002</c:v>
                </c:pt>
                <c:pt idx="1258">
                  <c:v>563.21950000000004</c:v>
                </c:pt>
                <c:pt idx="1259">
                  <c:v>563.2242</c:v>
                </c:pt>
                <c:pt idx="1260">
                  <c:v>563.21579999999994</c:v>
                </c:pt>
                <c:pt idx="1261">
                  <c:v>563.21370000000002</c:v>
                </c:pt>
                <c:pt idx="1262">
                  <c:v>563.21259999999995</c:v>
                </c:pt>
                <c:pt idx="1263">
                  <c:v>563.21429999999998</c:v>
                </c:pt>
                <c:pt idx="1264">
                  <c:v>563.20820000000003</c:v>
                </c:pt>
                <c:pt idx="1265">
                  <c:v>563.21559999999999</c:v>
                </c:pt>
                <c:pt idx="1266">
                  <c:v>563.20870000000002</c:v>
                </c:pt>
                <c:pt idx="1267">
                  <c:v>563.21680000000003</c:v>
                </c:pt>
                <c:pt idx="1268">
                  <c:v>563.18960000000004</c:v>
                </c:pt>
                <c:pt idx="1269">
                  <c:v>563.19640000000004</c:v>
                </c:pt>
                <c:pt idx="1270">
                  <c:v>563.2002</c:v>
                </c:pt>
                <c:pt idx="1271">
                  <c:v>563.19809999999995</c:v>
                </c:pt>
                <c:pt idx="1272">
                  <c:v>563.1979</c:v>
                </c:pt>
                <c:pt idx="1273">
                  <c:v>563.19640000000004</c:v>
                </c:pt>
                <c:pt idx="1274">
                  <c:v>563.19889999999998</c:v>
                </c:pt>
                <c:pt idx="1275">
                  <c:v>563.19759999999997</c:v>
                </c:pt>
                <c:pt idx="1276">
                  <c:v>563.19650000000001</c:v>
                </c:pt>
                <c:pt idx="1277">
                  <c:v>563.19839999999999</c:v>
                </c:pt>
                <c:pt idx="1278">
                  <c:v>563.19320000000005</c:v>
                </c:pt>
                <c:pt idx="1279">
                  <c:v>563.19529999999997</c:v>
                </c:pt>
                <c:pt idx="1280">
                  <c:v>563.19619999999998</c:v>
                </c:pt>
                <c:pt idx="1281">
                  <c:v>563.18380000000002</c:v>
                </c:pt>
                <c:pt idx="1282">
                  <c:v>563.20680000000004</c:v>
                </c:pt>
                <c:pt idx="1283">
                  <c:v>563.21280000000002</c:v>
                </c:pt>
                <c:pt idx="1284">
                  <c:v>563.21119999999996</c:v>
                </c:pt>
                <c:pt idx="1285">
                  <c:v>563.20749999999998</c:v>
                </c:pt>
                <c:pt idx="1286">
                  <c:v>563.20759999999996</c:v>
                </c:pt>
                <c:pt idx="1287">
                  <c:v>563.2029</c:v>
                </c:pt>
                <c:pt idx="1288">
                  <c:v>563.20830000000001</c:v>
                </c:pt>
                <c:pt idx="1289">
                  <c:v>563.20339999999999</c:v>
                </c:pt>
                <c:pt idx="1290">
                  <c:v>563.19860000000006</c:v>
                </c:pt>
                <c:pt idx="1291">
                  <c:v>563.19060000000002</c:v>
                </c:pt>
                <c:pt idx="1292">
                  <c:v>563.17460000000005</c:v>
                </c:pt>
                <c:pt idx="1293">
                  <c:v>563.17430000000002</c:v>
                </c:pt>
                <c:pt idx="1294">
                  <c:v>563.16399999999999</c:v>
                </c:pt>
                <c:pt idx="1295">
                  <c:v>563.1549</c:v>
                </c:pt>
                <c:pt idx="1296">
                  <c:v>563.1386</c:v>
                </c:pt>
                <c:pt idx="1297">
                  <c:v>563.13599999999997</c:v>
                </c:pt>
                <c:pt idx="1298">
                  <c:v>563.13710000000003</c:v>
                </c:pt>
                <c:pt idx="1299">
                  <c:v>563.13750000000005</c:v>
                </c:pt>
                <c:pt idx="1300">
                  <c:v>563.13170000000002</c:v>
                </c:pt>
                <c:pt idx="1301">
                  <c:v>563.14269999999999</c:v>
                </c:pt>
                <c:pt idx="1302">
                  <c:v>563.13649999999996</c:v>
                </c:pt>
                <c:pt idx="1303">
                  <c:v>563.15620000000001</c:v>
                </c:pt>
                <c:pt idx="1304">
                  <c:v>563.14509999999996</c:v>
                </c:pt>
                <c:pt idx="1305">
                  <c:v>563.15409999999997</c:v>
                </c:pt>
                <c:pt idx="1306">
                  <c:v>563.15840000000003</c:v>
                </c:pt>
                <c:pt idx="1307">
                  <c:v>563.15880000000004</c:v>
                </c:pt>
                <c:pt idx="1308">
                  <c:v>563.15369999999996</c:v>
                </c:pt>
                <c:pt idx="1309">
                  <c:v>563.15970000000004</c:v>
                </c:pt>
                <c:pt idx="1310">
                  <c:v>563.16089999999997</c:v>
                </c:pt>
                <c:pt idx="1311">
                  <c:v>563.15940000000001</c:v>
                </c:pt>
                <c:pt idx="1312">
                  <c:v>563.16189999999995</c:v>
                </c:pt>
                <c:pt idx="1313">
                  <c:v>563.15909999999997</c:v>
                </c:pt>
                <c:pt idx="1314">
                  <c:v>563.1585</c:v>
                </c:pt>
                <c:pt idx="1315">
                  <c:v>563.15660000000003</c:v>
                </c:pt>
                <c:pt idx="1316">
                  <c:v>563.15139999999997</c:v>
                </c:pt>
                <c:pt idx="1317">
                  <c:v>563.15459999999996</c:v>
                </c:pt>
                <c:pt idx="1318">
                  <c:v>563.15689999999995</c:v>
                </c:pt>
                <c:pt idx="1319">
                  <c:v>563.15499999999997</c:v>
                </c:pt>
                <c:pt idx="1320">
                  <c:v>563.15430000000003</c:v>
                </c:pt>
                <c:pt idx="1321">
                  <c:v>563.15030000000002</c:v>
                </c:pt>
                <c:pt idx="1322">
                  <c:v>563.15499999999997</c:v>
                </c:pt>
                <c:pt idx="1323">
                  <c:v>563.13720000000001</c:v>
                </c:pt>
                <c:pt idx="1324">
                  <c:v>563.15539999999999</c:v>
                </c:pt>
                <c:pt idx="1325">
                  <c:v>563.1354</c:v>
                </c:pt>
                <c:pt idx="1326">
                  <c:v>563.14009999999996</c:v>
                </c:pt>
                <c:pt idx="1327">
                  <c:v>563.11919999999998</c:v>
                </c:pt>
                <c:pt idx="1328">
                  <c:v>563.15909999999997</c:v>
                </c:pt>
                <c:pt idx="1329">
                  <c:v>563.13890000000004</c:v>
                </c:pt>
                <c:pt idx="1330">
                  <c:v>563.14649999999995</c:v>
                </c:pt>
                <c:pt idx="1331">
                  <c:v>563.12840000000006</c:v>
                </c:pt>
                <c:pt idx="1332">
                  <c:v>563.14229999999998</c:v>
                </c:pt>
                <c:pt idx="1333">
                  <c:v>563.12180000000001</c:v>
                </c:pt>
                <c:pt idx="1334">
                  <c:v>563.14009999999996</c:v>
                </c:pt>
                <c:pt idx="1335">
                  <c:v>563.11680000000001</c:v>
                </c:pt>
                <c:pt idx="1336">
                  <c:v>563.13580000000002</c:v>
                </c:pt>
                <c:pt idx="1337">
                  <c:v>563.11090000000002</c:v>
                </c:pt>
                <c:pt idx="1338">
                  <c:v>563.13390000000004</c:v>
                </c:pt>
                <c:pt idx="1339">
                  <c:v>563.11159999999995</c:v>
                </c:pt>
                <c:pt idx="1340">
                  <c:v>563.12220000000002</c:v>
                </c:pt>
                <c:pt idx="1341">
                  <c:v>563.10050000000001</c:v>
                </c:pt>
                <c:pt idx="1342">
                  <c:v>563.10649999999998</c:v>
                </c:pt>
                <c:pt idx="1343">
                  <c:v>563.08590000000004</c:v>
                </c:pt>
                <c:pt idx="1344">
                  <c:v>563.10519999999997</c:v>
                </c:pt>
                <c:pt idx="1345">
                  <c:v>563.07889999999998</c:v>
                </c:pt>
                <c:pt idx="1346">
                  <c:v>563.09479999999996</c:v>
                </c:pt>
                <c:pt idx="1347">
                  <c:v>563.07100000000003</c:v>
                </c:pt>
                <c:pt idx="1348">
                  <c:v>563.07839999999999</c:v>
                </c:pt>
                <c:pt idx="1349">
                  <c:v>563.08140000000003</c:v>
                </c:pt>
                <c:pt idx="1350">
                  <c:v>563.08169999999996</c:v>
                </c:pt>
                <c:pt idx="1351">
                  <c:v>563.07669999999996</c:v>
                </c:pt>
                <c:pt idx="1352">
                  <c:v>563.0806</c:v>
                </c:pt>
                <c:pt idx="1353">
                  <c:v>563.08150000000001</c:v>
                </c:pt>
                <c:pt idx="1354">
                  <c:v>563.08010000000002</c:v>
                </c:pt>
                <c:pt idx="1355">
                  <c:v>563.0788</c:v>
                </c:pt>
                <c:pt idx="1356">
                  <c:v>563.07669999999996</c:v>
                </c:pt>
                <c:pt idx="1357">
                  <c:v>563.07920000000001</c:v>
                </c:pt>
                <c:pt idx="1358">
                  <c:v>563.07809999999995</c:v>
                </c:pt>
                <c:pt idx="1359">
                  <c:v>563.06910000000005</c:v>
                </c:pt>
                <c:pt idx="1360">
                  <c:v>563.07429999999999</c:v>
                </c:pt>
                <c:pt idx="1361">
                  <c:v>563.05070000000001</c:v>
                </c:pt>
                <c:pt idx="1362">
                  <c:v>563.05650000000003</c:v>
                </c:pt>
                <c:pt idx="1363">
                  <c:v>563.03800000000001</c:v>
                </c:pt>
                <c:pt idx="1364">
                  <c:v>563.03449999999998</c:v>
                </c:pt>
                <c:pt idx="1365">
                  <c:v>563.03510000000006</c:v>
                </c:pt>
                <c:pt idx="1366">
                  <c:v>563.03589999999997</c:v>
                </c:pt>
                <c:pt idx="1367">
                  <c:v>563.02890000000002</c:v>
                </c:pt>
                <c:pt idx="1368">
                  <c:v>563.03440000000001</c:v>
                </c:pt>
                <c:pt idx="1369">
                  <c:v>563.03409999999997</c:v>
                </c:pt>
                <c:pt idx="1370">
                  <c:v>563.02840000000003</c:v>
                </c:pt>
                <c:pt idx="1371">
                  <c:v>563.02909999999997</c:v>
                </c:pt>
                <c:pt idx="1372">
                  <c:v>563.03</c:v>
                </c:pt>
                <c:pt idx="1373">
                  <c:v>563.02700000000004</c:v>
                </c:pt>
                <c:pt idx="1374">
                  <c:v>563.02949999999998</c:v>
                </c:pt>
                <c:pt idx="1375">
                  <c:v>563.02350000000001</c:v>
                </c:pt>
                <c:pt idx="1376">
                  <c:v>563.02449999999999</c:v>
                </c:pt>
                <c:pt idx="1377">
                  <c:v>563.00900000000001</c:v>
                </c:pt>
                <c:pt idx="1378">
                  <c:v>563.01969999999994</c:v>
                </c:pt>
                <c:pt idx="1379">
                  <c:v>563.0068</c:v>
                </c:pt>
                <c:pt idx="1380">
                  <c:v>563.03300000000002</c:v>
                </c:pt>
                <c:pt idx="1381">
                  <c:v>563.00919999999996</c:v>
                </c:pt>
                <c:pt idx="1382">
                  <c:v>563.01859999999999</c:v>
                </c:pt>
                <c:pt idx="1383">
                  <c:v>563.02179999999998</c:v>
                </c:pt>
                <c:pt idx="1384">
                  <c:v>563.01859999999999</c:v>
                </c:pt>
                <c:pt idx="1385">
                  <c:v>563.02009999999996</c:v>
                </c:pt>
                <c:pt idx="1386">
                  <c:v>563.01990000000001</c:v>
                </c:pt>
                <c:pt idx="1387">
                  <c:v>563.02170000000001</c:v>
                </c:pt>
                <c:pt idx="1388">
                  <c:v>563.01930000000004</c:v>
                </c:pt>
                <c:pt idx="1389">
                  <c:v>563.02059999999994</c:v>
                </c:pt>
                <c:pt idx="1390">
                  <c:v>563.02139999999997</c:v>
                </c:pt>
                <c:pt idx="1391">
                  <c:v>563.02319999999997</c:v>
                </c:pt>
                <c:pt idx="1392">
                  <c:v>563.02170000000001</c:v>
                </c:pt>
                <c:pt idx="1393">
                  <c:v>563.02200000000005</c:v>
                </c:pt>
                <c:pt idx="1394">
                  <c:v>563.02200000000005</c:v>
                </c:pt>
                <c:pt idx="1395">
                  <c:v>563.02390000000003</c:v>
                </c:pt>
                <c:pt idx="1396">
                  <c:v>563.0258</c:v>
                </c:pt>
                <c:pt idx="1397">
                  <c:v>563.02480000000003</c:v>
                </c:pt>
                <c:pt idx="1398">
                  <c:v>563.02729999999997</c:v>
                </c:pt>
                <c:pt idx="1399">
                  <c:v>563.02080000000001</c:v>
                </c:pt>
                <c:pt idx="1400">
                  <c:v>563.02589999999998</c:v>
                </c:pt>
                <c:pt idx="1401">
                  <c:v>563.02779999999996</c:v>
                </c:pt>
                <c:pt idx="1402">
                  <c:v>563.0258</c:v>
                </c:pt>
                <c:pt idx="1403">
                  <c:v>563.02520000000004</c:v>
                </c:pt>
                <c:pt idx="1404">
                  <c:v>563.02549999999997</c:v>
                </c:pt>
                <c:pt idx="1405">
                  <c:v>563.02499999999998</c:v>
                </c:pt>
                <c:pt idx="1406">
                  <c:v>563.02459999999996</c:v>
                </c:pt>
                <c:pt idx="1407">
                  <c:v>563.02549999999997</c:v>
                </c:pt>
                <c:pt idx="1408">
                  <c:v>563.02480000000003</c:v>
                </c:pt>
                <c:pt idx="1409">
                  <c:v>563.02369999999996</c:v>
                </c:pt>
                <c:pt idx="1410">
                  <c:v>563.02570000000003</c:v>
                </c:pt>
                <c:pt idx="1411">
                  <c:v>563.0163</c:v>
                </c:pt>
                <c:pt idx="1412">
                  <c:v>563.03300000000002</c:v>
                </c:pt>
                <c:pt idx="1413">
                  <c:v>563.02340000000004</c:v>
                </c:pt>
                <c:pt idx="1414">
                  <c:v>563.03570000000002</c:v>
                </c:pt>
                <c:pt idx="1415">
                  <c:v>563.04160000000002</c:v>
                </c:pt>
                <c:pt idx="1416">
                  <c:v>563.04060000000004</c:v>
                </c:pt>
                <c:pt idx="1417">
                  <c:v>563.03949999999998</c:v>
                </c:pt>
                <c:pt idx="1418">
                  <c:v>563.04</c:v>
                </c:pt>
                <c:pt idx="1419">
                  <c:v>563.03809999999999</c:v>
                </c:pt>
                <c:pt idx="1420">
                  <c:v>563.03030000000001</c:v>
                </c:pt>
                <c:pt idx="1421">
                  <c:v>563.04510000000005</c:v>
                </c:pt>
                <c:pt idx="1422">
                  <c:v>563.01509999999996</c:v>
                </c:pt>
                <c:pt idx="1423">
                  <c:v>563.03210000000001</c:v>
                </c:pt>
                <c:pt idx="1424">
                  <c:v>563.03779999999995</c:v>
                </c:pt>
                <c:pt idx="1425">
                  <c:v>563.03840000000002</c:v>
                </c:pt>
                <c:pt idx="1426">
                  <c:v>563.03750000000002</c:v>
                </c:pt>
                <c:pt idx="1427">
                  <c:v>563.03809999999999</c:v>
                </c:pt>
                <c:pt idx="1428">
                  <c:v>563.0367</c:v>
                </c:pt>
                <c:pt idx="1429">
                  <c:v>563.03740000000005</c:v>
                </c:pt>
                <c:pt idx="1430">
                  <c:v>563.03859999999997</c:v>
                </c:pt>
                <c:pt idx="1431">
                  <c:v>563.03840000000002</c:v>
                </c:pt>
                <c:pt idx="1432">
                  <c:v>563.04290000000003</c:v>
                </c:pt>
                <c:pt idx="1433">
                  <c:v>563.03359999999998</c:v>
                </c:pt>
                <c:pt idx="1434">
                  <c:v>563.04300000000001</c:v>
                </c:pt>
                <c:pt idx="1435">
                  <c:v>563.04079999999999</c:v>
                </c:pt>
                <c:pt idx="1436">
                  <c:v>563.05600000000004</c:v>
                </c:pt>
                <c:pt idx="1437">
                  <c:v>563.02760000000001</c:v>
                </c:pt>
                <c:pt idx="1438">
                  <c:v>563.06949999999995</c:v>
                </c:pt>
                <c:pt idx="1439">
                  <c:v>563.04280000000006</c:v>
                </c:pt>
                <c:pt idx="1440">
                  <c:v>563.07590000000005</c:v>
                </c:pt>
                <c:pt idx="1441">
                  <c:v>563.05290000000002</c:v>
                </c:pt>
                <c:pt idx="1442">
                  <c:v>563.08810000000005</c:v>
                </c:pt>
                <c:pt idx="1443">
                  <c:v>563.09580000000005</c:v>
                </c:pt>
                <c:pt idx="1444">
                  <c:v>563.09760000000006</c:v>
                </c:pt>
                <c:pt idx="1445">
                  <c:v>563.09500000000003</c:v>
                </c:pt>
                <c:pt idx="1446">
                  <c:v>563.09739999999999</c:v>
                </c:pt>
                <c:pt idx="1447">
                  <c:v>563.09550000000002</c:v>
                </c:pt>
                <c:pt idx="1448">
                  <c:v>563.09609999999998</c:v>
                </c:pt>
                <c:pt idx="1449">
                  <c:v>563.09339999999997</c:v>
                </c:pt>
                <c:pt idx="1450">
                  <c:v>563.09310000000005</c:v>
                </c:pt>
                <c:pt idx="1451">
                  <c:v>563.09609999999998</c:v>
                </c:pt>
                <c:pt idx="1452">
                  <c:v>563.09799999999996</c:v>
                </c:pt>
                <c:pt idx="1453">
                  <c:v>563.09879999999998</c:v>
                </c:pt>
                <c:pt idx="1454">
                  <c:v>563.09990000000005</c:v>
                </c:pt>
                <c:pt idx="1455">
                  <c:v>563.09780000000001</c:v>
                </c:pt>
                <c:pt idx="1456">
                  <c:v>563.09910000000002</c:v>
                </c:pt>
                <c:pt idx="1457">
                  <c:v>563.09670000000006</c:v>
                </c:pt>
                <c:pt idx="1458">
                  <c:v>563.08900000000006</c:v>
                </c:pt>
                <c:pt idx="1459">
                  <c:v>563.09550000000002</c:v>
                </c:pt>
                <c:pt idx="1460">
                  <c:v>563.10130000000004</c:v>
                </c:pt>
                <c:pt idx="1461">
                  <c:v>563.10329999999999</c:v>
                </c:pt>
                <c:pt idx="1462">
                  <c:v>563.10630000000003</c:v>
                </c:pt>
                <c:pt idx="1463">
                  <c:v>563.09889999999996</c:v>
                </c:pt>
                <c:pt idx="1464">
                  <c:v>563.11369999999999</c:v>
                </c:pt>
                <c:pt idx="1465">
                  <c:v>563.10680000000002</c:v>
                </c:pt>
                <c:pt idx="1466">
                  <c:v>563.11429999999996</c:v>
                </c:pt>
                <c:pt idx="1467">
                  <c:v>563.08770000000004</c:v>
                </c:pt>
                <c:pt idx="1468">
                  <c:v>563.12490000000003</c:v>
                </c:pt>
                <c:pt idx="1469">
                  <c:v>563.09569999999997</c:v>
                </c:pt>
                <c:pt idx="1470">
                  <c:v>563.11019999999996</c:v>
                </c:pt>
                <c:pt idx="1471">
                  <c:v>563.11469999999997</c:v>
                </c:pt>
                <c:pt idx="1472">
                  <c:v>563.11239999999998</c:v>
                </c:pt>
                <c:pt idx="1473">
                  <c:v>563.10910000000001</c:v>
                </c:pt>
                <c:pt idx="1474">
                  <c:v>563.11019999999996</c:v>
                </c:pt>
                <c:pt idx="1475">
                  <c:v>563.101</c:v>
                </c:pt>
                <c:pt idx="1476">
                  <c:v>563.10379999999998</c:v>
                </c:pt>
                <c:pt idx="1477">
                  <c:v>563.09580000000005</c:v>
                </c:pt>
                <c:pt idx="1478">
                  <c:v>563.10749999999996</c:v>
                </c:pt>
                <c:pt idx="1479">
                  <c:v>563.11130000000003</c:v>
                </c:pt>
                <c:pt idx="1480">
                  <c:v>563.10860000000002</c:v>
                </c:pt>
                <c:pt idx="1481">
                  <c:v>563.10530000000006</c:v>
                </c:pt>
                <c:pt idx="1482">
                  <c:v>563.10479999999995</c:v>
                </c:pt>
                <c:pt idx="1483">
                  <c:v>563.10879999999997</c:v>
                </c:pt>
                <c:pt idx="1484">
                  <c:v>563.09860000000003</c:v>
                </c:pt>
                <c:pt idx="1485">
                  <c:v>563.09820000000002</c:v>
                </c:pt>
                <c:pt idx="1486">
                  <c:v>563.09939999999995</c:v>
                </c:pt>
                <c:pt idx="1487">
                  <c:v>563.09849999999994</c:v>
                </c:pt>
                <c:pt idx="1488">
                  <c:v>563.09630000000004</c:v>
                </c:pt>
                <c:pt idx="1489">
                  <c:v>563.09889999999996</c:v>
                </c:pt>
                <c:pt idx="1490">
                  <c:v>563.09770000000003</c:v>
                </c:pt>
                <c:pt idx="1491">
                  <c:v>563.08979999999997</c:v>
                </c:pt>
                <c:pt idx="1492">
                  <c:v>563.07809999999995</c:v>
                </c:pt>
                <c:pt idx="1493">
                  <c:v>563.07830000000001</c:v>
                </c:pt>
                <c:pt idx="1494">
                  <c:v>563.06410000000005</c:v>
                </c:pt>
                <c:pt idx="1495">
                  <c:v>563.09029999999996</c:v>
                </c:pt>
                <c:pt idx="1496">
                  <c:v>563.05539999999996</c:v>
                </c:pt>
                <c:pt idx="1497">
                  <c:v>563.07529999999997</c:v>
                </c:pt>
                <c:pt idx="1498">
                  <c:v>563.08119999999997</c:v>
                </c:pt>
                <c:pt idx="1499">
                  <c:v>563.07839999999999</c:v>
                </c:pt>
                <c:pt idx="1500">
                  <c:v>563.08540000000005</c:v>
                </c:pt>
                <c:pt idx="1501">
                  <c:v>563.0865</c:v>
                </c:pt>
                <c:pt idx="1502">
                  <c:v>563.08439999999996</c:v>
                </c:pt>
                <c:pt idx="1503">
                  <c:v>563.08640000000003</c:v>
                </c:pt>
                <c:pt idx="1504">
                  <c:v>563.0847</c:v>
                </c:pt>
                <c:pt idx="1505">
                  <c:v>563.08410000000003</c:v>
                </c:pt>
                <c:pt idx="1506">
                  <c:v>563.07939999999996</c:v>
                </c:pt>
                <c:pt idx="1507">
                  <c:v>563.08100000000002</c:v>
                </c:pt>
                <c:pt idx="1508">
                  <c:v>563.0797</c:v>
                </c:pt>
                <c:pt idx="1509">
                  <c:v>563.07259999999997</c:v>
                </c:pt>
                <c:pt idx="1510">
                  <c:v>563.0729</c:v>
                </c:pt>
                <c:pt idx="1511">
                  <c:v>563.07349999999997</c:v>
                </c:pt>
                <c:pt idx="1512">
                  <c:v>563.07119999999998</c:v>
                </c:pt>
                <c:pt idx="1513">
                  <c:v>563.06809999999996</c:v>
                </c:pt>
                <c:pt idx="1514">
                  <c:v>563.06809999999996</c:v>
                </c:pt>
                <c:pt idx="1515">
                  <c:v>563.06150000000002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30-46C8-A6CF-4F62C04A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 well production well</a:t>
                </a:r>
                <a:r>
                  <a:rPr lang="en-US" baseline="0"/>
                  <a:t> (STBD)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72166742942527E-2"/>
              <c:y val="0.1305209132980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6668129598554278"/>
          <c:y val="0.42705941701576994"/>
          <c:w val="0.25439223322891091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40</xdr:col>
      <xdr:colOff>590550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0</xdr:colOff>
      <xdr:row>1</xdr:row>
      <xdr:rowOff>0</xdr:rowOff>
    </xdr:from>
    <xdr:to>
      <xdr:col>53</xdr:col>
      <xdr:colOff>590550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B18DC-4262-4EBE-A543-AAB451A41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104775</xdr:colOff>
      <xdr:row>28</xdr:row>
      <xdr:rowOff>0</xdr:rowOff>
    </xdr:from>
    <xdr:to>
      <xdr:col>41</xdr:col>
      <xdr:colOff>85725</xdr:colOff>
      <xdr:row>53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BD1DD-F393-4C28-B349-673603A4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295275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24</xdr:col>
      <xdr:colOff>295275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B18DC-4262-4EBE-A543-AAB451A41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20</xdr:row>
      <xdr:rowOff>19050</xdr:rowOff>
    </xdr:from>
    <xdr:to>
      <xdr:col>11</xdr:col>
      <xdr:colOff>523875</xdr:colOff>
      <xdr:row>38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BD1DD-F393-4C28-B349-673603A4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295275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</xdr:row>
      <xdr:rowOff>180974</xdr:rowOff>
    </xdr:from>
    <xdr:to>
      <xdr:col>20</xdr:col>
      <xdr:colOff>114300</xdr:colOff>
      <xdr:row>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214"/>
  <sheetViews>
    <sheetView topLeftCell="Z31" workbookViewId="0">
      <selection activeCell="F16" sqref="F16"/>
    </sheetView>
  </sheetViews>
  <sheetFormatPr defaultRowHeight="15" x14ac:dyDescent="0.25"/>
  <cols>
    <col min="25" max="25" width="11.7109375" customWidth="1"/>
  </cols>
  <sheetData>
    <row r="2" spans="1:29" x14ac:dyDescent="0.25">
      <c r="B2" t="s">
        <v>0</v>
      </c>
      <c r="E2" t="s">
        <v>18</v>
      </c>
      <c r="L2" t="s">
        <v>0</v>
      </c>
      <c r="O2" t="s">
        <v>19</v>
      </c>
      <c r="V2" t="s">
        <v>0</v>
      </c>
      <c r="Y2" t="s">
        <v>20</v>
      </c>
    </row>
    <row r="3" spans="1:29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K3" t="s">
        <v>1</v>
      </c>
      <c r="L3" t="s">
        <v>2</v>
      </c>
      <c r="M3" t="s">
        <v>3</v>
      </c>
      <c r="N3" t="s">
        <v>4</v>
      </c>
      <c r="O3" t="s">
        <v>4</v>
      </c>
      <c r="P3" t="s">
        <v>5</v>
      </c>
      <c r="Q3" t="s">
        <v>6</v>
      </c>
      <c r="R3" t="s">
        <v>7</v>
      </c>
      <c r="U3" t="s">
        <v>1</v>
      </c>
      <c r="V3" t="s">
        <v>2</v>
      </c>
      <c r="W3" t="s">
        <v>3</v>
      </c>
      <c r="X3" t="s">
        <v>4</v>
      </c>
      <c r="Y3" t="s">
        <v>4</v>
      </c>
      <c r="Z3" t="s">
        <v>5</v>
      </c>
      <c r="AA3" t="s">
        <v>6</v>
      </c>
      <c r="AB3" t="s">
        <v>7</v>
      </c>
    </row>
    <row r="4" spans="1:29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K4" t="s">
        <v>1</v>
      </c>
      <c r="L4" t="s">
        <v>8</v>
      </c>
      <c r="M4" t="s">
        <v>3</v>
      </c>
      <c r="N4" t="s">
        <v>9</v>
      </c>
      <c r="O4" t="s">
        <v>9</v>
      </c>
      <c r="P4" t="s">
        <v>10</v>
      </c>
      <c r="Q4" t="s">
        <v>9</v>
      </c>
      <c r="R4" t="s">
        <v>11</v>
      </c>
      <c r="U4" t="s">
        <v>1</v>
      </c>
      <c r="V4" t="s">
        <v>8</v>
      </c>
      <c r="W4" t="s">
        <v>3</v>
      </c>
      <c r="X4" t="s">
        <v>9</v>
      </c>
      <c r="Y4" t="s">
        <v>9</v>
      </c>
      <c r="Z4" t="s">
        <v>10</v>
      </c>
      <c r="AA4" t="s">
        <v>9</v>
      </c>
      <c r="AB4" t="s">
        <v>11</v>
      </c>
    </row>
    <row r="5" spans="1:29" x14ac:dyDescent="0.25">
      <c r="A5" t="s">
        <v>1</v>
      </c>
      <c r="B5" t="s">
        <v>10</v>
      </c>
      <c r="C5" t="s">
        <v>10</v>
      </c>
      <c r="D5" t="s">
        <v>12</v>
      </c>
      <c r="E5" t="s">
        <v>13</v>
      </c>
      <c r="F5" t="s">
        <v>12</v>
      </c>
      <c r="G5" t="s">
        <v>14</v>
      </c>
      <c r="H5" t="s">
        <v>15</v>
      </c>
      <c r="K5" t="s">
        <v>1</v>
      </c>
      <c r="L5" t="s">
        <v>10</v>
      </c>
      <c r="M5" t="s">
        <v>10</v>
      </c>
      <c r="N5" t="s">
        <v>12</v>
      </c>
      <c r="O5" t="s">
        <v>13</v>
      </c>
      <c r="P5" t="s">
        <v>12</v>
      </c>
      <c r="Q5" t="s">
        <v>14</v>
      </c>
      <c r="R5" t="s">
        <v>15</v>
      </c>
      <c r="U5" t="s">
        <v>1</v>
      </c>
      <c r="V5" t="s">
        <v>10</v>
      </c>
      <c r="W5" t="s">
        <v>10</v>
      </c>
      <c r="X5" t="s">
        <v>12</v>
      </c>
      <c r="Y5" t="s">
        <v>13</v>
      </c>
      <c r="Z5" t="s">
        <v>12</v>
      </c>
      <c r="AA5" t="s">
        <v>14</v>
      </c>
      <c r="AB5" t="s">
        <v>15</v>
      </c>
    </row>
    <row r="6" spans="1:29" x14ac:dyDescent="0.25">
      <c r="A6" t="s">
        <v>1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16</v>
      </c>
      <c r="K6" t="s">
        <v>1</v>
      </c>
      <c r="L6" t="s">
        <v>10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16</v>
      </c>
      <c r="U6" t="s">
        <v>1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B6" t="s">
        <v>16</v>
      </c>
    </row>
    <row r="7" spans="1:2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17</v>
      </c>
    </row>
    <row r="8" spans="1:29" x14ac:dyDescent="0.25">
      <c r="B8">
        <v>0.05</v>
      </c>
      <c r="C8">
        <v>1.37E-4</v>
      </c>
      <c r="D8">
        <v>799.97760000000005</v>
      </c>
      <c r="E8">
        <v>0.123774</v>
      </c>
      <c r="F8" s="1">
        <v>2.8E-5</v>
      </c>
      <c r="G8">
        <v>1000</v>
      </c>
      <c r="H8">
        <v>2.2370999999999999E-2</v>
      </c>
      <c r="I8" t="s">
        <v>17</v>
      </c>
      <c r="L8">
        <v>0.05</v>
      </c>
      <c r="M8">
        <v>1.37E-4</v>
      </c>
      <c r="N8">
        <v>799.97709999999995</v>
      </c>
      <c r="O8">
        <v>0.14690300000000001</v>
      </c>
      <c r="P8" s="1">
        <v>2.87E-5</v>
      </c>
      <c r="Q8">
        <v>1000</v>
      </c>
      <c r="R8">
        <v>2.2952E-2</v>
      </c>
      <c r="S8" t="s">
        <v>17</v>
      </c>
      <c r="V8">
        <v>0.05</v>
      </c>
      <c r="W8">
        <v>1.37E-4</v>
      </c>
      <c r="X8">
        <v>799.97609999999997</v>
      </c>
      <c r="Y8">
        <v>0.198319</v>
      </c>
      <c r="Z8" s="1">
        <v>2.9899999999999998E-5</v>
      </c>
      <c r="AA8">
        <v>1000</v>
      </c>
      <c r="AB8">
        <v>2.3899E-2</v>
      </c>
      <c r="AC8" t="s">
        <v>17</v>
      </c>
    </row>
    <row r="9" spans="1:29" x14ac:dyDescent="0.25">
      <c r="B9">
        <v>0.1</v>
      </c>
      <c r="C9">
        <v>2.7399999999999999E-4</v>
      </c>
      <c r="D9">
        <v>799.97990000000004</v>
      </c>
      <c r="E9">
        <v>0.12604899999999999</v>
      </c>
      <c r="F9" s="1">
        <v>2.51E-5</v>
      </c>
      <c r="G9">
        <v>1000</v>
      </c>
      <c r="H9">
        <v>2.0112999999999999E-2</v>
      </c>
      <c r="I9" t="s">
        <v>17</v>
      </c>
      <c r="L9">
        <v>0.1</v>
      </c>
      <c r="M9">
        <v>2.7399999999999999E-4</v>
      </c>
      <c r="N9">
        <v>799.97940000000006</v>
      </c>
      <c r="O9">
        <v>0.16891999999999999</v>
      </c>
      <c r="P9" s="1">
        <v>2.58E-5</v>
      </c>
      <c r="Q9">
        <v>1000</v>
      </c>
      <c r="R9">
        <v>2.0656000000000001E-2</v>
      </c>
      <c r="S9" t="s">
        <v>17</v>
      </c>
      <c r="V9">
        <v>0.1</v>
      </c>
      <c r="W9">
        <v>2.7399999999999999E-4</v>
      </c>
      <c r="X9">
        <v>799.97839999999997</v>
      </c>
      <c r="Y9">
        <v>0.25416</v>
      </c>
      <c r="Z9" s="1">
        <v>2.6999999999999999E-5</v>
      </c>
      <c r="AA9">
        <v>1000</v>
      </c>
      <c r="AB9">
        <v>2.1623E-2</v>
      </c>
      <c r="AC9" t="s">
        <v>17</v>
      </c>
    </row>
    <row r="10" spans="1:29" x14ac:dyDescent="0.25">
      <c r="B10">
        <v>0.15</v>
      </c>
      <c r="C10">
        <v>4.1100000000000002E-4</v>
      </c>
      <c r="D10">
        <v>799.98130000000003</v>
      </c>
      <c r="E10">
        <v>0.12623500000000001</v>
      </c>
      <c r="F10" s="1">
        <v>2.34E-5</v>
      </c>
      <c r="G10">
        <v>1000</v>
      </c>
      <c r="H10">
        <v>1.8745000000000001E-2</v>
      </c>
      <c r="I10" t="s">
        <v>17</v>
      </c>
      <c r="L10">
        <v>0.15</v>
      </c>
      <c r="M10">
        <v>4.1100000000000002E-4</v>
      </c>
      <c r="N10">
        <v>799.98080000000004</v>
      </c>
      <c r="O10">
        <v>0.18829699999999999</v>
      </c>
      <c r="P10" s="1">
        <v>2.41E-5</v>
      </c>
      <c r="Q10">
        <v>1000</v>
      </c>
      <c r="R10">
        <v>1.9241000000000001E-2</v>
      </c>
      <c r="S10" t="s">
        <v>17</v>
      </c>
      <c r="V10">
        <v>0.15</v>
      </c>
      <c r="W10">
        <v>4.1100000000000002E-4</v>
      </c>
      <c r="X10">
        <v>799.97979999999995</v>
      </c>
      <c r="Y10">
        <v>0.30044399999999999</v>
      </c>
      <c r="Z10" s="1">
        <v>2.5199999999999999E-5</v>
      </c>
      <c r="AA10">
        <v>1000</v>
      </c>
      <c r="AB10">
        <v>2.0194E-2</v>
      </c>
      <c r="AC10" t="s">
        <v>17</v>
      </c>
    </row>
    <row r="11" spans="1:29" x14ac:dyDescent="0.25">
      <c r="B11">
        <v>0.2</v>
      </c>
      <c r="C11">
        <v>5.4799999999999998E-4</v>
      </c>
      <c r="D11">
        <v>799.98220000000003</v>
      </c>
      <c r="E11">
        <v>0.12615000000000001</v>
      </c>
      <c r="F11" s="1">
        <v>2.23E-5</v>
      </c>
      <c r="G11">
        <v>1000</v>
      </c>
      <c r="H11">
        <v>1.7808000000000001E-2</v>
      </c>
      <c r="I11" t="s">
        <v>17</v>
      </c>
      <c r="L11">
        <v>0.2</v>
      </c>
      <c r="M11">
        <v>5.4799999999999998E-4</v>
      </c>
      <c r="N11">
        <v>799.98180000000002</v>
      </c>
      <c r="O11">
        <v>0.207507</v>
      </c>
      <c r="P11" s="1">
        <v>2.2799999999999999E-5</v>
      </c>
      <c r="Q11">
        <v>1000</v>
      </c>
      <c r="R11">
        <v>1.8256999999999999E-2</v>
      </c>
      <c r="S11" t="s">
        <v>17</v>
      </c>
      <c r="V11">
        <v>0.2</v>
      </c>
      <c r="W11">
        <v>5.4799999999999998E-4</v>
      </c>
      <c r="X11">
        <v>799.98080000000004</v>
      </c>
      <c r="Y11">
        <v>0.34218399999999999</v>
      </c>
      <c r="Z11" s="1">
        <v>2.4000000000000001E-5</v>
      </c>
      <c r="AA11">
        <v>1000</v>
      </c>
      <c r="AB11">
        <v>1.9188E-2</v>
      </c>
      <c r="AC11" t="s">
        <v>17</v>
      </c>
    </row>
    <row r="12" spans="1:29" x14ac:dyDescent="0.25">
      <c r="B12">
        <v>0.25</v>
      </c>
      <c r="C12">
        <v>6.8400000000000004E-4</v>
      </c>
      <c r="D12">
        <v>799.98289999999997</v>
      </c>
      <c r="E12">
        <v>0.12604699999999999</v>
      </c>
      <c r="F12" s="1">
        <v>2.1399999999999998E-5</v>
      </c>
      <c r="G12">
        <v>1000</v>
      </c>
      <c r="H12">
        <v>1.7101000000000002E-2</v>
      </c>
      <c r="I12" t="s">
        <v>17</v>
      </c>
      <c r="L12">
        <v>0.25</v>
      </c>
      <c r="M12">
        <v>6.8400000000000004E-4</v>
      </c>
      <c r="N12">
        <v>799.98249999999996</v>
      </c>
      <c r="O12">
        <v>0.22694500000000001</v>
      </c>
      <c r="P12" s="1">
        <v>2.19E-5</v>
      </c>
      <c r="Q12">
        <v>1000</v>
      </c>
      <c r="R12">
        <v>1.7509E-2</v>
      </c>
      <c r="S12" t="s">
        <v>17</v>
      </c>
      <c r="V12">
        <v>0.25</v>
      </c>
      <c r="W12">
        <v>6.8400000000000004E-4</v>
      </c>
      <c r="X12">
        <v>799.98159999999996</v>
      </c>
      <c r="Y12">
        <v>0.38086599999999998</v>
      </c>
      <c r="Z12" s="1">
        <v>2.3E-5</v>
      </c>
      <c r="AA12">
        <v>1000</v>
      </c>
      <c r="AB12">
        <v>1.8414E-2</v>
      </c>
      <c r="AC12" t="s">
        <v>17</v>
      </c>
    </row>
    <row r="13" spans="1:29" x14ac:dyDescent="0.25">
      <c r="B13">
        <v>0.3</v>
      </c>
      <c r="C13">
        <v>8.2100000000000001E-4</v>
      </c>
      <c r="D13">
        <v>799.98350000000005</v>
      </c>
      <c r="E13">
        <v>0.12596599999999999</v>
      </c>
      <c r="F13" s="1">
        <v>2.0699999999999998E-5</v>
      </c>
      <c r="G13">
        <v>1000</v>
      </c>
      <c r="H13">
        <v>1.6535000000000001E-2</v>
      </c>
      <c r="I13" t="s">
        <v>17</v>
      </c>
      <c r="L13">
        <v>0.3</v>
      </c>
      <c r="M13">
        <v>8.2100000000000001E-4</v>
      </c>
      <c r="N13">
        <v>799.98310000000004</v>
      </c>
      <c r="O13">
        <v>0.246695</v>
      </c>
      <c r="P13" s="1">
        <v>2.1100000000000001E-5</v>
      </c>
      <c r="Q13">
        <v>1000</v>
      </c>
      <c r="R13">
        <v>1.6906999999999998E-2</v>
      </c>
      <c r="S13" t="s">
        <v>17</v>
      </c>
      <c r="V13">
        <v>0.3</v>
      </c>
      <c r="W13">
        <v>8.2100000000000001E-4</v>
      </c>
      <c r="X13">
        <v>799.98220000000003</v>
      </c>
      <c r="Y13">
        <v>0.41717799999999999</v>
      </c>
      <c r="Z13" s="1">
        <v>2.2200000000000001E-5</v>
      </c>
      <c r="AA13">
        <v>1000</v>
      </c>
      <c r="AB13">
        <v>1.7787000000000001E-2</v>
      </c>
      <c r="AC13" t="s">
        <v>17</v>
      </c>
    </row>
    <row r="14" spans="1:29" x14ac:dyDescent="0.25">
      <c r="B14">
        <v>0.35</v>
      </c>
      <c r="C14">
        <v>9.5799999999999998E-4</v>
      </c>
      <c r="D14">
        <v>799.98389999999995</v>
      </c>
      <c r="E14">
        <v>0.12593399999999999</v>
      </c>
      <c r="F14" s="1">
        <v>2.0100000000000001E-5</v>
      </c>
      <c r="G14">
        <v>1000</v>
      </c>
      <c r="H14">
        <v>1.6064999999999999E-2</v>
      </c>
      <c r="I14" t="s">
        <v>17</v>
      </c>
      <c r="L14">
        <v>0.35</v>
      </c>
      <c r="M14">
        <v>9.5799999999999998E-4</v>
      </c>
      <c r="N14">
        <v>799.98360000000002</v>
      </c>
      <c r="O14">
        <v>0.26675500000000002</v>
      </c>
      <c r="P14" s="1">
        <v>2.05E-5</v>
      </c>
      <c r="Q14">
        <v>1000</v>
      </c>
      <c r="R14">
        <v>1.6403999999999998E-2</v>
      </c>
      <c r="S14" t="s">
        <v>17</v>
      </c>
      <c r="V14">
        <v>0.35</v>
      </c>
      <c r="W14">
        <v>9.5799999999999998E-4</v>
      </c>
      <c r="X14">
        <v>799.98270000000002</v>
      </c>
      <c r="Y14">
        <v>0.45155499999999998</v>
      </c>
      <c r="Z14" s="1">
        <v>2.16E-5</v>
      </c>
      <c r="AA14">
        <v>1000</v>
      </c>
      <c r="AB14">
        <v>1.7259E-2</v>
      </c>
      <c r="AC14" t="s">
        <v>17</v>
      </c>
    </row>
    <row r="15" spans="1:29" x14ac:dyDescent="0.25">
      <c r="B15">
        <v>0.4</v>
      </c>
      <c r="C15">
        <v>1.0950000000000001E-3</v>
      </c>
      <c r="D15">
        <v>799.98429999999996</v>
      </c>
      <c r="E15">
        <v>0.12595500000000001</v>
      </c>
      <c r="F15" s="1">
        <v>1.9599999999999999E-5</v>
      </c>
      <c r="G15">
        <v>1000</v>
      </c>
      <c r="H15">
        <v>1.5663E-2</v>
      </c>
      <c r="I15" t="s">
        <v>17</v>
      </c>
      <c r="L15">
        <v>0.4</v>
      </c>
      <c r="M15">
        <v>1.0950000000000001E-3</v>
      </c>
      <c r="N15">
        <v>799.98400000000004</v>
      </c>
      <c r="O15">
        <v>0.28709600000000002</v>
      </c>
      <c r="P15" s="1">
        <v>2.0000000000000002E-5</v>
      </c>
      <c r="Q15">
        <v>1000</v>
      </c>
      <c r="R15">
        <v>1.5973999999999999E-2</v>
      </c>
      <c r="S15" t="s">
        <v>17</v>
      </c>
      <c r="V15">
        <v>0.4</v>
      </c>
      <c r="W15">
        <v>1.0950000000000001E-3</v>
      </c>
      <c r="X15">
        <v>799.98320000000001</v>
      </c>
      <c r="Y15">
        <v>0.48429</v>
      </c>
      <c r="Z15" s="1">
        <v>2.0999999999999999E-5</v>
      </c>
      <c r="AA15">
        <v>1000</v>
      </c>
      <c r="AB15">
        <v>1.6802999999999998E-2</v>
      </c>
      <c r="AC15" t="s">
        <v>17</v>
      </c>
    </row>
    <row r="16" spans="1:29" x14ac:dyDescent="0.25">
      <c r="B16">
        <v>0.45</v>
      </c>
      <c r="C16">
        <v>1.232E-3</v>
      </c>
      <c r="D16">
        <v>799.98469999999998</v>
      </c>
      <c r="E16">
        <v>0.12603200000000001</v>
      </c>
      <c r="F16" s="1">
        <v>1.91E-5</v>
      </c>
      <c r="G16">
        <v>1000</v>
      </c>
      <c r="H16">
        <v>1.5311999999999999E-2</v>
      </c>
      <c r="I16" t="s">
        <v>17</v>
      </c>
      <c r="L16">
        <v>0.45</v>
      </c>
      <c r="M16">
        <v>1.232E-3</v>
      </c>
      <c r="N16">
        <v>799.98440000000005</v>
      </c>
      <c r="O16">
        <v>0.307697</v>
      </c>
      <c r="P16" s="1">
        <v>1.95E-5</v>
      </c>
      <c r="Q16">
        <v>1000</v>
      </c>
      <c r="R16">
        <v>1.5598000000000001E-2</v>
      </c>
      <c r="S16" t="s">
        <v>17</v>
      </c>
      <c r="V16">
        <v>0.45</v>
      </c>
      <c r="W16">
        <v>1.232E-3</v>
      </c>
      <c r="X16">
        <v>799.98360000000002</v>
      </c>
      <c r="Y16">
        <v>0.515602</v>
      </c>
      <c r="Z16" s="1">
        <v>2.05E-5</v>
      </c>
      <c r="AA16">
        <v>1000</v>
      </c>
      <c r="AB16">
        <v>1.6403000000000001E-2</v>
      </c>
      <c r="AC16" t="s">
        <v>17</v>
      </c>
    </row>
    <row r="17" spans="2:29" x14ac:dyDescent="0.25">
      <c r="B17">
        <v>0.5</v>
      </c>
      <c r="C17">
        <v>1.369E-3</v>
      </c>
      <c r="D17">
        <v>799.98500000000001</v>
      </c>
      <c r="E17">
        <v>0.126164</v>
      </c>
      <c r="F17" s="1">
        <v>1.88E-5</v>
      </c>
      <c r="G17">
        <v>1000</v>
      </c>
      <c r="H17">
        <v>1.5001E-2</v>
      </c>
      <c r="I17" t="s">
        <v>17</v>
      </c>
      <c r="L17">
        <v>0.5</v>
      </c>
      <c r="M17">
        <v>1.369E-3</v>
      </c>
      <c r="N17">
        <v>799.98469999999998</v>
      </c>
      <c r="O17">
        <v>0.328486</v>
      </c>
      <c r="P17" s="1">
        <v>1.91E-5</v>
      </c>
      <c r="Q17">
        <v>1000</v>
      </c>
      <c r="R17">
        <v>1.5264E-2</v>
      </c>
      <c r="S17" t="s">
        <v>17</v>
      </c>
      <c r="V17">
        <v>0.5</v>
      </c>
      <c r="W17">
        <v>1.369E-3</v>
      </c>
      <c r="X17">
        <v>799.98389999999995</v>
      </c>
      <c r="Y17">
        <v>0.54566300000000001</v>
      </c>
      <c r="Z17" s="1">
        <v>2.0100000000000001E-5</v>
      </c>
      <c r="AA17">
        <v>1000</v>
      </c>
      <c r="AB17">
        <v>1.6046000000000001E-2</v>
      </c>
      <c r="AC17" t="s">
        <v>17</v>
      </c>
    </row>
    <row r="18" spans="2:29" x14ac:dyDescent="0.25">
      <c r="B18">
        <v>0.55000000000000004</v>
      </c>
      <c r="C18">
        <v>1.506E-3</v>
      </c>
      <c r="D18">
        <v>799.98530000000005</v>
      </c>
      <c r="E18">
        <v>0.12635199999999999</v>
      </c>
      <c r="F18" s="1">
        <v>1.84E-5</v>
      </c>
      <c r="G18">
        <v>1000</v>
      </c>
      <c r="H18">
        <v>1.4721E-2</v>
      </c>
      <c r="I18" t="s">
        <v>17</v>
      </c>
      <c r="L18">
        <v>0.55000000000000004</v>
      </c>
      <c r="M18">
        <v>1.506E-3</v>
      </c>
      <c r="N18">
        <v>799.98500000000001</v>
      </c>
      <c r="O18">
        <v>0.34940500000000002</v>
      </c>
      <c r="P18" s="1">
        <v>1.8700000000000001E-5</v>
      </c>
      <c r="Q18">
        <v>1000</v>
      </c>
      <c r="R18">
        <v>1.4964999999999999E-2</v>
      </c>
      <c r="S18" t="s">
        <v>17</v>
      </c>
      <c r="V18">
        <v>0.55000000000000004</v>
      </c>
      <c r="W18">
        <v>1.506E-3</v>
      </c>
      <c r="X18">
        <v>799.98429999999996</v>
      </c>
      <c r="Y18">
        <v>0.57460800000000001</v>
      </c>
      <c r="Z18" s="1">
        <v>1.9700000000000001E-5</v>
      </c>
      <c r="AA18">
        <v>1000</v>
      </c>
      <c r="AB18">
        <v>1.5723999999999998E-2</v>
      </c>
      <c r="AC18" t="s">
        <v>17</v>
      </c>
    </row>
    <row r="19" spans="2:29" x14ac:dyDescent="0.25">
      <c r="B19">
        <v>0.6</v>
      </c>
      <c r="C19">
        <v>1.6429999999999999E-3</v>
      </c>
      <c r="D19">
        <v>799.9855</v>
      </c>
      <c r="E19">
        <v>0.12659500000000001</v>
      </c>
      <c r="F19" s="1">
        <v>1.8099999999999999E-5</v>
      </c>
      <c r="G19">
        <v>1000</v>
      </c>
      <c r="H19">
        <v>1.4467000000000001E-2</v>
      </c>
      <c r="I19" t="s">
        <v>17</v>
      </c>
      <c r="L19">
        <v>0.6</v>
      </c>
      <c r="M19">
        <v>1.6429999999999999E-3</v>
      </c>
      <c r="N19">
        <v>799.98530000000005</v>
      </c>
      <c r="O19">
        <v>0.37043300000000001</v>
      </c>
      <c r="P19" s="1">
        <v>1.84E-5</v>
      </c>
      <c r="Q19">
        <v>1000</v>
      </c>
      <c r="R19">
        <v>1.4694E-2</v>
      </c>
      <c r="S19" t="s">
        <v>17</v>
      </c>
      <c r="V19">
        <v>0.6</v>
      </c>
      <c r="W19">
        <v>1.6429999999999999E-3</v>
      </c>
      <c r="X19">
        <v>799.9846</v>
      </c>
      <c r="Y19">
        <v>0.60254799999999997</v>
      </c>
      <c r="Z19" s="1">
        <v>1.9300000000000002E-5</v>
      </c>
      <c r="AA19">
        <v>1000</v>
      </c>
      <c r="AB19">
        <v>1.5431E-2</v>
      </c>
      <c r="AC19" t="s">
        <v>17</v>
      </c>
    </row>
    <row r="20" spans="2:29" x14ac:dyDescent="0.25">
      <c r="B20">
        <v>0.65</v>
      </c>
      <c r="C20">
        <v>1.7799999999999999E-3</v>
      </c>
      <c r="D20">
        <v>799.98580000000004</v>
      </c>
      <c r="E20">
        <v>0.126892</v>
      </c>
      <c r="F20" s="1">
        <v>1.7799999999999999E-5</v>
      </c>
      <c r="G20">
        <v>1000</v>
      </c>
      <c r="H20">
        <v>1.4234999999999999E-2</v>
      </c>
      <c r="I20" t="s">
        <v>17</v>
      </c>
      <c r="L20">
        <v>0.65</v>
      </c>
      <c r="M20">
        <v>1.7799999999999999E-3</v>
      </c>
      <c r="N20">
        <v>799.9855</v>
      </c>
      <c r="O20">
        <v>0.391517</v>
      </c>
      <c r="P20" s="1">
        <v>1.8099999999999999E-5</v>
      </c>
      <c r="Q20">
        <v>1000</v>
      </c>
      <c r="R20">
        <v>1.4445E-2</v>
      </c>
      <c r="S20" t="s">
        <v>17</v>
      </c>
      <c r="V20">
        <v>0.65</v>
      </c>
      <c r="W20">
        <v>1.7799999999999999E-3</v>
      </c>
      <c r="X20">
        <v>799.98490000000004</v>
      </c>
      <c r="Y20">
        <v>0.62957700000000005</v>
      </c>
      <c r="Z20" s="1">
        <v>1.9000000000000001E-5</v>
      </c>
      <c r="AA20">
        <v>1000</v>
      </c>
      <c r="AB20">
        <v>1.5162999999999999E-2</v>
      </c>
      <c r="AC20" t="s">
        <v>17</v>
      </c>
    </row>
    <row r="21" spans="2:29" x14ac:dyDescent="0.25">
      <c r="B21">
        <v>0.7</v>
      </c>
      <c r="C21">
        <v>1.916E-3</v>
      </c>
      <c r="D21">
        <v>799.98599999999999</v>
      </c>
      <c r="E21">
        <v>0.12724299999999999</v>
      </c>
      <c r="F21" s="1">
        <v>1.7499999999999998E-5</v>
      </c>
      <c r="G21">
        <v>1000</v>
      </c>
      <c r="H21">
        <v>1.4021E-2</v>
      </c>
      <c r="I21" t="s">
        <v>17</v>
      </c>
      <c r="L21">
        <v>0.7</v>
      </c>
      <c r="M21">
        <v>1.916E-3</v>
      </c>
      <c r="N21">
        <v>799.98580000000004</v>
      </c>
      <c r="O21">
        <v>0.41261799999999998</v>
      </c>
      <c r="P21" s="1">
        <v>1.7799999999999999E-5</v>
      </c>
      <c r="Q21">
        <v>1000</v>
      </c>
      <c r="R21">
        <v>1.4217E-2</v>
      </c>
      <c r="S21" t="s">
        <v>17</v>
      </c>
      <c r="V21">
        <v>0.7</v>
      </c>
      <c r="W21">
        <v>1.916E-3</v>
      </c>
      <c r="X21">
        <v>799.98509999999999</v>
      </c>
      <c r="Y21">
        <v>0.65575499999999998</v>
      </c>
      <c r="Z21" s="1">
        <v>1.8600000000000001E-5</v>
      </c>
      <c r="AA21">
        <v>1000</v>
      </c>
      <c r="AB21">
        <v>1.4914E-2</v>
      </c>
      <c r="AC21" t="s">
        <v>17</v>
      </c>
    </row>
    <row r="22" spans="2:29" x14ac:dyDescent="0.25">
      <c r="B22">
        <v>0.75</v>
      </c>
      <c r="C22">
        <v>2.0530000000000001E-3</v>
      </c>
      <c r="D22">
        <v>799.98620000000005</v>
      </c>
      <c r="E22">
        <v>0.12764600000000001</v>
      </c>
      <c r="F22" s="1">
        <v>1.73E-5</v>
      </c>
      <c r="G22">
        <v>1000</v>
      </c>
      <c r="H22">
        <v>1.3821999999999999E-2</v>
      </c>
      <c r="I22" t="s">
        <v>17</v>
      </c>
      <c r="L22">
        <v>0.75</v>
      </c>
      <c r="M22">
        <v>2.0530000000000001E-3</v>
      </c>
      <c r="N22">
        <v>799.98599999999999</v>
      </c>
      <c r="O22">
        <v>0.43369400000000002</v>
      </c>
      <c r="P22" s="1">
        <v>1.7499999999999998E-5</v>
      </c>
      <c r="Q22">
        <v>1000</v>
      </c>
      <c r="R22">
        <v>1.4005999999999999E-2</v>
      </c>
      <c r="S22" t="s">
        <v>17</v>
      </c>
      <c r="V22">
        <v>0.75</v>
      </c>
      <c r="W22">
        <v>2.0530000000000001E-3</v>
      </c>
      <c r="X22">
        <v>799.98530000000005</v>
      </c>
      <c r="Y22">
        <v>0.68114699999999995</v>
      </c>
      <c r="Z22" s="1">
        <v>1.84E-5</v>
      </c>
      <c r="AA22">
        <v>1000</v>
      </c>
      <c r="AB22">
        <v>1.4683999999999999E-2</v>
      </c>
      <c r="AC22" t="s">
        <v>17</v>
      </c>
    </row>
    <row r="23" spans="2:29" x14ac:dyDescent="0.25">
      <c r="B23">
        <v>0.8</v>
      </c>
      <c r="C23">
        <v>2.1900000000000001E-3</v>
      </c>
      <c r="D23">
        <v>799.9864</v>
      </c>
      <c r="E23">
        <v>0.12810099999999999</v>
      </c>
      <c r="F23" s="1">
        <v>1.7E-5</v>
      </c>
      <c r="G23">
        <v>1000</v>
      </c>
      <c r="H23">
        <v>1.3637E-2</v>
      </c>
      <c r="I23" t="s">
        <v>17</v>
      </c>
      <c r="L23">
        <v>0.8</v>
      </c>
      <c r="M23">
        <v>2.1900000000000001E-3</v>
      </c>
      <c r="N23">
        <v>799.98620000000005</v>
      </c>
      <c r="O23">
        <v>0.45470899999999997</v>
      </c>
      <c r="P23" s="1">
        <v>1.73E-5</v>
      </c>
      <c r="Q23">
        <v>1000</v>
      </c>
      <c r="R23">
        <v>1.3809E-2</v>
      </c>
      <c r="S23" t="s">
        <v>17</v>
      </c>
      <c r="V23">
        <v>0.8</v>
      </c>
      <c r="W23">
        <v>2.1900000000000001E-3</v>
      </c>
      <c r="X23">
        <v>799.9855</v>
      </c>
      <c r="Y23">
        <v>0.70580799999999999</v>
      </c>
      <c r="Z23" s="1">
        <v>1.8099999999999999E-5</v>
      </c>
      <c r="AA23">
        <v>1000</v>
      </c>
      <c r="AB23">
        <v>1.447E-2</v>
      </c>
      <c r="AC23" t="s">
        <v>17</v>
      </c>
    </row>
    <row r="24" spans="2:29" x14ac:dyDescent="0.25">
      <c r="B24">
        <v>0.85</v>
      </c>
      <c r="C24">
        <v>2.3270000000000001E-3</v>
      </c>
      <c r="D24">
        <v>799.98649999999998</v>
      </c>
      <c r="E24">
        <v>0.128606</v>
      </c>
      <c r="F24" s="1">
        <v>1.6799999999999998E-5</v>
      </c>
      <c r="G24">
        <v>1000</v>
      </c>
      <c r="H24">
        <v>1.3464E-2</v>
      </c>
      <c r="I24" t="s">
        <v>17</v>
      </c>
      <c r="L24">
        <v>0.85</v>
      </c>
      <c r="M24">
        <v>2.3270000000000001E-3</v>
      </c>
      <c r="N24">
        <v>799.9864</v>
      </c>
      <c r="O24">
        <v>0.475628</v>
      </c>
      <c r="P24" s="1">
        <v>1.7E-5</v>
      </c>
      <c r="Q24">
        <v>1000</v>
      </c>
      <c r="R24">
        <v>1.3625999999999999E-2</v>
      </c>
      <c r="S24" t="s">
        <v>17</v>
      </c>
      <c r="V24">
        <v>0.85</v>
      </c>
      <c r="W24">
        <v>2.3270000000000001E-3</v>
      </c>
      <c r="X24">
        <v>799.98569999999995</v>
      </c>
      <c r="Y24">
        <v>0.72978500000000002</v>
      </c>
      <c r="Z24" s="1">
        <v>1.7799999999999999E-5</v>
      </c>
      <c r="AA24">
        <v>1000</v>
      </c>
      <c r="AB24">
        <v>1.4269E-2</v>
      </c>
      <c r="AC24" t="s">
        <v>17</v>
      </c>
    </row>
    <row r="25" spans="2:29" x14ac:dyDescent="0.25">
      <c r="B25">
        <v>0.9</v>
      </c>
      <c r="C25">
        <v>2.464E-3</v>
      </c>
      <c r="D25">
        <v>799.98670000000004</v>
      </c>
      <c r="E25">
        <v>0.129162</v>
      </c>
      <c r="F25" s="1">
        <v>1.66E-5</v>
      </c>
      <c r="G25">
        <v>1000</v>
      </c>
      <c r="H25">
        <v>1.3301E-2</v>
      </c>
      <c r="I25" t="s">
        <v>17</v>
      </c>
      <c r="L25">
        <v>0.9</v>
      </c>
      <c r="M25">
        <v>2.464E-3</v>
      </c>
      <c r="N25">
        <v>799.98659999999995</v>
      </c>
      <c r="O25">
        <v>0.49641999999999997</v>
      </c>
      <c r="P25" s="1">
        <v>1.6799999999999998E-5</v>
      </c>
      <c r="Q25">
        <v>1000</v>
      </c>
      <c r="R25">
        <v>1.3454000000000001E-2</v>
      </c>
      <c r="S25" t="s">
        <v>17</v>
      </c>
      <c r="V25">
        <v>0.9</v>
      </c>
      <c r="W25">
        <v>2.464E-3</v>
      </c>
      <c r="X25">
        <v>799.98590000000002</v>
      </c>
      <c r="Y25">
        <v>0.75311899999999998</v>
      </c>
      <c r="Z25" s="1">
        <v>1.7600000000000001E-5</v>
      </c>
      <c r="AA25">
        <v>1000</v>
      </c>
      <c r="AB25">
        <v>1.4080000000000001E-2</v>
      </c>
      <c r="AC25" t="s">
        <v>17</v>
      </c>
    </row>
    <row r="26" spans="2:29" x14ac:dyDescent="0.25">
      <c r="B26">
        <v>0.95</v>
      </c>
      <c r="C26">
        <v>2.601E-3</v>
      </c>
      <c r="D26">
        <v>799.98689999999999</v>
      </c>
      <c r="E26">
        <v>0.12976599999999999</v>
      </c>
      <c r="F26" s="1">
        <v>1.6399999999999999E-5</v>
      </c>
      <c r="G26">
        <v>1000</v>
      </c>
      <c r="H26">
        <v>1.3148E-2</v>
      </c>
      <c r="I26" t="s">
        <v>17</v>
      </c>
      <c r="L26">
        <v>0.95</v>
      </c>
      <c r="M26">
        <v>2.601E-3</v>
      </c>
      <c r="N26">
        <v>799.98670000000004</v>
      </c>
      <c r="O26">
        <v>0.51705500000000004</v>
      </c>
      <c r="P26" s="1">
        <v>1.66E-5</v>
      </c>
      <c r="Q26">
        <v>1000</v>
      </c>
      <c r="R26">
        <v>1.3292E-2</v>
      </c>
      <c r="S26" t="s">
        <v>17</v>
      </c>
      <c r="V26">
        <v>0.95</v>
      </c>
      <c r="W26">
        <v>2.601E-3</v>
      </c>
      <c r="X26">
        <v>799.98609999999996</v>
      </c>
      <c r="Y26">
        <v>0.77584500000000001</v>
      </c>
      <c r="Z26" s="1">
        <v>1.7399999999999999E-5</v>
      </c>
      <c r="AA26">
        <v>1000</v>
      </c>
      <c r="AB26">
        <v>1.3901999999999999E-2</v>
      </c>
      <c r="AC26" t="s">
        <v>17</v>
      </c>
    </row>
    <row r="27" spans="2:29" x14ac:dyDescent="0.25">
      <c r="B27">
        <v>1</v>
      </c>
      <c r="C27">
        <v>2.738E-3</v>
      </c>
      <c r="D27">
        <v>799.98699999999997</v>
      </c>
      <c r="E27">
        <v>0.13041800000000001</v>
      </c>
      <c r="F27" s="1">
        <v>1.63E-5</v>
      </c>
      <c r="G27">
        <v>1000</v>
      </c>
      <c r="H27">
        <v>1.3003000000000001E-2</v>
      </c>
      <c r="I27" t="s">
        <v>17</v>
      </c>
      <c r="L27">
        <v>1</v>
      </c>
      <c r="M27">
        <v>2.738E-3</v>
      </c>
      <c r="N27">
        <v>799.98689999999999</v>
      </c>
      <c r="O27">
        <v>0.53750500000000001</v>
      </c>
      <c r="P27" s="1">
        <v>1.6399999999999999E-5</v>
      </c>
      <c r="Q27">
        <v>1000</v>
      </c>
      <c r="R27">
        <v>1.3139E-2</v>
      </c>
      <c r="S27" t="s">
        <v>17</v>
      </c>
      <c r="V27">
        <v>1</v>
      </c>
      <c r="W27">
        <v>2.738E-3</v>
      </c>
      <c r="X27">
        <v>799.98630000000003</v>
      </c>
      <c r="Y27">
        <v>0.79799799999999999</v>
      </c>
      <c r="Z27" s="1">
        <v>1.7200000000000001E-5</v>
      </c>
      <c r="AA27">
        <v>1000</v>
      </c>
      <c r="AB27">
        <v>1.3734E-2</v>
      </c>
      <c r="AC27" t="s">
        <v>17</v>
      </c>
    </row>
    <row r="28" spans="2:29" x14ac:dyDescent="0.25">
      <c r="B28">
        <v>1.05</v>
      </c>
      <c r="C28">
        <v>2.875E-3</v>
      </c>
      <c r="D28">
        <v>799.98710000000005</v>
      </c>
      <c r="E28">
        <v>0.13111700000000001</v>
      </c>
      <c r="F28" s="1">
        <v>1.6099999999999998E-5</v>
      </c>
      <c r="G28">
        <v>1000</v>
      </c>
      <c r="H28">
        <v>1.2865E-2</v>
      </c>
      <c r="I28" t="s">
        <v>17</v>
      </c>
      <c r="L28">
        <v>1.05</v>
      </c>
      <c r="M28">
        <v>2.875E-3</v>
      </c>
      <c r="N28">
        <v>799.98699999999997</v>
      </c>
      <c r="O28">
        <v>0.55774500000000005</v>
      </c>
      <c r="P28" s="1">
        <v>1.6200000000000001E-5</v>
      </c>
      <c r="Q28">
        <v>1000</v>
      </c>
      <c r="R28">
        <v>1.2994E-2</v>
      </c>
      <c r="S28" t="s">
        <v>17</v>
      </c>
      <c r="V28">
        <v>1.05</v>
      </c>
      <c r="W28">
        <v>2.875E-3</v>
      </c>
      <c r="X28">
        <v>799.98649999999998</v>
      </c>
      <c r="Y28">
        <v>0.81960599999999995</v>
      </c>
      <c r="Z28" s="1">
        <v>1.7E-5</v>
      </c>
      <c r="AA28">
        <v>1000</v>
      </c>
      <c r="AB28">
        <v>1.3575E-2</v>
      </c>
      <c r="AC28" t="s">
        <v>17</v>
      </c>
    </row>
    <row r="29" spans="2:29" x14ac:dyDescent="0.25">
      <c r="B29">
        <v>1.1000000000000001</v>
      </c>
      <c r="C29">
        <v>3.0119999999999999E-3</v>
      </c>
      <c r="D29">
        <v>799.98720000000003</v>
      </c>
      <c r="E29">
        <v>0.13186300000000001</v>
      </c>
      <c r="F29" s="1">
        <v>1.59E-5</v>
      </c>
      <c r="G29">
        <v>1000</v>
      </c>
      <c r="H29">
        <v>1.2735E-2</v>
      </c>
      <c r="I29" t="s">
        <v>17</v>
      </c>
      <c r="L29">
        <v>1.1000000000000001</v>
      </c>
      <c r="M29">
        <v>3.0119999999999999E-3</v>
      </c>
      <c r="N29">
        <v>799.98710000000005</v>
      </c>
      <c r="O29">
        <v>0.57775500000000002</v>
      </c>
      <c r="P29" s="1">
        <v>1.6099999999999998E-5</v>
      </c>
      <c r="Q29">
        <v>1000</v>
      </c>
      <c r="R29">
        <v>1.2857E-2</v>
      </c>
      <c r="S29" t="s">
        <v>17</v>
      </c>
      <c r="V29">
        <v>1.1000000000000001</v>
      </c>
      <c r="W29">
        <v>3.0119999999999999E-3</v>
      </c>
      <c r="X29">
        <v>799.98659999999995</v>
      </c>
      <c r="Y29">
        <v>0.8407</v>
      </c>
      <c r="Z29" s="1">
        <v>1.6799999999999998E-5</v>
      </c>
      <c r="AA29">
        <v>1000</v>
      </c>
      <c r="AB29">
        <v>1.3424E-2</v>
      </c>
      <c r="AC29" t="s">
        <v>17</v>
      </c>
    </row>
    <row r="30" spans="2:29" x14ac:dyDescent="0.25">
      <c r="B30">
        <v>1.1499999999999999</v>
      </c>
      <c r="C30">
        <v>3.1489999999999999E-3</v>
      </c>
      <c r="D30">
        <v>799.98739999999998</v>
      </c>
      <c r="E30">
        <v>0.13265299999999999</v>
      </c>
      <c r="F30" s="1">
        <v>1.5800000000000001E-5</v>
      </c>
      <c r="G30">
        <v>1000</v>
      </c>
      <c r="H30">
        <v>1.261E-2</v>
      </c>
      <c r="I30" t="s">
        <v>17</v>
      </c>
      <c r="L30">
        <v>1.1499999999999999</v>
      </c>
      <c r="M30">
        <v>3.1489999999999999E-3</v>
      </c>
      <c r="N30">
        <v>799.98720000000003</v>
      </c>
      <c r="O30">
        <v>0.59751100000000001</v>
      </c>
      <c r="P30" s="1">
        <v>1.59E-5</v>
      </c>
      <c r="Q30">
        <v>1000</v>
      </c>
      <c r="R30">
        <v>1.2727E-2</v>
      </c>
      <c r="S30" t="s">
        <v>17</v>
      </c>
      <c r="V30">
        <v>1.1499999999999999</v>
      </c>
      <c r="W30">
        <v>3.1489999999999999E-3</v>
      </c>
      <c r="X30">
        <v>799.98670000000004</v>
      </c>
      <c r="Y30">
        <v>0.86129500000000003</v>
      </c>
      <c r="Z30" s="1">
        <v>1.66E-5</v>
      </c>
      <c r="AA30">
        <v>1000</v>
      </c>
      <c r="AB30">
        <v>1.328E-2</v>
      </c>
      <c r="AC30" t="s">
        <v>17</v>
      </c>
    </row>
    <row r="31" spans="2:29" x14ac:dyDescent="0.25">
      <c r="B31">
        <v>1.2</v>
      </c>
      <c r="C31">
        <v>3.2850000000000002E-3</v>
      </c>
      <c r="D31">
        <v>799.98749999999995</v>
      </c>
      <c r="E31">
        <v>0.133488</v>
      </c>
      <c r="F31" s="1">
        <v>1.56E-5</v>
      </c>
      <c r="G31">
        <v>1000</v>
      </c>
      <c r="H31">
        <v>1.2491E-2</v>
      </c>
      <c r="I31" t="s">
        <v>17</v>
      </c>
      <c r="L31">
        <v>1.2</v>
      </c>
      <c r="M31">
        <v>3.2850000000000002E-3</v>
      </c>
      <c r="N31">
        <v>799.98739999999998</v>
      </c>
      <c r="O31">
        <v>0.61699800000000005</v>
      </c>
      <c r="P31" s="1">
        <v>1.5800000000000001E-5</v>
      </c>
      <c r="Q31">
        <v>1000</v>
      </c>
      <c r="R31">
        <v>1.2602E-2</v>
      </c>
      <c r="S31" t="s">
        <v>17</v>
      </c>
      <c r="V31">
        <v>1.2</v>
      </c>
      <c r="W31">
        <v>3.2850000000000002E-3</v>
      </c>
      <c r="X31">
        <v>799.98689999999999</v>
      </c>
      <c r="Y31">
        <v>0.88141800000000003</v>
      </c>
      <c r="Z31" s="1">
        <v>1.6399999999999999E-5</v>
      </c>
      <c r="AA31">
        <v>1000</v>
      </c>
      <c r="AB31">
        <v>1.3141999999999999E-2</v>
      </c>
      <c r="AC31" t="s">
        <v>17</v>
      </c>
    </row>
    <row r="32" spans="2:29" x14ac:dyDescent="0.25">
      <c r="B32">
        <v>1.25</v>
      </c>
      <c r="C32">
        <v>3.4220000000000001E-3</v>
      </c>
      <c r="D32">
        <v>799.98760000000004</v>
      </c>
      <c r="E32">
        <v>0.13436600000000001</v>
      </c>
      <c r="F32" s="1">
        <v>1.5500000000000001E-5</v>
      </c>
      <c r="G32">
        <v>1000</v>
      </c>
      <c r="H32">
        <v>1.2378E-2</v>
      </c>
      <c r="I32" t="s">
        <v>17</v>
      </c>
      <c r="L32">
        <v>1.25</v>
      </c>
      <c r="M32">
        <v>3.4220000000000001E-3</v>
      </c>
      <c r="N32">
        <v>799.98749999999995</v>
      </c>
      <c r="O32">
        <v>0.63619700000000001</v>
      </c>
      <c r="P32" s="1">
        <v>1.56E-5</v>
      </c>
      <c r="Q32">
        <v>1000</v>
      </c>
      <c r="R32">
        <v>1.2484E-2</v>
      </c>
      <c r="S32" t="s">
        <v>17</v>
      </c>
      <c r="V32">
        <v>1.25</v>
      </c>
      <c r="W32">
        <v>3.4220000000000001E-3</v>
      </c>
      <c r="X32">
        <v>799.98699999999997</v>
      </c>
      <c r="Y32">
        <v>0.90109099999999998</v>
      </c>
      <c r="Z32" s="1">
        <v>1.63E-5</v>
      </c>
      <c r="AA32">
        <v>1000</v>
      </c>
      <c r="AB32">
        <v>1.3011E-2</v>
      </c>
      <c r="AC32" t="s">
        <v>17</v>
      </c>
    </row>
    <row r="33" spans="2:29" x14ac:dyDescent="0.25">
      <c r="B33">
        <v>1.3</v>
      </c>
      <c r="C33">
        <v>3.5590000000000001E-3</v>
      </c>
      <c r="D33">
        <v>799.98770000000002</v>
      </c>
      <c r="E33">
        <v>0.13528699999999999</v>
      </c>
      <c r="F33" s="1">
        <v>1.5299999999999999E-5</v>
      </c>
      <c r="G33">
        <v>1000</v>
      </c>
      <c r="H33">
        <v>1.2269E-2</v>
      </c>
      <c r="I33" t="s">
        <v>17</v>
      </c>
      <c r="L33">
        <v>1.3</v>
      </c>
      <c r="M33">
        <v>3.5590000000000001E-3</v>
      </c>
      <c r="N33">
        <v>799.98760000000004</v>
      </c>
      <c r="O33">
        <v>0.65509399999999995</v>
      </c>
      <c r="P33" s="1">
        <v>1.5500000000000001E-5</v>
      </c>
      <c r="Q33">
        <v>1000</v>
      </c>
      <c r="R33">
        <v>1.2371E-2</v>
      </c>
      <c r="S33" t="s">
        <v>17</v>
      </c>
      <c r="V33">
        <v>1.3</v>
      </c>
      <c r="W33">
        <v>3.5590000000000001E-3</v>
      </c>
      <c r="X33">
        <v>799.98710000000005</v>
      </c>
      <c r="Y33">
        <v>0.92032999999999998</v>
      </c>
      <c r="Z33" s="1">
        <v>1.6099999999999998E-5</v>
      </c>
      <c r="AA33">
        <v>1000</v>
      </c>
      <c r="AB33">
        <v>1.2886E-2</v>
      </c>
      <c r="AC33" t="s">
        <v>17</v>
      </c>
    </row>
    <row r="34" spans="2:29" x14ac:dyDescent="0.25">
      <c r="B34">
        <v>1.35</v>
      </c>
      <c r="C34">
        <v>3.6960000000000001E-3</v>
      </c>
      <c r="D34">
        <v>799.98789999999997</v>
      </c>
      <c r="E34">
        <v>0.13625000000000001</v>
      </c>
      <c r="F34" s="1">
        <v>1.52E-5</v>
      </c>
      <c r="G34">
        <v>1000</v>
      </c>
      <c r="H34">
        <v>1.2165E-2</v>
      </c>
      <c r="I34" t="s">
        <v>17</v>
      </c>
      <c r="L34">
        <v>1.35</v>
      </c>
      <c r="M34">
        <v>3.6960000000000001E-3</v>
      </c>
      <c r="N34">
        <v>799.98770000000002</v>
      </c>
      <c r="O34">
        <v>0.673682</v>
      </c>
      <c r="P34" s="1">
        <v>1.5299999999999999E-5</v>
      </c>
      <c r="Q34">
        <v>1000</v>
      </c>
      <c r="R34">
        <v>1.2262E-2</v>
      </c>
      <c r="S34" t="s">
        <v>17</v>
      </c>
      <c r="V34">
        <v>1.35</v>
      </c>
      <c r="W34">
        <v>3.6960000000000001E-3</v>
      </c>
      <c r="X34">
        <v>799.98720000000003</v>
      </c>
      <c r="Y34">
        <v>0.93915300000000002</v>
      </c>
      <c r="Z34" s="1">
        <v>1.5999999999999999E-5</v>
      </c>
      <c r="AA34">
        <v>1000</v>
      </c>
      <c r="AB34">
        <v>1.2766E-2</v>
      </c>
      <c r="AC34" t="s">
        <v>17</v>
      </c>
    </row>
    <row r="35" spans="2:29" x14ac:dyDescent="0.25">
      <c r="B35">
        <v>1.4</v>
      </c>
      <c r="C35">
        <v>3.833E-3</v>
      </c>
      <c r="D35">
        <v>799.98789999999997</v>
      </c>
      <c r="E35">
        <v>0.13725300000000001</v>
      </c>
      <c r="F35" s="1">
        <v>1.5099999999999999E-5</v>
      </c>
      <c r="G35">
        <v>1000</v>
      </c>
      <c r="H35">
        <v>1.2064E-2</v>
      </c>
      <c r="I35" t="s">
        <v>17</v>
      </c>
      <c r="L35">
        <v>1.4</v>
      </c>
      <c r="M35">
        <v>3.833E-3</v>
      </c>
      <c r="N35">
        <v>799.98789999999997</v>
      </c>
      <c r="O35">
        <v>0.69193700000000002</v>
      </c>
      <c r="P35" s="1">
        <v>1.52E-5</v>
      </c>
      <c r="Q35">
        <v>1000</v>
      </c>
      <c r="R35">
        <v>1.2158E-2</v>
      </c>
      <c r="S35" t="s">
        <v>17</v>
      </c>
      <c r="V35">
        <v>1.4</v>
      </c>
      <c r="W35">
        <v>3.833E-3</v>
      </c>
      <c r="X35">
        <v>799.98739999999998</v>
      </c>
      <c r="Y35">
        <v>0.95757599999999998</v>
      </c>
      <c r="Z35" s="1">
        <v>1.5800000000000001E-5</v>
      </c>
      <c r="AA35">
        <v>1000</v>
      </c>
      <c r="AB35">
        <v>1.2651000000000001E-2</v>
      </c>
      <c r="AC35" t="s">
        <v>17</v>
      </c>
    </row>
    <row r="36" spans="2:29" x14ac:dyDescent="0.25">
      <c r="B36">
        <v>1.45</v>
      </c>
      <c r="C36">
        <v>3.9699999999999996E-3</v>
      </c>
      <c r="D36">
        <v>799.98800000000006</v>
      </c>
      <c r="E36">
        <v>0.138296</v>
      </c>
      <c r="F36" s="1">
        <v>1.5E-5</v>
      </c>
      <c r="G36">
        <v>1000</v>
      </c>
      <c r="H36">
        <v>1.1967999999999999E-2</v>
      </c>
      <c r="I36" t="s">
        <v>17</v>
      </c>
      <c r="L36">
        <v>1.45</v>
      </c>
      <c r="M36">
        <v>3.9699999999999996E-3</v>
      </c>
      <c r="N36">
        <v>799.98789999999997</v>
      </c>
      <c r="O36">
        <v>0.70985100000000001</v>
      </c>
      <c r="P36" s="1">
        <v>1.5099999999999999E-5</v>
      </c>
      <c r="Q36">
        <v>1000</v>
      </c>
      <c r="R36">
        <v>1.2057999999999999E-2</v>
      </c>
      <c r="S36" t="s">
        <v>17</v>
      </c>
      <c r="V36">
        <v>1.45</v>
      </c>
      <c r="W36">
        <v>3.9699999999999996E-3</v>
      </c>
      <c r="X36">
        <v>799.98749999999995</v>
      </c>
      <c r="Y36">
        <v>0.97561399999999998</v>
      </c>
      <c r="Z36" s="1">
        <v>1.5699999999999999E-5</v>
      </c>
      <c r="AA36">
        <v>1000</v>
      </c>
      <c r="AB36">
        <v>1.2541E-2</v>
      </c>
      <c r="AC36" t="s">
        <v>17</v>
      </c>
    </row>
    <row r="37" spans="2:29" x14ac:dyDescent="0.25">
      <c r="B37">
        <v>1.5</v>
      </c>
      <c r="C37">
        <v>4.1070000000000004E-3</v>
      </c>
      <c r="D37">
        <v>799.98810000000003</v>
      </c>
      <c r="E37">
        <v>0.139379</v>
      </c>
      <c r="F37" s="1">
        <v>1.4800000000000001E-5</v>
      </c>
      <c r="G37">
        <v>1000</v>
      </c>
      <c r="H37">
        <v>1.1875E-2</v>
      </c>
      <c r="I37" t="s">
        <v>17</v>
      </c>
      <c r="L37">
        <v>1.5</v>
      </c>
      <c r="M37">
        <v>4.1070000000000004E-3</v>
      </c>
      <c r="N37">
        <v>799.98800000000006</v>
      </c>
      <c r="O37">
        <v>0.72741500000000003</v>
      </c>
      <c r="P37" s="1">
        <v>1.5E-5</v>
      </c>
      <c r="Q37">
        <v>1000</v>
      </c>
      <c r="R37">
        <v>1.1962E-2</v>
      </c>
      <c r="S37" t="s">
        <v>17</v>
      </c>
      <c r="V37">
        <v>1.5</v>
      </c>
      <c r="W37">
        <v>4.1070000000000004E-3</v>
      </c>
      <c r="X37">
        <v>799.98749999999995</v>
      </c>
      <c r="Y37">
        <v>0.99328000000000005</v>
      </c>
      <c r="Z37" s="1">
        <v>1.5500000000000001E-5</v>
      </c>
      <c r="AA37">
        <v>1000</v>
      </c>
      <c r="AB37">
        <v>1.2434000000000001E-2</v>
      </c>
      <c r="AC37" t="s">
        <v>17</v>
      </c>
    </row>
    <row r="38" spans="2:29" x14ac:dyDescent="0.25">
      <c r="B38">
        <v>1.55</v>
      </c>
      <c r="C38">
        <v>4.2440000000000004E-3</v>
      </c>
      <c r="D38">
        <v>799.98820000000001</v>
      </c>
      <c r="E38">
        <v>0.14053099999999999</v>
      </c>
      <c r="F38" s="1">
        <v>1.47E-5</v>
      </c>
      <c r="G38">
        <v>1000</v>
      </c>
      <c r="H38">
        <v>1.1785E-2</v>
      </c>
      <c r="I38" t="s">
        <v>17</v>
      </c>
      <c r="L38">
        <v>1.55</v>
      </c>
      <c r="M38">
        <v>4.2440000000000004E-3</v>
      </c>
      <c r="N38">
        <v>799.98820000000001</v>
      </c>
      <c r="O38">
        <v>0.74462200000000001</v>
      </c>
      <c r="P38" s="1">
        <v>1.4800000000000001E-5</v>
      </c>
      <c r="Q38">
        <v>1000</v>
      </c>
      <c r="R38">
        <v>1.1868999999999999E-2</v>
      </c>
      <c r="S38" t="s">
        <v>17</v>
      </c>
      <c r="V38">
        <v>1.55</v>
      </c>
      <c r="W38">
        <v>4.2440000000000004E-3</v>
      </c>
      <c r="X38">
        <v>799.98770000000002</v>
      </c>
      <c r="Y38">
        <v>1.010586</v>
      </c>
      <c r="Z38" s="1">
        <v>1.5400000000000002E-5</v>
      </c>
      <c r="AA38">
        <v>1000</v>
      </c>
      <c r="AB38">
        <v>1.2331999999999999E-2</v>
      </c>
      <c r="AC38" t="s">
        <v>17</v>
      </c>
    </row>
    <row r="39" spans="2:29" x14ac:dyDescent="0.25">
      <c r="B39">
        <v>1.6</v>
      </c>
      <c r="C39">
        <v>4.3810000000000003E-3</v>
      </c>
      <c r="D39">
        <v>799.98829999999998</v>
      </c>
      <c r="E39">
        <v>0.141758</v>
      </c>
      <c r="F39" s="1">
        <v>1.4600000000000001E-5</v>
      </c>
      <c r="G39">
        <v>1000</v>
      </c>
      <c r="H39">
        <v>1.1698999999999999E-2</v>
      </c>
      <c r="I39" t="s">
        <v>17</v>
      </c>
      <c r="L39">
        <v>1.6</v>
      </c>
      <c r="M39">
        <v>4.3810000000000003E-3</v>
      </c>
      <c r="N39">
        <v>799.98820000000001</v>
      </c>
      <c r="O39">
        <v>0.76146400000000003</v>
      </c>
      <c r="P39" s="1">
        <v>1.47E-5</v>
      </c>
      <c r="Q39">
        <v>1000</v>
      </c>
      <c r="R39">
        <v>1.1780000000000001E-2</v>
      </c>
      <c r="S39" t="s">
        <v>17</v>
      </c>
      <c r="V39">
        <v>1.6</v>
      </c>
      <c r="W39">
        <v>4.3810000000000003E-3</v>
      </c>
      <c r="X39">
        <v>799.98779999999999</v>
      </c>
      <c r="Y39">
        <v>1.0275449999999999</v>
      </c>
      <c r="Z39" s="1">
        <v>1.5299999999999999E-5</v>
      </c>
      <c r="AA39">
        <v>1000</v>
      </c>
      <c r="AB39">
        <v>1.2234E-2</v>
      </c>
      <c r="AC39" t="s">
        <v>17</v>
      </c>
    </row>
    <row r="40" spans="2:29" x14ac:dyDescent="0.25">
      <c r="B40">
        <v>1.65</v>
      </c>
      <c r="C40">
        <v>4.5170000000000002E-3</v>
      </c>
      <c r="D40">
        <v>799.98839999999996</v>
      </c>
      <c r="E40">
        <v>0.14306199999999999</v>
      </c>
      <c r="F40" s="1">
        <v>1.45E-5</v>
      </c>
      <c r="G40">
        <v>1000</v>
      </c>
      <c r="H40">
        <v>1.1615E-2</v>
      </c>
      <c r="I40" t="s">
        <v>17</v>
      </c>
      <c r="L40">
        <v>1.65</v>
      </c>
      <c r="M40">
        <v>4.5170000000000002E-3</v>
      </c>
      <c r="N40">
        <v>799.98829999999998</v>
      </c>
      <c r="O40">
        <v>0.77793699999999999</v>
      </c>
      <c r="P40" s="1">
        <v>1.4600000000000001E-5</v>
      </c>
      <c r="Q40">
        <v>1000</v>
      </c>
      <c r="R40">
        <v>1.1694E-2</v>
      </c>
      <c r="S40" t="s">
        <v>17</v>
      </c>
      <c r="V40">
        <v>1.65</v>
      </c>
      <c r="W40">
        <v>4.5170000000000002E-3</v>
      </c>
      <c r="X40">
        <v>799.98789999999997</v>
      </c>
      <c r="Y40">
        <v>1.044168</v>
      </c>
      <c r="Z40" s="1">
        <v>1.52E-5</v>
      </c>
      <c r="AA40">
        <v>1000</v>
      </c>
      <c r="AB40">
        <v>1.2139E-2</v>
      </c>
      <c r="AC40" t="s">
        <v>17</v>
      </c>
    </row>
    <row r="41" spans="2:29" x14ac:dyDescent="0.25">
      <c r="B41">
        <v>1.7</v>
      </c>
      <c r="C41">
        <v>4.6540000000000002E-3</v>
      </c>
      <c r="D41">
        <v>799.98850000000004</v>
      </c>
      <c r="E41">
        <v>0.14444799999999999</v>
      </c>
      <c r="F41" s="1">
        <v>1.4399999999999999E-5</v>
      </c>
      <c r="G41">
        <v>1000</v>
      </c>
      <c r="H41">
        <v>1.1534000000000001E-2</v>
      </c>
      <c r="I41" t="s">
        <v>17</v>
      </c>
      <c r="L41">
        <v>1.7</v>
      </c>
      <c r="M41">
        <v>4.6540000000000002E-3</v>
      </c>
      <c r="N41">
        <v>799.98839999999996</v>
      </c>
      <c r="O41">
        <v>0.79403400000000002</v>
      </c>
      <c r="P41" s="1">
        <v>1.45E-5</v>
      </c>
      <c r="Q41">
        <v>1000</v>
      </c>
      <c r="R41">
        <v>1.1611E-2</v>
      </c>
      <c r="S41" t="s">
        <v>17</v>
      </c>
      <c r="V41">
        <v>1.7</v>
      </c>
      <c r="W41">
        <v>4.6540000000000002E-3</v>
      </c>
      <c r="X41">
        <v>799.98800000000006</v>
      </c>
      <c r="Y41">
        <v>1.060465</v>
      </c>
      <c r="Z41" s="1">
        <v>1.5099999999999999E-5</v>
      </c>
      <c r="AA41">
        <v>1000</v>
      </c>
      <c r="AB41">
        <v>1.2047E-2</v>
      </c>
      <c r="AC41" t="s">
        <v>17</v>
      </c>
    </row>
    <row r="42" spans="2:29" x14ac:dyDescent="0.25">
      <c r="B42">
        <v>1.75</v>
      </c>
      <c r="C42">
        <v>4.7910000000000001E-3</v>
      </c>
      <c r="D42">
        <v>799.98850000000004</v>
      </c>
      <c r="E42">
        <v>0.145921</v>
      </c>
      <c r="F42" s="1">
        <v>1.43E-5</v>
      </c>
      <c r="G42">
        <v>1000</v>
      </c>
      <c r="H42">
        <v>1.1455999999999999E-2</v>
      </c>
      <c r="I42" t="s">
        <v>17</v>
      </c>
      <c r="L42">
        <v>1.75</v>
      </c>
      <c r="M42">
        <v>4.7910000000000001E-3</v>
      </c>
      <c r="N42">
        <v>799.98850000000004</v>
      </c>
      <c r="O42">
        <v>0.80975200000000003</v>
      </c>
      <c r="P42" s="1">
        <v>1.4399999999999999E-5</v>
      </c>
      <c r="Q42">
        <v>1000</v>
      </c>
      <c r="R42">
        <v>1.1531E-2</v>
      </c>
      <c r="S42" t="s">
        <v>17</v>
      </c>
      <c r="V42">
        <v>1.75</v>
      </c>
      <c r="W42">
        <v>4.7910000000000001E-3</v>
      </c>
      <c r="X42">
        <v>799.98800000000006</v>
      </c>
      <c r="Y42">
        <v>1.0764469999999999</v>
      </c>
      <c r="Z42" s="1">
        <v>1.49E-5</v>
      </c>
      <c r="AA42">
        <v>1000</v>
      </c>
      <c r="AB42">
        <v>1.1958999999999999E-2</v>
      </c>
      <c r="AC42" t="s">
        <v>17</v>
      </c>
    </row>
    <row r="43" spans="2:29" x14ac:dyDescent="0.25">
      <c r="B43">
        <v>1.8</v>
      </c>
      <c r="C43">
        <v>4.9280000000000001E-3</v>
      </c>
      <c r="D43">
        <v>799.98860000000002</v>
      </c>
      <c r="E43">
        <v>0.147483</v>
      </c>
      <c r="F43" s="1">
        <v>1.42E-5</v>
      </c>
      <c r="G43">
        <v>1000</v>
      </c>
      <c r="H43">
        <v>1.1379999999999999E-2</v>
      </c>
      <c r="I43" t="s">
        <v>17</v>
      </c>
      <c r="L43">
        <v>1.8</v>
      </c>
      <c r="M43">
        <v>4.9280000000000001E-3</v>
      </c>
      <c r="N43">
        <v>799.98850000000004</v>
      </c>
      <c r="O43">
        <v>0.82509299999999997</v>
      </c>
      <c r="P43" s="1">
        <v>1.43E-5</v>
      </c>
      <c r="Q43">
        <v>1000</v>
      </c>
      <c r="R43">
        <v>1.1453E-2</v>
      </c>
      <c r="S43" t="s">
        <v>17</v>
      </c>
      <c r="V43">
        <v>1.8</v>
      </c>
      <c r="W43">
        <v>4.9280000000000001E-3</v>
      </c>
      <c r="X43">
        <v>799.98810000000003</v>
      </c>
      <c r="Y43">
        <v>1.092123</v>
      </c>
      <c r="Z43" s="1">
        <v>1.4800000000000001E-5</v>
      </c>
      <c r="AA43">
        <v>1000</v>
      </c>
      <c r="AB43">
        <v>1.1873E-2</v>
      </c>
      <c r="AC43" t="s">
        <v>17</v>
      </c>
    </row>
    <row r="44" spans="2:29" x14ac:dyDescent="0.25">
      <c r="B44">
        <v>1.85</v>
      </c>
      <c r="C44">
        <v>5.0650000000000001E-3</v>
      </c>
      <c r="D44">
        <v>799.98869999999999</v>
      </c>
      <c r="E44">
        <v>0.14913399999999999</v>
      </c>
      <c r="F44" s="1">
        <v>1.4100000000000001E-5</v>
      </c>
      <c r="G44">
        <v>1000</v>
      </c>
      <c r="H44">
        <v>1.1306E-2</v>
      </c>
      <c r="I44" t="s">
        <v>17</v>
      </c>
      <c r="L44">
        <v>1.85</v>
      </c>
      <c r="M44">
        <v>5.0650000000000001E-3</v>
      </c>
      <c r="N44">
        <v>799.98860000000002</v>
      </c>
      <c r="O44">
        <v>0.84005099999999999</v>
      </c>
      <c r="P44" s="1">
        <v>1.42E-5</v>
      </c>
      <c r="Q44">
        <v>1000</v>
      </c>
      <c r="R44">
        <v>1.1377999999999999E-2</v>
      </c>
      <c r="S44" t="s">
        <v>17</v>
      </c>
      <c r="V44">
        <v>1.85</v>
      </c>
      <c r="W44">
        <v>5.0650000000000001E-3</v>
      </c>
      <c r="X44">
        <v>799.98820000000001</v>
      </c>
      <c r="Y44">
        <v>1.1075010000000001</v>
      </c>
      <c r="Z44" s="1">
        <v>1.47E-5</v>
      </c>
      <c r="AA44">
        <v>1000</v>
      </c>
      <c r="AB44">
        <v>1.179E-2</v>
      </c>
      <c r="AC44" t="s">
        <v>17</v>
      </c>
    </row>
    <row r="45" spans="2:29" x14ac:dyDescent="0.25">
      <c r="B45">
        <v>1.9</v>
      </c>
      <c r="C45">
        <v>5.202E-3</v>
      </c>
      <c r="D45">
        <v>799.98879999999997</v>
      </c>
      <c r="E45">
        <v>0.15087500000000001</v>
      </c>
      <c r="F45" s="1">
        <v>1.4E-5</v>
      </c>
      <c r="G45">
        <v>1000</v>
      </c>
      <c r="H45">
        <v>1.1235E-2</v>
      </c>
      <c r="I45" t="s">
        <v>17</v>
      </c>
      <c r="L45">
        <v>1.9</v>
      </c>
      <c r="M45">
        <v>5.202E-3</v>
      </c>
      <c r="N45">
        <v>799.98869999999999</v>
      </c>
      <c r="O45">
        <v>0.854626</v>
      </c>
      <c r="P45" s="1">
        <v>1.4100000000000001E-5</v>
      </c>
      <c r="Q45">
        <v>1000</v>
      </c>
      <c r="R45">
        <v>1.1305000000000001E-2</v>
      </c>
      <c r="S45" t="s">
        <v>17</v>
      </c>
      <c r="V45">
        <v>1.9</v>
      </c>
      <c r="W45">
        <v>5.202E-3</v>
      </c>
      <c r="X45">
        <v>799.98829999999998</v>
      </c>
      <c r="Y45">
        <v>1.1225909999999999</v>
      </c>
      <c r="Z45" s="1">
        <v>1.4600000000000001E-5</v>
      </c>
      <c r="AA45">
        <v>1000</v>
      </c>
      <c r="AB45">
        <v>1.171E-2</v>
      </c>
      <c r="AC45" t="s">
        <v>17</v>
      </c>
    </row>
    <row r="46" spans="2:29" x14ac:dyDescent="0.25">
      <c r="B46">
        <v>1.95</v>
      </c>
      <c r="C46">
        <v>5.339E-3</v>
      </c>
      <c r="D46">
        <v>799.98879999999997</v>
      </c>
      <c r="E46">
        <v>0.15270600000000001</v>
      </c>
      <c r="F46" s="1">
        <v>1.4E-5</v>
      </c>
      <c r="G46">
        <v>1000</v>
      </c>
      <c r="H46">
        <v>1.1165E-2</v>
      </c>
      <c r="I46" t="s">
        <v>17</v>
      </c>
      <c r="L46">
        <v>1.95</v>
      </c>
      <c r="M46">
        <v>5.339E-3</v>
      </c>
      <c r="N46">
        <v>799.98879999999997</v>
      </c>
      <c r="O46">
        <v>0.86881900000000001</v>
      </c>
      <c r="P46" s="1">
        <v>1.4E-5</v>
      </c>
      <c r="Q46">
        <v>1000</v>
      </c>
      <c r="R46">
        <v>1.1235E-2</v>
      </c>
      <c r="S46" t="s">
        <v>17</v>
      </c>
      <c r="V46">
        <v>1.95</v>
      </c>
      <c r="W46">
        <v>5.339E-3</v>
      </c>
      <c r="X46">
        <v>799.98829999999998</v>
      </c>
      <c r="Y46">
        <v>1.1374010000000001</v>
      </c>
      <c r="Z46" s="1">
        <v>1.45E-5</v>
      </c>
      <c r="AA46">
        <v>1000</v>
      </c>
      <c r="AB46">
        <v>1.1632E-2</v>
      </c>
      <c r="AC46" t="s">
        <v>17</v>
      </c>
    </row>
    <row r="47" spans="2:29" x14ac:dyDescent="0.25">
      <c r="B47">
        <v>2</v>
      </c>
      <c r="C47">
        <v>5.476E-3</v>
      </c>
      <c r="D47">
        <v>799.98889999999994</v>
      </c>
      <c r="E47">
        <v>0.15462600000000001</v>
      </c>
      <c r="F47" s="1">
        <v>1.3900000000000001E-5</v>
      </c>
      <c r="G47">
        <v>1000</v>
      </c>
      <c r="H47">
        <v>1.1098E-2</v>
      </c>
      <c r="I47" t="s">
        <v>17</v>
      </c>
      <c r="L47">
        <v>2</v>
      </c>
      <c r="M47">
        <v>5.476E-3</v>
      </c>
      <c r="N47">
        <v>799.98879999999997</v>
      </c>
      <c r="O47">
        <v>0.88262799999999997</v>
      </c>
      <c r="P47" s="1">
        <v>1.4E-5</v>
      </c>
      <c r="Q47">
        <v>1000</v>
      </c>
      <c r="R47">
        <v>1.1166000000000001E-2</v>
      </c>
      <c r="S47" t="s">
        <v>17</v>
      </c>
      <c r="V47">
        <v>2</v>
      </c>
      <c r="W47">
        <v>5.476E-3</v>
      </c>
      <c r="X47">
        <v>799.98850000000004</v>
      </c>
      <c r="Y47">
        <v>1.151939</v>
      </c>
      <c r="Z47" s="1">
        <v>1.4399999999999999E-5</v>
      </c>
      <c r="AA47">
        <v>1000</v>
      </c>
      <c r="AB47">
        <v>1.1557E-2</v>
      </c>
      <c r="AC47" t="s">
        <v>17</v>
      </c>
    </row>
    <row r="48" spans="2:29" x14ac:dyDescent="0.25">
      <c r="B48">
        <v>2.0499999999999998</v>
      </c>
      <c r="C48">
        <v>5.6129999999999999E-3</v>
      </c>
      <c r="D48">
        <v>799.98900000000003</v>
      </c>
      <c r="E48">
        <v>0.15662999999999999</v>
      </c>
      <c r="F48" s="1">
        <v>1.38E-5</v>
      </c>
      <c r="G48">
        <v>1000</v>
      </c>
      <c r="H48">
        <v>1.1032E-2</v>
      </c>
      <c r="I48" t="s">
        <v>17</v>
      </c>
      <c r="L48">
        <v>2.0499999999999998</v>
      </c>
      <c r="M48">
        <v>5.6129999999999999E-3</v>
      </c>
      <c r="N48">
        <v>799.98889999999994</v>
      </c>
      <c r="O48">
        <v>0.89605400000000002</v>
      </c>
      <c r="P48" s="1">
        <v>1.3900000000000001E-5</v>
      </c>
      <c r="Q48">
        <v>1000</v>
      </c>
      <c r="R48">
        <v>1.11E-2</v>
      </c>
      <c r="S48" t="s">
        <v>17</v>
      </c>
      <c r="V48">
        <v>2.0499999999999998</v>
      </c>
      <c r="W48">
        <v>5.6129999999999999E-3</v>
      </c>
      <c r="X48">
        <v>799.98850000000004</v>
      </c>
      <c r="Y48">
        <v>1.166212</v>
      </c>
      <c r="Z48" s="1">
        <v>1.4399999999999999E-5</v>
      </c>
      <c r="AA48">
        <v>1000</v>
      </c>
      <c r="AB48">
        <v>1.1483999999999999E-2</v>
      </c>
      <c r="AC48" t="s">
        <v>17</v>
      </c>
    </row>
    <row r="49" spans="2:29" x14ac:dyDescent="0.25">
      <c r="B49">
        <v>2.1</v>
      </c>
      <c r="C49">
        <v>5.7489999999999998E-3</v>
      </c>
      <c r="D49">
        <v>799.98900000000003</v>
      </c>
      <c r="E49">
        <v>0.158719</v>
      </c>
      <c r="F49" s="1">
        <v>1.3699999999999999E-5</v>
      </c>
      <c r="G49">
        <v>1000</v>
      </c>
      <c r="H49">
        <v>1.0969E-2</v>
      </c>
      <c r="I49" t="s">
        <v>17</v>
      </c>
      <c r="L49">
        <v>2.1</v>
      </c>
      <c r="M49">
        <v>5.7489999999999998E-3</v>
      </c>
      <c r="N49">
        <v>799.98900000000003</v>
      </c>
      <c r="O49">
        <v>0.90909700000000004</v>
      </c>
      <c r="P49" s="1">
        <v>1.38E-5</v>
      </c>
      <c r="Q49">
        <v>1000</v>
      </c>
      <c r="R49">
        <v>1.1035E-2</v>
      </c>
      <c r="S49" t="s">
        <v>17</v>
      </c>
      <c r="V49">
        <v>2.1</v>
      </c>
      <c r="W49">
        <v>5.7489999999999998E-3</v>
      </c>
      <c r="X49">
        <v>799.98860000000002</v>
      </c>
      <c r="Y49">
        <v>1.1802269999999999</v>
      </c>
      <c r="Z49" s="1">
        <v>1.43E-5</v>
      </c>
      <c r="AA49">
        <v>1000</v>
      </c>
      <c r="AB49">
        <v>1.1413E-2</v>
      </c>
      <c r="AC49" t="s">
        <v>17</v>
      </c>
    </row>
    <row r="50" spans="2:29" x14ac:dyDescent="0.25">
      <c r="B50">
        <v>2.15</v>
      </c>
      <c r="C50">
        <v>5.8859999999999997E-3</v>
      </c>
      <c r="D50">
        <v>799.98910000000001</v>
      </c>
      <c r="E50">
        <v>0.160889</v>
      </c>
      <c r="F50" s="1">
        <v>1.36E-5</v>
      </c>
      <c r="G50">
        <v>1000</v>
      </c>
      <c r="H50">
        <v>1.0907E-2</v>
      </c>
      <c r="I50" t="s">
        <v>17</v>
      </c>
      <c r="L50">
        <v>2.15</v>
      </c>
      <c r="M50">
        <v>5.8859999999999997E-3</v>
      </c>
      <c r="N50">
        <v>799.98900000000003</v>
      </c>
      <c r="O50">
        <v>0.921763</v>
      </c>
      <c r="P50" s="1">
        <v>1.3699999999999999E-5</v>
      </c>
      <c r="Q50">
        <v>1000</v>
      </c>
      <c r="R50">
        <v>1.0972000000000001E-2</v>
      </c>
      <c r="S50" t="s">
        <v>17</v>
      </c>
      <c r="V50">
        <v>2.15</v>
      </c>
      <c r="W50">
        <v>5.8859999999999997E-3</v>
      </c>
      <c r="X50">
        <v>799.98860000000002</v>
      </c>
      <c r="Y50">
        <v>1.1939900000000001</v>
      </c>
      <c r="Z50" s="1">
        <v>1.42E-5</v>
      </c>
      <c r="AA50">
        <v>1000</v>
      </c>
      <c r="AB50">
        <v>1.1344999999999999E-2</v>
      </c>
      <c r="AC50" t="s">
        <v>17</v>
      </c>
    </row>
    <row r="51" spans="2:29" x14ac:dyDescent="0.25">
      <c r="B51">
        <v>2.2000000000000002</v>
      </c>
      <c r="C51">
        <v>6.0229999999999997E-3</v>
      </c>
      <c r="D51">
        <v>799.98910000000001</v>
      </c>
      <c r="E51">
        <v>0.163136</v>
      </c>
      <c r="F51" s="1">
        <v>1.36E-5</v>
      </c>
      <c r="G51">
        <v>1000</v>
      </c>
      <c r="H51">
        <v>1.0846E-2</v>
      </c>
      <c r="I51" t="s">
        <v>17</v>
      </c>
      <c r="L51">
        <v>2.2000000000000002</v>
      </c>
      <c r="M51">
        <v>6.0229999999999997E-3</v>
      </c>
      <c r="N51">
        <v>799.98910000000001</v>
      </c>
      <c r="O51">
        <v>0.93404399999999999</v>
      </c>
      <c r="P51" s="1">
        <v>1.36E-5</v>
      </c>
      <c r="Q51">
        <v>1000</v>
      </c>
      <c r="R51">
        <v>1.0911000000000001E-2</v>
      </c>
      <c r="S51" t="s">
        <v>17</v>
      </c>
      <c r="V51">
        <v>2.2000000000000002</v>
      </c>
      <c r="W51">
        <v>6.0229999999999997E-3</v>
      </c>
      <c r="X51">
        <v>799.98869999999999</v>
      </c>
      <c r="Y51">
        <v>1.2075100000000001</v>
      </c>
      <c r="Z51" s="1">
        <v>1.4100000000000001E-5</v>
      </c>
      <c r="AA51">
        <v>1000</v>
      </c>
      <c r="AB51">
        <v>1.1278E-2</v>
      </c>
      <c r="AC51" t="s">
        <v>17</v>
      </c>
    </row>
    <row r="52" spans="2:29" x14ac:dyDescent="0.25">
      <c r="B52">
        <v>2.25</v>
      </c>
      <c r="C52">
        <v>6.1599999999999997E-3</v>
      </c>
      <c r="D52">
        <v>799.98919999999998</v>
      </c>
      <c r="E52">
        <v>0.16545899999999999</v>
      </c>
      <c r="F52" s="1">
        <v>1.3499999999999999E-5</v>
      </c>
      <c r="G52">
        <v>1000</v>
      </c>
      <c r="H52">
        <v>1.0787E-2</v>
      </c>
      <c r="I52" t="s">
        <v>17</v>
      </c>
      <c r="L52">
        <v>2.25</v>
      </c>
      <c r="M52">
        <v>6.1599999999999997E-3</v>
      </c>
      <c r="N52">
        <v>799.98910000000001</v>
      </c>
      <c r="O52">
        <v>0.94595200000000002</v>
      </c>
      <c r="P52" s="1">
        <v>1.36E-5</v>
      </c>
      <c r="Q52">
        <v>1000</v>
      </c>
      <c r="R52">
        <v>1.0852000000000001E-2</v>
      </c>
      <c r="S52" t="s">
        <v>17</v>
      </c>
      <c r="V52">
        <v>2.25</v>
      </c>
      <c r="W52">
        <v>6.1599999999999997E-3</v>
      </c>
      <c r="X52">
        <v>799.98879999999997</v>
      </c>
      <c r="Y52">
        <v>1.22079</v>
      </c>
      <c r="Z52" s="1">
        <v>1.4E-5</v>
      </c>
      <c r="AA52">
        <v>1000</v>
      </c>
      <c r="AB52">
        <v>1.1213000000000001E-2</v>
      </c>
      <c r="AC52" t="s">
        <v>17</v>
      </c>
    </row>
    <row r="53" spans="2:29" x14ac:dyDescent="0.25">
      <c r="B53">
        <v>2.2999999999999998</v>
      </c>
      <c r="C53">
        <v>6.2969999999999996E-3</v>
      </c>
      <c r="D53">
        <v>799.98929999999996</v>
      </c>
      <c r="E53">
        <v>0.167852</v>
      </c>
      <c r="F53" s="1">
        <v>1.34E-5</v>
      </c>
      <c r="G53">
        <v>1000</v>
      </c>
      <c r="H53">
        <v>1.073E-2</v>
      </c>
      <c r="I53" t="s">
        <v>17</v>
      </c>
      <c r="L53">
        <v>2.2999999999999998</v>
      </c>
      <c r="M53">
        <v>6.2969999999999996E-3</v>
      </c>
      <c r="N53">
        <v>799.98919999999998</v>
      </c>
      <c r="O53">
        <v>0.95748599999999995</v>
      </c>
      <c r="P53" s="1">
        <v>1.3499999999999999E-5</v>
      </c>
      <c r="Q53">
        <v>1000</v>
      </c>
      <c r="R53">
        <v>1.0794E-2</v>
      </c>
      <c r="S53" t="s">
        <v>17</v>
      </c>
      <c r="V53">
        <v>2.2999999999999998</v>
      </c>
      <c r="W53">
        <v>6.2969999999999996E-3</v>
      </c>
      <c r="X53">
        <v>799.98879999999997</v>
      </c>
      <c r="Y53">
        <v>1.233838</v>
      </c>
      <c r="Z53" s="1">
        <v>1.3900000000000001E-5</v>
      </c>
      <c r="AA53">
        <v>1000</v>
      </c>
      <c r="AB53">
        <v>1.115E-2</v>
      </c>
      <c r="AC53" t="s">
        <v>17</v>
      </c>
    </row>
    <row r="54" spans="2:29" x14ac:dyDescent="0.25">
      <c r="B54">
        <v>2.35</v>
      </c>
      <c r="C54">
        <v>6.4339999999999996E-3</v>
      </c>
      <c r="D54">
        <v>799.98929999999996</v>
      </c>
      <c r="E54">
        <v>0.17031399999999999</v>
      </c>
      <c r="F54" s="1">
        <v>1.33E-5</v>
      </c>
      <c r="G54">
        <v>1000</v>
      </c>
      <c r="H54">
        <v>1.0673999999999999E-2</v>
      </c>
      <c r="I54" t="s">
        <v>17</v>
      </c>
      <c r="L54">
        <v>2.35</v>
      </c>
      <c r="M54">
        <v>6.4339999999999996E-3</v>
      </c>
      <c r="N54">
        <v>799.98929999999996</v>
      </c>
      <c r="O54">
        <v>0.968607</v>
      </c>
      <c r="P54" s="1">
        <v>1.34E-5</v>
      </c>
      <c r="Q54">
        <v>1000</v>
      </c>
      <c r="R54">
        <v>1.0737E-2</v>
      </c>
      <c r="S54" t="s">
        <v>17</v>
      </c>
      <c r="V54">
        <v>2.35</v>
      </c>
      <c r="W54">
        <v>6.4339999999999996E-3</v>
      </c>
      <c r="X54">
        <v>799.98889999999994</v>
      </c>
      <c r="Y54">
        <v>1.246659</v>
      </c>
      <c r="Z54" s="1">
        <v>1.3900000000000001E-5</v>
      </c>
      <c r="AA54">
        <v>1000</v>
      </c>
      <c r="AB54">
        <v>1.1089E-2</v>
      </c>
      <c r="AC54" t="s">
        <v>17</v>
      </c>
    </row>
    <row r="55" spans="2:29" x14ac:dyDescent="0.25">
      <c r="B55">
        <v>2.4</v>
      </c>
      <c r="C55">
        <v>6.5709999999999996E-3</v>
      </c>
      <c r="D55">
        <v>799.98940000000005</v>
      </c>
      <c r="E55">
        <v>0.17284099999999999</v>
      </c>
      <c r="F55" s="1">
        <v>1.33E-5</v>
      </c>
      <c r="G55">
        <v>1000</v>
      </c>
      <c r="H55">
        <v>1.0619E-2</v>
      </c>
      <c r="I55" t="s">
        <v>17</v>
      </c>
      <c r="L55">
        <v>2.4</v>
      </c>
      <c r="M55">
        <v>6.5709999999999996E-3</v>
      </c>
      <c r="N55">
        <v>799.98929999999996</v>
      </c>
      <c r="O55">
        <v>0.97939200000000004</v>
      </c>
      <c r="P55" s="1">
        <v>1.34E-5</v>
      </c>
      <c r="Q55">
        <v>1000</v>
      </c>
      <c r="R55">
        <v>1.0682000000000001E-2</v>
      </c>
      <c r="S55" t="s">
        <v>17</v>
      </c>
      <c r="V55">
        <v>2.4</v>
      </c>
      <c r="W55">
        <v>6.5709999999999996E-3</v>
      </c>
      <c r="X55">
        <v>799.98900000000003</v>
      </c>
      <c r="Y55">
        <v>1.2592589999999999</v>
      </c>
      <c r="Z55" s="1">
        <v>1.38E-5</v>
      </c>
      <c r="AA55">
        <v>1000</v>
      </c>
      <c r="AB55">
        <v>1.1029000000000001E-2</v>
      </c>
      <c r="AC55" t="s">
        <v>17</v>
      </c>
    </row>
    <row r="56" spans="2:29" x14ac:dyDescent="0.25">
      <c r="B56">
        <v>2.4500000000000002</v>
      </c>
      <c r="C56">
        <v>6.7080000000000004E-3</v>
      </c>
      <c r="D56">
        <v>799.98940000000005</v>
      </c>
      <c r="E56">
        <v>0.17543</v>
      </c>
      <c r="F56" s="1">
        <v>1.3200000000000001E-5</v>
      </c>
      <c r="G56">
        <v>1000</v>
      </c>
      <c r="H56">
        <v>1.0566000000000001E-2</v>
      </c>
      <c r="I56" t="s">
        <v>17</v>
      </c>
      <c r="L56">
        <v>2.4500000000000002</v>
      </c>
      <c r="M56">
        <v>6.7080000000000004E-3</v>
      </c>
      <c r="N56">
        <v>799.98940000000005</v>
      </c>
      <c r="O56">
        <v>0.98982099999999995</v>
      </c>
      <c r="P56" s="1">
        <v>1.33E-5</v>
      </c>
      <c r="Q56">
        <v>1000</v>
      </c>
      <c r="R56">
        <v>1.0628E-2</v>
      </c>
      <c r="S56" t="s">
        <v>17</v>
      </c>
      <c r="V56">
        <v>2.4500000000000002</v>
      </c>
      <c r="W56">
        <v>6.7080000000000004E-3</v>
      </c>
      <c r="X56">
        <v>799.98900000000003</v>
      </c>
      <c r="Y56">
        <v>1.2717069999999999</v>
      </c>
      <c r="Z56" s="1">
        <v>1.3699999999999999E-5</v>
      </c>
      <c r="AA56">
        <v>1000</v>
      </c>
      <c r="AB56">
        <v>1.0971E-2</v>
      </c>
      <c r="AC56" t="s">
        <v>17</v>
      </c>
    </row>
    <row r="57" spans="2:29" x14ac:dyDescent="0.25">
      <c r="B57">
        <v>2.5</v>
      </c>
      <c r="C57">
        <v>6.8450000000000004E-3</v>
      </c>
      <c r="D57">
        <v>799.98950000000002</v>
      </c>
      <c r="E57">
        <v>0.17807500000000001</v>
      </c>
      <c r="F57" s="1">
        <v>1.31E-5</v>
      </c>
      <c r="G57">
        <v>1000</v>
      </c>
      <c r="H57">
        <v>1.0514000000000001E-2</v>
      </c>
      <c r="I57" t="s">
        <v>17</v>
      </c>
      <c r="L57">
        <v>2.5</v>
      </c>
      <c r="M57">
        <v>6.8450000000000004E-3</v>
      </c>
      <c r="N57">
        <v>799.98940000000005</v>
      </c>
      <c r="O57">
        <v>0.99988900000000003</v>
      </c>
      <c r="P57" s="1">
        <v>1.3200000000000001E-5</v>
      </c>
      <c r="Q57">
        <v>1000</v>
      </c>
      <c r="R57">
        <v>1.0576E-2</v>
      </c>
      <c r="S57" t="s">
        <v>17</v>
      </c>
      <c r="V57">
        <v>2.5</v>
      </c>
      <c r="W57">
        <v>6.8450000000000004E-3</v>
      </c>
      <c r="X57">
        <v>799.98910000000001</v>
      </c>
      <c r="Y57">
        <v>1.2839290000000001</v>
      </c>
      <c r="Z57" s="1">
        <v>1.36E-5</v>
      </c>
      <c r="AA57">
        <v>1000</v>
      </c>
      <c r="AB57">
        <v>1.0914E-2</v>
      </c>
      <c r="AC57" t="s">
        <v>17</v>
      </c>
    </row>
    <row r="58" spans="2:29" x14ac:dyDescent="0.25">
      <c r="B58">
        <v>2.57</v>
      </c>
      <c r="C58">
        <v>7.0359999999999997E-3</v>
      </c>
      <c r="D58">
        <v>799.9896</v>
      </c>
      <c r="E58">
        <v>0.18188499999999999</v>
      </c>
      <c r="F58" s="1">
        <v>1.31E-5</v>
      </c>
      <c r="G58">
        <v>1000</v>
      </c>
      <c r="H58">
        <v>1.0442999999999999E-2</v>
      </c>
      <c r="I58" t="s">
        <v>17</v>
      </c>
      <c r="L58">
        <v>2.57</v>
      </c>
      <c r="M58">
        <v>7.0359999999999997E-3</v>
      </c>
      <c r="N58">
        <v>799.98950000000002</v>
      </c>
      <c r="O58">
        <v>1.0132939999999999</v>
      </c>
      <c r="P58" s="1">
        <v>1.31E-5</v>
      </c>
      <c r="Q58">
        <v>1000</v>
      </c>
      <c r="R58">
        <v>1.0505E-2</v>
      </c>
      <c r="S58" t="s">
        <v>17</v>
      </c>
      <c r="V58">
        <v>2.57</v>
      </c>
      <c r="W58">
        <v>7.0359999999999997E-3</v>
      </c>
      <c r="X58">
        <v>799.98910000000001</v>
      </c>
      <c r="Y58">
        <v>1.3006139999999999</v>
      </c>
      <c r="Z58" s="1">
        <v>1.3499999999999999E-5</v>
      </c>
      <c r="AA58">
        <v>1000</v>
      </c>
      <c r="AB58">
        <v>1.0836999999999999E-2</v>
      </c>
      <c r="AC58" t="s">
        <v>17</v>
      </c>
    </row>
    <row r="59" spans="2:29" x14ac:dyDescent="0.25">
      <c r="B59">
        <v>2.64</v>
      </c>
      <c r="C59">
        <v>7.228E-3</v>
      </c>
      <c r="D59">
        <v>799.9896</v>
      </c>
      <c r="E59">
        <v>0.18578800000000001</v>
      </c>
      <c r="F59" s="1">
        <v>1.2999999999999999E-5</v>
      </c>
      <c r="G59">
        <v>1000</v>
      </c>
      <c r="H59">
        <v>1.0375000000000001E-2</v>
      </c>
      <c r="I59" t="s">
        <v>17</v>
      </c>
      <c r="L59">
        <v>2.64</v>
      </c>
      <c r="M59">
        <v>7.228E-3</v>
      </c>
      <c r="N59">
        <v>799.9896</v>
      </c>
      <c r="O59">
        <v>1.0260130000000001</v>
      </c>
      <c r="P59" s="1">
        <v>1.2999999999999999E-5</v>
      </c>
      <c r="Q59">
        <v>1000</v>
      </c>
      <c r="R59">
        <v>1.0436000000000001E-2</v>
      </c>
      <c r="S59" t="s">
        <v>17</v>
      </c>
      <c r="V59">
        <v>2.64</v>
      </c>
      <c r="W59">
        <v>7.228E-3</v>
      </c>
      <c r="X59">
        <v>799.98929999999996</v>
      </c>
      <c r="Y59">
        <v>1.3168709999999999</v>
      </c>
      <c r="Z59" s="1">
        <v>1.3499999999999999E-5</v>
      </c>
      <c r="AA59">
        <v>1000</v>
      </c>
      <c r="AB59">
        <v>1.0763999999999999E-2</v>
      </c>
      <c r="AC59" t="s">
        <v>17</v>
      </c>
    </row>
    <row r="60" spans="2:29" x14ac:dyDescent="0.25">
      <c r="B60">
        <v>2.71</v>
      </c>
      <c r="C60">
        <v>7.4200000000000004E-3</v>
      </c>
      <c r="D60">
        <v>799.98969999999997</v>
      </c>
      <c r="E60">
        <v>0.189772</v>
      </c>
      <c r="F60" s="1">
        <v>1.29E-5</v>
      </c>
      <c r="G60">
        <v>1000</v>
      </c>
      <c r="H60">
        <v>1.0307999999999999E-2</v>
      </c>
      <c r="I60" t="s">
        <v>17</v>
      </c>
      <c r="L60">
        <v>2.71</v>
      </c>
      <c r="M60">
        <v>7.4200000000000004E-3</v>
      </c>
      <c r="N60">
        <v>799.9896</v>
      </c>
      <c r="O60">
        <v>1.038054</v>
      </c>
      <c r="P60" s="1">
        <v>1.2999999999999999E-5</v>
      </c>
      <c r="Q60">
        <v>1000</v>
      </c>
      <c r="R60">
        <v>1.0370000000000001E-2</v>
      </c>
      <c r="S60" t="s">
        <v>17</v>
      </c>
      <c r="V60">
        <v>2.71</v>
      </c>
      <c r="W60">
        <v>7.4200000000000004E-3</v>
      </c>
      <c r="X60">
        <v>799.98929999999996</v>
      </c>
      <c r="Y60">
        <v>1.3327610000000001</v>
      </c>
      <c r="Z60" s="1">
        <v>1.34E-5</v>
      </c>
      <c r="AA60">
        <v>1000</v>
      </c>
      <c r="AB60">
        <v>1.0692999999999999E-2</v>
      </c>
      <c r="AC60" t="s">
        <v>17</v>
      </c>
    </row>
    <row r="61" spans="2:29" x14ac:dyDescent="0.25">
      <c r="B61">
        <v>2.78</v>
      </c>
      <c r="C61">
        <v>7.6109999999999997E-3</v>
      </c>
      <c r="D61">
        <v>799.98969999999997</v>
      </c>
      <c r="E61">
        <v>0.193828</v>
      </c>
      <c r="F61" s="1">
        <v>1.2799999999999999E-5</v>
      </c>
      <c r="G61">
        <v>1000</v>
      </c>
      <c r="H61">
        <v>1.0244E-2</v>
      </c>
      <c r="I61" t="s">
        <v>17</v>
      </c>
      <c r="L61">
        <v>2.78</v>
      </c>
      <c r="M61">
        <v>7.6109999999999997E-3</v>
      </c>
      <c r="N61">
        <v>799.98969999999997</v>
      </c>
      <c r="O61">
        <v>1.049426</v>
      </c>
      <c r="P61" s="1">
        <v>1.29E-5</v>
      </c>
      <c r="Q61">
        <v>1000</v>
      </c>
      <c r="R61">
        <v>1.0305999999999999E-2</v>
      </c>
      <c r="S61" t="s">
        <v>17</v>
      </c>
      <c r="V61">
        <v>2.78</v>
      </c>
      <c r="W61">
        <v>7.6109999999999997E-3</v>
      </c>
      <c r="X61">
        <v>799.98940000000005</v>
      </c>
      <c r="Y61">
        <v>1.3482879999999999</v>
      </c>
      <c r="Z61" s="1">
        <v>1.33E-5</v>
      </c>
      <c r="AA61">
        <v>1000</v>
      </c>
      <c r="AB61">
        <v>1.0624E-2</v>
      </c>
      <c r="AC61" t="s">
        <v>17</v>
      </c>
    </row>
    <row r="62" spans="2:29" x14ac:dyDescent="0.25">
      <c r="B62">
        <v>2.85</v>
      </c>
      <c r="C62">
        <v>7.803E-3</v>
      </c>
      <c r="D62">
        <v>799.98979999999995</v>
      </c>
      <c r="E62">
        <v>0.19794400000000001</v>
      </c>
      <c r="F62" s="1">
        <v>1.27E-5</v>
      </c>
      <c r="G62">
        <v>1000</v>
      </c>
      <c r="H62">
        <v>1.0181000000000001E-2</v>
      </c>
      <c r="I62" t="s">
        <v>17</v>
      </c>
      <c r="L62">
        <v>2.85</v>
      </c>
      <c r="M62">
        <v>7.803E-3</v>
      </c>
      <c r="N62">
        <v>799.98969999999997</v>
      </c>
      <c r="O62">
        <v>1.0601449999999999</v>
      </c>
      <c r="P62" s="1">
        <v>1.2799999999999999E-5</v>
      </c>
      <c r="Q62">
        <v>1000</v>
      </c>
      <c r="R62">
        <v>1.0243E-2</v>
      </c>
      <c r="S62" t="s">
        <v>17</v>
      </c>
      <c r="V62">
        <v>2.85</v>
      </c>
      <c r="W62">
        <v>7.803E-3</v>
      </c>
      <c r="X62">
        <v>799.98940000000005</v>
      </c>
      <c r="Y62">
        <v>1.3634580000000001</v>
      </c>
      <c r="Z62" s="1">
        <v>1.3200000000000001E-5</v>
      </c>
      <c r="AA62">
        <v>1000</v>
      </c>
      <c r="AB62">
        <v>1.0557E-2</v>
      </c>
      <c r="AC62" t="s">
        <v>17</v>
      </c>
    </row>
    <row r="63" spans="2:29" x14ac:dyDescent="0.25">
      <c r="B63">
        <v>2.92</v>
      </c>
      <c r="C63">
        <v>7.9950000000000004E-3</v>
      </c>
      <c r="D63">
        <v>799.98990000000003</v>
      </c>
      <c r="E63">
        <v>0.20211399999999999</v>
      </c>
      <c r="F63" s="1">
        <v>1.27E-5</v>
      </c>
      <c r="G63">
        <v>1000</v>
      </c>
      <c r="H63">
        <v>1.0120000000000001E-2</v>
      </c>
      <c r="I63" t="s">
        <v>17</v>
      </c>
      <c r="L63">
        <v>2.92</v>
      </c>
      <c r="M63">
        <v>7.9950000000000004E-3</v>
      </c>
      <c r="N63">
        <v>799.98979999999995</v>
      </c>
      <c r="O63">
        <v>1.070225</v>
      </c>
      <c r="P63" s="1">
        <v>1.27E-5</v>
      </c>
      <c r="Q63">
        <v>1000</v>
      </c>
      <c r="R63">
        <v>1.0182E-2</v>
      </c>
      <c r="S63" t="s">
        <v>17</v>
      </c>
      <c r="V63">
        <v>2.92</v>
      </c>
      <c r="W63">
        <v>7.9950000000000004E-3</v>
      </c>
      <c r="X63">
        <v>799.98950000000002</v>
      </c>
      <c r="Y63">
        <v>1.378287</v>
      </c>
      <c r="Z63" s="1">
        <v>1.31E-5</v>
      </c>
      <c r="AA63">
        <v>1000</v>
      </c>
      <c r="AB63">
        <v>1.0493000000000001E-2</v>
      </c>
      <c r="AC63" t="s">
        <v>17</v>
      </c>
    </row>
    <row r="64" spans="2:29" x14ac:dyDescent="0.25">
      <c r="B64">
        <v>2.99</v>
      </c>
      <c r="C64">
        <v>8.1860000000000006E-3</v>
      </c>
      <c r="D64">
        <v>799.98990000000003</v>
      </c>
      <c r="E64">
        <v>0.20632500000000001</v>
      </c>
      <c r="F64" s="1">
        <v>1.26E-5</v>
      </c>
      <c r="G64">
        <v>1000</v>
      </c>
      <c r="H64">
        <v>1.0061E-2</v>
      </c>
      <c r="I64" t="s">
        <v>17</v>
      </c>
      <c r="L64">
        <v>2.99</v>
      </c>
      <c r="M64">
        <v>8.1860000000000006E-3</v>
      </c>
      <c r="N64">
        <v>799.98990000000003</v>
      </c>
      <c r="O64">
        <v>1.079674</v>
      </c>
      <c r="P64" s="1">
        <v>1.27E-5</v>
      </c>
      <c r="Q64">
        <v>1000</v>
      </c>
      <c r="R64">
        <v>1.0123E-2</v>
      </c>
      <c r="S64" t="s">
        <v>17</v>
      </c>
      <c r="V64">
        <v>2.99</v>
      </c>
      <c r="W64">
        <v>8.1860000000000006E-3</v>
      </c>
      <c r="X64">
        <v>799.9896</v>
      </c>
      <c r="Y64">
        <v>1.392765</v>
      </c>
      <c r="Z64" s="1">
        <v>1.2999999999999999E-5</v>
      </c>
      <c r="AA64">
        <v>1000</v>
      </c>
      <c r="AB64">
        <v>1.0430999999999999E-2</v>
      </c>
      <c r="AC64" t="s">
        <v>17</v>
      </c>
    </row>
    <row r="65" spans="2:29" x14ac:dyDescent="0.25">
      <c r="B65">
        <v>3.06</v>
      </c>
      <c r="C65">
        <v>8.378E-3</v>
      </c>
      <c r="D65">
        <v>799.99</v>
      </c>
      <c r="E65">
        <v>0.21056900000000001</v>
      </c>
      <c r="F65" s="1">
        <v>1.2500000000000001E-5</v>
      </c>
      <c r="G65">
        <v>1000</v>
      </c>
      <c r="H65">
        <v>1.0004000000000001E-2</v>
      </c>
      <c r="I65" t="s">
        <v>17</v>
      </c>
      <c r="L65">
        <v>3.06</v>
      </c>
      <c r="M65">
        <v>8.378E-3</v>
      </c>
      <c r="N65">
        <v>799.98990000000003</v>
      </c>
      <c r="O65">
        <v>1.0885069999999999</v>
      </c>
      <c r="P65" s="1">
        <v>1.26E-5</v>
      </c>
      <c r="Q65">
        <v>1000</v>
      </c>
      <c r="R65">
        <v>1.0066E-2</v>
      </c>
      <c r="S65" t="s">
        <v>17</v>
      </c>
      <c r="V65">
        <v>3.06</v>
      </c>
      <c r="W65">
        <v>8.378E-3</v>
      </c>
      <c r="X65">
        <v>799.9896</v>
      </c>
      <c r="Y65">
        <v>1.4069339999999999</v>
      </c>
      <c r="Z65" s="1">
        <v>1.2999999999999999E-5</v>
      </c>
      <c r="AA65">
        <v>1000</v>
      </c>
      <c r="AB65">
        <v>1.0371E-2</v>
      </c>
      <c r="AC65" t="s">
        <v>17</v>
      </c>
    </row>
    <row r="66" spans="2:29" x14ac:dyDescent="0.25">
      <c r="B66">
        <v>3.13</v>
      </c>
      <c r="C66">
        <v>8.5690000000000002E-3</v>
      </c>
      <c r="D66">
        <v>799.99009999999998</v>
      </c>
      <c r="E66">
        <v>0.214836</v>
      </c>
      <c r="F66" s="1">
        <v>1.24E-5</v>
      </c>
      <c r="G66">
        <v>1000</v>
      </c>
      <c r="H66">
        <v>9.9480000000000002E-3</v>
      </c>
      <c r="I66" t="s">
        <v>17</v>
      </c>
      <c r="L66">
        <v>3.13</v>
      </c>
      <c r="M66">
        <v>8.5690000000000002E-3</v>
      </c>
      <c r="N66">
        <v>799.99</v>
      </c>
      <c r="O66">
        <v>1.0967340000000001</v>
      </c>
      <c r="P66" s="1">
        <v>1.2500000000000001E-5</v>
      </c>
      <c r="Q66">
        <v>1000</v>
      </c>
      <c r="R66">
        <v>1.0011000000000001E-2</v>
      </c>
      <c r="S66" t="s">
        <v>17</v>
      </c>
      <c r="V66">
        <v>3.13</v>
      </c>
      <c r="W66">
        <v>8.5690000000000002E-3</v>
      </c>
      <c r="X66">
        <v>799.98969999999997</v>
      </c>
      <c r="Y66">
        <v>1.420771</v>
      </c>
      <c r="Z66" s="1">
        <v>1.29E-5</v>
      </c>
      <c r="AA66">
        <v>1000</v>
      </c>
      <c r="AB66">
        <v>1.0312E-2</v>
      </c>
      <c r="AC66" t="s">
        <v>17</v>
      </c>
    </row>
    <row r="67" spans="2:29" x14ac:dyDescent="0.25">
      <c r="B67">
        <v>3.2</v>
      </c>
      <c r="C67">
        <v>8.7609999999999997E-3</v>
      </c>
      <c r="D67">
        <v>799.99009999999998</v>
      </c>
      <c r="E67">
        <v>0.21911900000000001</v>
      </c>
      <c r="F67" s="1">
        <v>1.24E-5</v>
      </c>
      <c r="G67">
        <v>1000</v>
      </c>
      <c r="H67">
        <v>9.8930000000000008E-3</v>
      </c>
      <c r="I67" t="s">
        <v>17</v>
      </c>
      <c r="L67">
        <v>3.2</v>
      </c>
      <c r="M67">
        <v>8.7609999999999997E-3</v>
      </c>
      <c r="N67">
        <v>799.99009999999998</v>
      </c>
      <c r="O67">
        <v>1.104376</v>
      </c>
      <c r="P67" s="1">
        <v>1.24E-5</v>
      </c>
      <c r="Q67">
        <v>1000</v>
      </c>
      <c r="R67">
        <v>9.9559999999999996E-3</v>
      </c>
      <c r="S67" t="s">
        <v>17</v>
      </c>
      <c r="V67">
        <v>3.2</v>
      </c>
      <c r="W67">
        <v>8.7609999999999997E-3</v>
      </c>
      <c r="X67">
        <v>799.98969999999997</v>
      </c>
      <c r="Y67">
        <v>1.4343269999999999</v>
      </c>
      <c r="Z67" s="1">
        <v>1.2799999999999999E-5</v>
      </c>
      <c r="AA67">
        <v>1000</v>
      </c>
      <c r="AB67">
        <v>1.0255999999999999E-2</v>
      </c>
      <c r="AC67" t="s">
        <v>17</v>
      </c>
    </row>
    <row r="68" spans="2:29" x14ac:dyDescent="0.25">
      <c r="B68">
        <v>3.27</v>
      </c>
      <c r="C68">
        <v>8.9529999999999992E-3</v>
      </c>
      <c r="D68">
        <v>799.99019999999996</v>
      </c>
      <c r="E68">
        <v>0.223408</v>
      </c>
      <c r="F68" s="1">
        <v>1.2300000000000001E-5</v>
      </c>
      <c r="G68">
        <v>1000</v>
      </c>
      <c r="H68">
        <v>9.8399999999999998E-3</v>
      </c>
      <c r="I68" t="s">
        <v>17</v>
      </c>
      <c r="L68">
        <v>3.27</v>
      </c>
      <c r="M68">
        <v>8.9529999999999992E-3</v>
      </c>
      <c r="N68">
        <v>799.99009999999998</v>
      </c>
      <c r="O68">
        <v>1.111453</v>
      </c>
      <c r="P68" s="1">
        <v>1.24E-5</v>
      </c>
      <c r="Q68">
        <v>1000</v>
      </c>
      <c r="R68">
        <v>9.9030000000000003E-3</v>
      </c>
      <c r="S68" t="s">
        <v>17</v>
      </c>
      <c r="V68">
        <v>3.27</v>
      </c>
      <c r="W68">
        <v>8.9529999999999992E-3</v>
      </c>
      <c r="X68">
        <v>799.98979999999995</v>
      </c>
      <c r="Y68">
        <v>1.4475659999999999</v>
      </c>
      <c r="Z68" s="1">
        <v>1.2799999999999999E-5</v>
      </c>
      <c r="AA68">
        <v>1000</v>
      </c>
      <c r="AB68">
        <v>1.0201E-2</v>
      </c>
      <c r="AC68" t="s">
        <v>17</v>
      </c>
    </row>
    <row r="69" spans="2:29" x14ac:dyDescent="0.25">
      <c r="B69">
        <v>3.34</v>
      </c>
      <c r="C69">
        <v>9.1439999999999994E-3</v>
      </c>
      <c r="D69">
        <v>799.99019999999996</v>
      </c>
      <c r="E69">
        <v>0.22769600000000001</v>
      </c>
      <c r="F69" s="1">
        <v>1.22E-5</v>
      </c>
      <c r="G69">
        <v>1000</v>
      </c>
      <c r="H69">
        <v>9.7890000000000008E-3</v>
      </c>
      <c r="I69" t="s">
        <v>17</v>
      </c>
      <c r="L69">
        <v>3.34</v>
      </c>
      <c r="M69">
        <v>9.1439999999999994E-3</v>
      </c>
      <c r="N69">
        <v>799.99019999999996</v>
      </c>
      <c r="O69">
        <v>1.1179760000000001</v>
      </c>
      <c r="P69" s="1">
        <v>1.2300000000000001E-5</v>
      </c>
      <c r="Q69">
        <v>1000</v>
      </c>
      <c r="R69">
        <v>9.8519999999999996E-3</v>
      </c>
      <c r="S69" t="s">
        <v>17</v>
      </c>
      <c r="V69">
        <v>3.34</v>
      </c>
      <c r="W69">
        <v>9.1439999999999994E-3</v>
      </c>
      <c r="X69">
        <v>799.98990000000003</v>
      </c>
      <c r="Y69">
        <v>1.460531</v>
      </c>
      <c r="Z69" s="1">
        <v>1.27E-5</v>
      </c>
      <c r="AA69">
        <v>1000</v>
      </c>
      <c r="AB69">
        <v>1.0148000000000001E-2</v>
      </c>
      <c r="AC69" t="s">
        <v>17</v>
      </c>
    </row>
    <row r="70" spans="2:29" x14ac:dyDescent="0.25">
      <c r="B70">
        <v>3.41</v>
      </c>
      <c r="C70">
        <v>9.3360000000000005E-3</v>
      </c>
      <c r="D70">
        <v>799.99019999999996</v>
      </c>
      <c r="E70">
        <v>0.23197400000000001</v>
      </c>
      <c r="F70" s="1">
        <v>1.22E-5</v>
      </c>
      <c r="G70">
        <v>1000</v>
      </c>
      <c r="H70">
        <v>9.7380000000000001E-3</v>
      </c>
      <c r="I70" t="s">
        <v>17</v>
      </c>
      <c r="L70">
        <v>3.41</v>
      </c>
      <c r="M70">
        <v>9.3360000000000005E-3</v>
      </c>
      <c r="N70">
        <v>799.99019999999996</v>
      </c>
      <c r="O70">
        <v>1.123972</v>
      </c>
      <c r="P70" s="1">
        <v>1.2300000000000001E-5</v>
      </c>
      <c r="Q70">
        <v>1000</v>
      </c>
      <c r="R70">
        <v>9.8019999999999999E-3</v>
      </c>
      <c r="S70" t="s">
        <v>17</v>
      </c>
      <c r="V70">
        <v>3.41</v>
      </c>
      <c r="W70">
        <v>9.3360000000000005E-3</v>
      </c>
      <c r="X70">
        <v>799.98990000000003</v>
      </c>
      <c r="Y70">
        <v>1.473209</v>
      </c>
      <c r="Z70" s="1">
        <v>1.26E-5</v>
      </c>
      <c r="AA70">
        <v>1000</v>
      </c>
      <c r="AB70">
        <v>1.0096000000000001E-2</v>
      </c>
      <c r="AC70" t="s">
        <v>17</v>
      </c>
    </row>
    <row r="71" spans="2:29" x14ac:dyDescent="0.25">
      <c r="B71">
        <v>3.48</v>
      </c>
      <c r="C71">
        <v>9.528E-3</v>
      </c>
      <c r="D71">
        <v>799.99030000000005</v>
      </c>
      <c r="E71">
        <v>0.236236</v>
      </c>
      <c r="F71" s="1">
        <v>1.2099999999999999E-5</v>
      </c>
      <c r="G71">
        <v>1000</v>
      </c>
      <c r="H71">
        <v>9.6889999999999997E-3</v>
      </c>
      <c r="I71" t="s">
        <v>17</v>
      </c>
      <c r="L71">
        <v>3.48</v>
      </c>
      <c r="M71">
        <v>9.528E-3</v>
      </c>
      <c r="N71">
        <v>799.99019999999996</v>
      </c>
      <c r="O71">
        <v>1.1294409999999999</v>
      </c>
      <c r="P71" s="1">
        <v>1.22E-5</v>
      </c>
      <c r="Q71">
        <v>1000</v>
      </c>
      <c r="R71">
        <v>9.7529999999999995E-3</v>
      </c>
      <c r="S71" t="s">
        <v>17</v>
      </c>
      <c r="V71">
        <v>3.48</v>
      </c>
      <c r="W71">
        <v>9.528E-3</v>
      </c>
      <c r="X71">
        <v>799.98990000000003</v>
      </c>
      <c r="Y71">
        <v>1.4856119999999999</v>
      </c>
      <c r="Z71" s="1">
        <v>1.26E-5</v>
      </c>
      <c r="AA71">
        <v>1000</v>
      </c>
      <c r="AB71">
        <v>1.0045999999999999E-2</v>
      </c>
      <c r="AC71" t="s">
        <v>17</v>
      </c>
    </row>
    <row r="72" spans="2:29" x14ac:dyDescent="0.25">
      <c r="B72">
        <v>3.55</v>
      </c>
      <c r="C72">
        <v>9.7190000000000002E-3</v>
      </c>
      <c r="D72">
        <v>799.99040000000002</v>
      </c>
      <c r="E72">
        <v>0.240476</v>
      </c>
      <c r="F72" s="1">
        <v>1.2099999999999999E-5</v>
      </c>
      <c r="G72">
        <v>1000</v>
      </c>
      <c r="H72">
        <v>9.6410000000000003E-3</v>
      </c>
      <c r="I72" t="s">
        <v>17</v>
      </c>
      <c r="L72">
        <v>3.55</v>
      </c>
      <c r="M72">
        <v>9.7190000000000002E-3</v>
      </c>
      <c r="N72">
        <v>799.99030000000005</v>
      </c>
      <c r="O72">
        <v>1.1344160000000001</v>
      </c>
      <c r="P72" s="1">
        <v>1.2099999999999999E-5</v>
      </c>
      <c r="Q72">
        <v>1000</v>
      </c>
      <c r="R72">
        <v>9.7050000000000001E-3</v>
      </c>
      <c r="S72" t="s">
        <v>17</v>
      </c>
      <c r="V72">
        <v>3.55</v>
      </c>
      <c r="W72">
        <v>9.7190000000000002E-3</v>
      </c>
      <c r="X72">
        <v>799.99</v>
      </c>
      <c r="Y72">
        <v>1.4977499999999999</v>
      </c>
      <c r="Z72" s="1">
        <v>1.2500000000000001E-5</v>
      </c>
      <c r="AA72">
        <v>1000</v>
      </c>
      <c r="AB72">
        <v>9.9979999999999999E-3</v>
      </c>
      <c r="AC72" t="s">
        <v>17</v>
      </c>
    </row>
    <row r="73" spans="2:29" x14ac:dyDescent="0.25">
      <c r="B73">
        <v>3.62</v>
      </c>
      <c r="C73">
        <v>9.9109999999999997E-3</v>
      </c>
      <c r="D73">
        <v>799.99040000000002</v>
      </c>
      <c r="E73">
        <v>0.24468699999999999</v>
      </c>
      <c r="F73" s="1">
        <v>1.2E-5</v>
      </c>
      <c r="G73">
        <v>1000</v>
      </c>
      <c r="H73">
        <v>9.5940000000000001E-3</v>
      </c>
      <c r="I73" t="s">
        <v>17</v>
      </c>
      <c r="L73">
        <v>3.62</v>
      </c>
      <c r="M73">
        <v>9.9109999999999997E-3</v>
      </c>
      <c r="N73">
        <v>799.99040000000002</v>
      </c>
      <c r="O73">
        <v>1.1388910000000001</v>
      </c>
      <c r="P73" s="1">
        <v>1.2099999999999999E-5</v>
      </c>
      <c r="Q73">
        <v>1000</v>
      </c>
      <c r="R73">
        <v>9.6579999999999999E-3</v>
      </c>
      <c r="S73" t="s">
        <v>17</v>
      </c>
      <c r="V73">
        <v>3.62</v>
      </c>
      <c r="W73">
        <v>9.9109999999999997E-3</v>
      </c>
      <c r="X73">
        <v>799.99009999999998</v>
      </c>
      <c r="Y73">
        <v>1.5096210000000001</v>
      </c>
      <c r="Z73" s="1">
        <v>1.24E-5</v>
      </c>
      <c r="AA73">
        <v>1000</v>
      </c>
      <c r="AB73">
        <v>9.9509999999999998E-3</v>
      </c>
      <c r="AC73" t="s">
        <v>17</v>
      </c>
    </row>
    <row r="74" spans="2:29" x14ac:dyDescent="0.25">
      <c r="B74">
        <v>3.69</v>
      </c>
      <c r="C74">
        <v>1.0102999999999999E-2</v>
      </c>
      <c r="D74">
        <v>799.9905</v>
      </c>
      <c r="E74">
        <v>0.24898799999999999</v>
      </c>
      <c r="F74" s="1">
        <v>1.19E-5</v>
      </c>
      <c r="G74">
        <v>1000</v>
      </c>
      <c r="H74">
        <v>9.5479999999999992E-3</v>
      </c>
      <c r="I74" t="s">
        <v>17</v>
      </c>
      <c r="L74">
        <v>3.69</v>
      </c>
      <c r="M74">
        <v>1.0102999999999999E-2</v>
      </c>
      <c r="N74">
        <v>799.99040000000002</v>
      </c>
      <c r="O74">
        <v>1.142884</v>
      </c>
      <c r="P74" s="1">
        <v>1.2E-5</v>
      </c>
      <c r="Q74">
        <v>1000</v>
      </c>
      <c r="R74">
        <v>9.613E-3</v>
      </c>
      <c r="S74" t="s">
        <v>17</v>
      </c>
      <c r="V74">
        <v>3.69</v>
      </c>
      <c r="W74">
        <v>1.0102999999999999E-2</v>
      </c>
      <c r="X74">
        <v>799.99009999999998</v>
      </c>
      <c r="Y74">
        <v>1.5212540000000001</v>
      </c>
      <c r="Z74" s="1">
        <v>1.24E-5</v>
      </c>
      <c r="AA74">
        <v>1000</v>
      </c>
      <c r="AB74">
        <v>9.9050000000000006E-3</v>
      </c>
      <c r="AC74" t="s">
        <v>17</v>
      </c>
    </row>
    <row r="75" spans="2:29" x14ac:dyDescent="0.25">
      <c r="B75">
        <v>3.76</v>
      </c>
      <c r="C75">
        <v>1.0293999999999999E-2</v>
      </c>
      <c r="D75">
        <v>799.9905</v>
      </c>
      <c r="E75">
        <v>0.25370399999999999</v>
      </c>
      <c r="F75" s="1">
        <v>1.19E-5</v>
      </c>
      <c r="G75">
        <v>1000</v>
      </c>
      <c r="H75">
        <v>9.5040000000000003E-3</v>
      </c>
      <c r="I75" t="s">
        <v>17</v>
      </c>
      <c r="L75">
        <v>3.76</v>
      </c>
      <c r="M75">
        <v>1.0293999999999999E-2</v>
      </c>
      <c r="N75">
        <v>799.99040000000002</v>
      </c>
      <c r="O75">
        <v>1.146423</v>
      </c>
      <c r="P75" s="1">
        <v>1.2E-5</v>
      </c>
      <c r="Q75">
        <v>1000</v>
      </c>
      <c r="R75">
        <v>9.5680000000000001E-3</v>
      </c>
      <c r="S75" t="s">
        <v>17</v>
      </c>
      <c r="V75">
        <v>3.76</v>
      </c>
      <c r="W75">
        <v>1.0293999999999999E-2</v>
      </c>
      <c r="X75">
        <v>799.99009999999998</v>
      </c>
      <c r="Y75">
        <v>1.532653</v>
      </c>
      <c r="Z75" s="1">
        <v>1.2300000000000001E-5</v>
      </c>
      <c r="AA75">
        <v>1000</v>
      </c>
      <c r="AB75">
        <v>9.861E-3</v>
      </c>
      <c r="AC75" t="s">
        <v>17</v>
      </c>
    </row>
    <row r="76" spans="2:29" x14ac:dyDescent="0.25">
      <c r="B76">
        <v>3.83</v>
      </c>
      <c r="C76">
        <v>1.0486000000000001E-2</v>
      </c>
      <c r="D76">
        <v>799.9905</v>
      </c>
      <c r="E76">
        <v>0.258579</v>
      </c>
      <c r="F76" s="1">
        <v>1.1800000000000001E-5</v>
      </c>
      <c r="G76">
        <v>1000</v>
      </c>
      <c r="H76">
        <v>9.4599999999999997E-3</v>
      </c>
      <c r="I76" t="s">
        <v>17</v>
      </c>
      <c r="L76">
        <v>3.83</v>
      </c>
      <c r="M76">
        <v>1.0486000000000001E-2</v>
      </c>
      <c r="N76">
        <v>799.9905</v>
      </c>
      <c r="O76">
        <v>1.1495109999999999</v>
      </c>
      <c r="P76" s="1">
        <v>1.19E-5</v>
      </c>
      <c r="Q76">
        <v>1000</v>
      </c>
      <c r="R76">
        <v>9.5239999999999995E-3</v>
      </c>
      <c r="S76" t="s">
        <v>17</v>
      </c>
      <c r="V76">
        <v>3.83</v>
      </c>
      <c r="W76">
        <v>1.0486000000000001E-2</v>
      </c>
      <c r="X76">
        <v>799.99019999999996</v>
      </c>
      <c r="Y76">
        <v>1.5437879999999999</v>
      </c>
      <c r="Z76" s="1">
        <v>1.2300000000000001E-5</v>
      </c>
      <c r="AA76">
        <v>1000</v>
      </c>
      <c r="AB76">
        <v>9.8180000000000003E-3</v>
      </c>
      <c r="AC76" t="s">
        <v>17</v>
      </c>
    </row>
    <row r="77" spans="2:29" x14ac:dyDescent="0.25">
      <c r="B77">
        <v>3.9</v>
      </c>
      <c r="C77">
        <v>1.0678E-2</v>
      </c>
      <c r="D77">
        <v>799.99059999999997</v>
      </c>
      <c r="E77">
        <v>0.263519</v>
      </c>
      <c r="F77" s="1">
        <v>1.1800000000000001E-5</v>
      </c>
      <c r="G77">
        <v>1000</v>
      </c>
      <c r="H77">
        <v>9.417E-3</v>
      </c>
      <c r="I77" t="s">
        <v>17</v>
      </c>
      <c r="L77">
        <v>3.9</v>
      </c>
      <c r="M77">
        <v>1.0678E-2</v>
      </c>
      <c r="N77">
        <v>799.9905</v>
      </c>
      <c r="O77">
        <v>1.152169</v>
      </c>
      <c r="P77" s="1">
        <v>1.19E-5</v>
      </c>
      <c r="Q77">
        <v>1000</v>
      </c>
      <c r="R77">
        <v>9.4820000000000008E-3</v>
      </c>
      <c r="S77" t="s">
        <v>17</v>
      </c>
      <c r="V77">
        <v>3.9</v>
      </c>
      <c r="W77">
        <v>1.0678E-2</v>
      </c>
      <c r="X77">
        <v>799.99019999999996</v>
      </c>
      <c r="Y77">
        <v>1.5546850000000001</v>
      </c>
      <c r="Z77" s="1">
        <v>1.22E-5</v>
      </c>
      <c r="AA77">
        <v>1000</v>
      </c>
      <c r="AB77">
        <v>9.776E-3</v>
      </c>
      <c r="AC77" t="s">
        <v>17</v>
      </c>
    </row>
    <row r="78" spans="2:29" x14ac:dyDescent="0.25">
      <c r="B78">
        <v>3.97</v>
      </c>
      <c r="C78">
        <v>1.0869E-2</v>
      </c>
      <c r="D78">
        <v>799.99059999999997</v>
      </c>
      <c r="E78">
        <v>0.26830500000000002</v>
      </c>
      <c r="F78" s="1">
        <v>1.17E-5</v>
      </c>
      <c r="G78">
        <v>1000</v>
      </c>
      <c r="H78">
        <v>9.3749999999999997E-3</v>
      </c>
      <c r="I78" t="s">
        <v>17</v>
      </c>
      <c r="L78">
        <v>3.97</v>
      </c>
      <c r="M78">
        <v>1.0869E-2</v>
      </c>
      <c r="N78">
        <v>799.9905</v>
      </c>
      <c r="O78">
        <v>1.154409</v>
      </c>
      <c r="P78" s="1">
        <v>1.1800000000000001E-5</v>
      </c>
      <c r="Q78">
        <v>1000</v>
      </c>
      <c r="R78">
        <v>9.4400000000000005E-3</v>
      </c>
      <c r="S78" t="s">
        <v>17</v>
      </c>
      <c r="V78">
        <v>3.97</v>
      </c>
      <c r="W78">
        <v>1.0869E-2</v>
      </c>
      <c r="X78">
        <v>799.99019999999996</v>
      </c>
      <c r="Y78">
        <v>1.565361</v>
      </c>
      <c r="Z78" s="1">
        <v>1.22E-5</v>
      </c>
      <c r="AA78">
        <v>1000</v>
      </c>
      <c r="AB78">
        <v>9.7359999999999999E-3</v>
      </c>
      <c r="AC78" t="s">
        <v>17</v>
      </c>
    </row>
    <row r="79" spans="2:29" x14ac:dyDescent="0.25">
      <c r="B79">
        <v>4.04</v>
      </c>
      <c r="C79">
        <v>1.1061E-2</v>
      </c>
      <c r="D79">
        <v>799.99069999999995</v>
      </c>
      <c r="E79">
        <v>0.27320800000000001</v>
      </c>
      <c r="F79" s="1">
        <v>1.17E-5</v>
      </c>
      <c r="G79">
        <v>1000</v>
      </c>
      <c r="H79">
        <v>9.3340000000000003E-3</v>
      </c>
      <c r="I79" t="s">
        <v>17</v>
      </c>
      <c r="L79">
        <v>4.04</v>
      </c>
      <c r="M79">
        <v>1.1061E-2</v>
      </c>
      <c r="N79">
        <v>799.99059999999997</v>
      </c>
      <c r="O79">
        <v>1.156244</v>
      </c>
      <c r="P79" s="1">
        <v>1.17E-5</v>
      </c>
      <c r="Q79">
        <v>1000</v>
      </c>
      <c r="R79">
        <v>9.3989999999999994E-3</v>
      </c>
      <c r="S79" t="s">
        <v>17</v>
      </c>
      <c r="V79">
        <v>4.04</v>
      </c>
      <c r="W79">
        <v>1.1061E-2</v>
      </c>
      <c r="X79">
        <v>799.99030000000005</v>
      </c>
      <c r="Y79">
        <v>1.5757969999999999</v>
      </c>
      <c r="Z79" s="1">
        <v>1.2099999999999999E-5</v>
      </c>
      <c r="AA79">
        <v>1000</v>
      </c>
      <c r="AB79">
        <v>9.6970000000000008E-3</v>
      </c>
      <c r="AC79" t="s">
        <v>17</v>
      </c>
    </row>
    <row r="80" spans="2:29" x14ac:dyDescent="0.25">
      <c r="B80">
        <v>4.1100000000000003</v>
      </c>
      <c r="C80">
        <v>1.1253000000000001E-2</v>
      </c>
      <c r="D80">
        <v>799.99069999999995</v>
      </c>
      <c r="E80">
        <v>0.27791500000000002</v>
      </c>
      <c r="F80" s="1">
        <v>1.1600000000000001E-5</v>
      </c>
      <c r="G80">
        <v>1000</v>
      </c>
      <c r="H80">
        <v>9.2940000000000002E-3</v>
      </c>
      <c r="I80" t="s">
        <v>17</v>
      </c>
      <c r="L80">
        <v>4.1100000000000003</v>
      </c>
      <c r="M80">
        <v>1.1253000000000001E-2</v>
      </c>
      <c r="N80">
        <v>799.99069999999995</v>
      </c>
      <c r="O80">
        <v>1.1576880000000001</v>
      </c>
      <c r="P80" s="1">
        <v>1.17E-5</v>
      </c>
      <c r="Q80">
        <v>1000</v>
      </c>
      <c r="R80">
        <v>9.3600000000000003E-3</v>
      </c>
      <c r="S80" t="s">
        <v>17</v>
      </c>
      <c r="V80">
        <v>4.1100000000000003</v>
      </c>
      <c r="W80">
        <v>1.1253000000000001E-2</v>
      </c>
      <c r="X80">
        <v>799.99040000000002</v>
      </c>
      <c r="Y80">
        <v>1.5860300000000001</v>
      </c>
      <c r="Z80" s="1">
        <v>1.2099999999999999E-5</v>
      </c>
      <c r="AA80">
        <v>1000</v>
      </c>
      <c r="AB80">
        <v>9.6589999999999992E-3</v>
      </c>
      <c r="AC80" t="s">
        <v>17</v>
      </c>
    </row>
    <row r="81" spans="2:29" x14ac:dyDescent="0.25">
      <c r="B81">
        <v>4.18</v>
      </c>
      <c r="C81">
        <v>1.1443999999999999E-2</v>
      </c>
      <c r="D81">
        <v>799.99069999999995</v>
      </c>
      <c r="E81">
        <v>0.28259600000000001</v>
      </c>
      <c r="F81" s="1">
        <v>1.1600000000000001E-5</v>
      </c>
      <c r="G81">
        <v>1000</v>
      </c>
      <c r="H81">
        <v>9.2549999999999993E-3</v>
      </c>
      <c r="I81" t="s">
        <v>17</v>
      </c>
      <c r="L81">
        <v>4.18</v>
      </c>
      <c r="M81">
        <v>1.1443999999999999E-2</v>
      </c>
      <c r="N81">
        <v>799.99069999999995</v>
      </c>
      <c r="O81">
        <v>1.1587499999999999</v>
      </c>
      <c r="P81" s="1">
        <v>1.17E-5</v>
      </c>
      <c r="Q81">
        <v>1000</v>
      </c>
      <c r="R81">
        <v>9.3209999999999994E-3</v>
      </c>
      <c r="S81" t="s">
        <v>17</v>
      </c>
      <c r="V81">
        <v>4.18</v>
      </c>
      <c r="W81">
        <v>1.1443999999999999E-2</v>
      </c>
      <c r="X81">
        <v>799.99040000000002</v>
      </c>
      <c r="Y81">
        <v>1.596031</v>
      </c>
      <c r="Z81" s="1">
        <v>1.2E-5</v>
      </c>
      <c r="AA81">
        <v>1000</v>
      </c>
      <c r="AB81">
        <v>9.6220000000000003E-3</v>
      </c>
      <c r="AC81" t="s">
        <v>17</v>
      </c>
    </row>
    <row r="82" spans="2:29" x14ac:dyDescent="0.25">
      <c r="B82">
        <v>4.25</v>
      </c>
      <c r="C82">
        <v>1.1636000000000001E-2</v>
      </c>
      <c r="D82">
        <v>799.99080000000004</v>
      </c>
      <c r="E82">
        <v>0.28719299999999998</v>
      </c>
      <c r="F82" s="1">
        <v>1.15E-5</v>
      </c>
      <c r="G82">
        <v>1000</v>
      </c>
      <c r="H82">
        <v>9.2169999999999995E-3</v>
      </c>
      <c r="I82" t="s">
        <v>17</v>
      </c>
      <c r="L82">
        <v>4.25</v>
      </c>
      <c r="M82">
        <v>1.1636000000000001E-2</v>
      </c>
      <c r="N82">
        <v>799.99069999999995</v>
      </c>
      <c r="O82">
        <v>1.1594679999999999</v>
      </c>
      <c r="P82" s="1">
        <v>1.1600000000000001E-5</v>
      </c>
      <c r="Q82">
        <v>1000</v>
      </c>
      <c r="R82">
        <v>9.2829999999999996E-3</v>
      </c>
      <c r="S82" t="s">
        <v>17</v>
      </c>
      <c r="V82">
        <v>4.25</v>
      </c>
      <c r="W82">
        <v>1.1636000000000001E-2</v>
      </c>
      <c r="X82">
        <v>799.99040000000002</v>
      </c>
      <c r="Y82">
        <v>1.605858</v>
      </c>
      <c r="Z82" s="1">
        <v>1.2E-5</v>
      </c>
      <c r="AA82">
        <v>1000</v>
      </c>
      <c r="AB82">
        <v>9.5860000000000008E-3</v>
      </c>
      <c r="AC82" t="s">
        <v>17</v>
      </c>
    </row>
    <row r="83" spans="2:29" x14ac:dyDescent="0.25">
      <c r="B83">
        <v>4.32</v>
      </c>
      <c r="C83">
        <v>1.1828E-2</v>
      </c>
      <c r="D83">
        <v>799.99080000000004</v>
      </c>
      <c r="E83">
        <v>0.29160399999999997</v>
      </c>
      <c r="F83" s="1">
        <v>1.15E-5</v>
      </c>
      <c r="G83">
        <v>1000</v>
      </c>
      <c r="H83">
        <v>9.1789999999999997E-3</v>
      </c>
      <c r="I83" t="s">
        <v>17</v>
      </c>
      <c r="L83">
        <v>4.32</v>
      </c>
      <c r="M83">
        <v>1.1828E-2</v>
      </c>
      <c r="N83">
        <v>799.99080000000004</v>
      </c>
      <c r="O83">
        <v>1.159815</v>
      </c>
      <c r="P83" s="1">
        <v>1.1600000000000001E-5</v>
      </c>
      <c r="Q83">
        <v>1000</v>
      </c>
      <c r="R83">
        <v>9.2449999999999997E-3</v>
      </c>
      <c r="S83" t="s">
        <v>17</v>
      </c>
      <c r="V83">
        <v>4.32</v>
      </c>
      <c r="W83">
        <v>1.1828E-2</v>
      </c>
      <c r="X83">
        <v>799.9905</v>
      </c>
      <c r="Y83">
        <v>1.615435</v>
      </c>
      <c r="Z83" s="1">
        <v>1.19E-5</v>
      </c>
      <c r="AA83">
        <v>1000</v>
      </c>
      <c r="AB83">
        <v>9.5519999999999997E-3</v>
      </c>
      <c r="AC83" t="s">
        <v>17</v>
      </c>
    </row>
    <row r="84" spans="2:29" x14ac:dyDescent="0.25">
      <c r="B84">
        <v>4.3899999999999997</v>
      </c>
      <c r="C84">
        <v>1.2019E-2</v>
      </c>
      <c r="D84">
        <v>799.99080000000004</v>
      </c>
      <c r="E84">
        <v>0.29580800000000002</v>
      </c>
      <c r="F84" s="1">
        <v>1.1399999999999999E-5</v>
      </c>
      <c r="G84">
        <v>1000</v>
      </c>
      <c r="H84">
        <v>9.1430000000000001E-3</v>
      </c>
      <c r="I84" t="s">
        <v>17</v>
      </c>
      <c r="L84">
        <v>4.3899999999999997</v>
      </c>
      <c r="M84">
        <v>1.2019E-2</v>
      </c>
      <c r="N84">
        <v>799.99080000000004</v>
      </c>
      <c r="O84">
        <v>1.1598310000000001</v>
      </c>
      <c r="P84" s="1">
        <v>1.15E-5</v>
      </c>
      <c r="Q84">
        <v>1000</v>
      </c>
      <c r="R84">
        <v>9.2079999999999992E-3</v>
      </c>
      <c r="S84" t="s">
        <v>17</v>
      </c>
      <c r="V84">
        <v>4.3899999999999997</v>
      </c>
      <c r="W84">
        <v>1.2019E-2</v>
      </c>
      <c r="X84">
        <v>799.9905</v>
      </c>
      <c r="Y84">
        <v>1.6248549999999999</v>
      </c>
      <c r="Z84" s="1">
        <v>1.19E-5</v>
      </c>
      <c r="AA84">
        <v>1000</v>
      </c>
      <c r="AB84">
        <v>9.5180000000000004E-3</v>
      </c>
      <c r="AC84" t="s">
        <v>17</v>
      </c>
    </row>
    <row r="85" spans="2:29" x14ac:dyDescent="0.25">
      <c r="B85">
        <v>4.46</v>
      </c>
      <c r="C85">
        <v>1.2211E-2</v>
      </c>
      <c r="D85">
        <v>799.99090000000001</v>
      </c>
      <c r="E85">
        <v>0.300122</v>
      </c>
      <c r="F85" s="1">
        <v>1.1399999999999999E-5</v>
      </c>
      <c r="G85">
        <v>1000</v>
      </c>
      <c r="H85">
        <v>9.1059999999999995E-3</v>
      </c>
      <c r="I85" t="s">
        <v>17</v>
      </c>
      <c r="L85">
        <v>4.46</v>
      </c>
      <c r="M85">
        <v>1.2211E-2</v>
      </c>
      <c r="N85">
        <v>799.99080000000004</v>
      </c>
      <c r="O85">
        <v>1.159565</v>
      </c>
      <c r="P85" s="1">
        <v>1.15E-5</v>
      </c>
      <c r="Q85">
        <v>1000</v>
      </c>
      <c r="R85">
        <v>9.1730000000000006E-3</v>
      </c>
      <c r="S85" t="s">
        <v>17</v>
      </c>
      <c r="V85">
        <v>4.46</v>
      </c>
      <c r="W85">
        <v>1.2211E-2</v>
      </c>
      <c r="X85">
        <v>799.9905</v>
      </c>
      <c r="Y85">
        <v>1.6340319999999999</v>
      </c>
      <c r="Z85" s="1">
        <v>1.19E-5</v>
      </c>
      <c r="AA85">
        <v>1000</v>
      </c>
      <c r="AB85">
        <v>9.4850000000000004E-3</v>
      </c>
      <c r="AC85" t="s">
        <v>17</v>
      </c>
    </row>
    <row r="86" spans="2:29" x14ac:dyDescent="0.25">
      <c r="B86">
        <v>4.53</v>
      </c>
      <c r="C86">
        <v>1.2402E-2</v>
      </c>
      <c r="D86">
        <v>799.99090000000001</v>
      </c>
      <c r="E86">
        <v>0.30434899999999998</v>
      </c>
      <c r="F86" s="1">
        <v>1.13E-5</v>
      </c>
      <c r="G86">
        <v>1000</v>
      </c>
      <c r="H86">
        <v>9.0709999999999992E-3</v>
      </c>
      <c r="I86" t="s">
        <v>17</v>
      </c>
      <c r="L86">
        <v>4.53</v>
      </c>
      <c r="M86">
        <v>1.2402E-2</v>
      </c>
      <c r="N86">
        <v>799.99080000000004</v>
      </c>
      <c r="O86">
        <v>1.1589560000000001</v>
      </c>
      <c r="P86" s="1">
        <v>1.1399999999999999E-5</v>
      </c>
      <c r="Q86">
        <v>1000</v>
      </c>
      <c r="R86">
        <v>9.1369999999999993E-3</v>
      </c>
      <c r="S86" t="s">
        <v>17</v>
      </c>
      <c r="V86">
        <v>4.53</v>
      </c>
      <c r="W86">
        <v>1.2402E-2</v>
      </c>
      <c r="X86">
        <v>799.9905</v>
      </c>
      <c r="Y86">
        <v>1.6430610000000001</v>
      </c>
      <c r="Z86" s="1">
        <v>1.1800000000000001E-5</v>
      </c>
      <c r="AA86">
        <v>1000</v>
      </c>
      <c r="AB86">
        <v>9.4540000000000006E-3</v>
      </c>
      <c r="AC86" t="s">
        <v>17</v>
      </c>
    </row>
    <row r="87" spans="2:29" x14ac:dyDescent="0.25">
      <c r="B87">
        <v>4.5999999999999996</v>
      </c>
      <c r="C87">
        <v>1.2593999999999999E-2</v>
      </c>
      <c r="D87">
        <v>799.99099999999999</v>
      </c>
      <c r="E87">
        <v>0.30837700000000001</v>
      </c>
      <c r="F87" s="1">
        <v>1.13E-5</v>
      </c>
      <c r="G87">
        <v>1000</v>
      </c>
      <c r="H87">
        <v>9.0360000000000006E-3</v>
      </c>
      <c r="I87" t="s">
        <v>17</v>
      </c>
      <c r="L87">
        <v>4.5999999999999996</v>
      </c>
      <c r="M87">
        <v>1.2593999999999999E-2</v>
      </c>
      <c r="N87">
        <v>799.99090000000001</v>
      </c>
      <c r="O87">
        <v>1.1580440000000001</v>
      </c>
      <c r="P87" s="1">
        <v>1.1399999999999999E-5</v>
      </c>
      <c r="Q87">
        <v>1000</v>
      </c>
      <c r="R87">
        <v>9.103E-3</v>
      </c>
      <c r="S87" t="s">
        <v>17</v>
      </c>
      <c r="V87">
        <v>4.5999999999999996</v>
      </c>
      <c r="W87">
        <v>1.2593999999999999E-2</v>
      </c>
      <c r="X87">
        <v>799.99059999999997</v>
      </c>
      <c r="Y87">
        <v>1.651859</v>
      </c>
      <c r="Z87" s="1">
        <v>1.1800000000000001E-5</v>
      </c>
      <c r="AA87">
        <v>1000</v>
      </c>
      <c r="AB87">
        <v>9.4230000000000008E-3</v>
      </c>
      <c r="AC87" t="s">
        <v>17</v>
      </c>
    </row>
    <row r="88" spans="2:29" x14ac:dyDescent="0.25">
      <c r="B88">
        <v>4.67</v>
      </c>
      <c r="C88">
        <v>1.2786E-2</v>
      </c>
      <c r="D88">
        <v>799.99099999999999</v>
      </c>
      <c r="E88">
        <v>0.312199</v>
      </c>
      <c r="F88" s="1">
        <v>1.13E-5</v>
      </c>
      <c r="G88">
        <v>1000</v>
      </c>
      <c r="H88">
        <v>9.0019999999999996E-3</v>
      </c>
      <c r="I88" t="s">
        <v>17</v>
      </c>
      <c r="L88">
        <v>4.67</v>
      </c>
      <c r="M88">
        <v>1.2786E-2</v>
      </c>
      <c r="N88">
        <v>799.99090000000001</v>
      </c>
      <c r="O88">
        <v>1.156844</v>
      </c>
      <c r="P88" s="1">
        <v>1.13E-5</v>
      </c>
      <c r="Q88">
        <v>1000</v>
      </c>
      <c r="R88">
        <v>9.0690000000000007E-3</v>
      </c>
      <c r="S88" t="s">
        <v>17</v>
      </c>
      <c r="V88">
        <v>4.67</v>
      </c>
      <c r="W88">
        <v>1.2786E-2</v>
      </c>
      <c r="X88">
        <v>799.99059999999997</v>
      </c>
      <c r="Y88">
        <v>1.6605099999999999</v>
      </c>
      <c r="Z88" s="1">
        <v>1.17E-5</v>
      </c>
      <c r="AA88">
        <v>1000</v>
      </c>
      <c r="AB88">
        <v>9.3930000000000003E-3</v>
      </c>
      <c r="AC88" t="s">
        <v>17</v>
      </c>
    </row>
    <row r="89" spans="2:29" x14ac:dyDescent="0.25">
      <c r="B89">
        <v>4.74</v>
      </c>
      <c r="C89">
        <v>1.2977000000000001E-2</v>
      </c>
      <c r="D89">
        <v>799.99099999999999</v>
      </c>
      <c r="E89">
        <v>0.31584200000000001</v>
      </c>
      <c r="F89" s="1">
        <v>1.1199999999999999E-5</v>
      </c>
      <c r="G89">
        <v>1000</v>
      </c>
      <c r="H89">
        <v>8.9689999999999995E-3</v>
      </c>
      <c r="I89" t="s">
        <v>17</v>
      </c>
      <c r="L89">
        <v>4.74</v>
      </c>
      <c r="M89">
        <v>1.2977000000000001E-2</v>
      </c>
      <c r="N89">
        <v>799.99099999999999</v>
      </c>
      <c r="O89">
        <v>1.1553640000000001</v>
      </c>
      <c r="P89" s="1">
        <v>1.13E-5</v>
      </c>
      <c r="Q89">
        <v>1000</v>
      </c>
      <c r="R89">
        <v>9.0360000000000006E-3</v>
      </c>
      <c r="S89" t="s">
        <v>17</v>
      </c>
      <c r="V89">
        <v>4.74</v>
      </c>
      <c r="W89">
        <v>1.2977000000000001E-2</v>
      </c>
      <c r="X89">
        <v>799.99069999999995</v>
      </c>
      <c r="Y89">
        <v>1.6689449999999999</v>
      </c>
      <c r="Z89" s="1">
        <v>1.17E-5</v>
      </c>
      <c r="AA89">
        <v>1000</v>
      </c>
      <c r="AB89">
        <v>9.3650000000000001E-3</v>
      </c>
      <c r="AC89" t="s">
        <v>17</v>
      </c>
    </row>
    <row r="90" spans="2:29" x14ac:dyDescent="0.25">
      <c r="B90">
        <v>4.8099999999999996</v>
      </c>
      <c r="C90">
        <v>1.3169E-2</v>
      </c>
      <c r="D90">
        <v>799.99109999999996</v>
      </c>
      <c r="E90">
        <v>0.31952799999999998</v>
      </c>
      <c r="F90" s="1">
        <v>1.1199999999999999E-5</v>
      </c>
      <c r="G90">
        <v>1000</v>
      </c>
      <c r="H90">
        <v>8.9359999999999995E-3</v>
      </c>
      <c r="I90" t="s">
        <v>17</v>
      </c>
      <c r="L90">
        <v>4.8099999999999996</v>
      </c>
      <c r="M90">
        <v>1.3169E-2</v>
      </c>
      <c r="N90">
        <v>799.99099999999999</v>
      </c>
      <c r="O90">
        <v>1.153619</v>
      </c>
      <c r="P90" s="1">
        <v>1.13E-5</v>
      </c>
      <c r="Q90">
        <v>1000</v>
      </c>
      <c r="R90">
        <v>9.0030000000000006E-3</v>
      </c>
      <c r="S90" t="s">
        <v>17</v>
      </c>
      <c r="V90">
        <v>4.8099999999999996</v>
      </c>
      <c r="W90">
        <v>1.3169E-2</v>
      </c>
      <c r="X90">
        <v>799.99069999999995</v>
      </c>
      <c r="Y90">
        <v>1.6772339999999999</v>
      </c>
      <c r="Z90" s="1">
        <v>1.17E-5</v>
      </c>
      <c r="AA90">
        <v>1000</v>
      </c>
      <c r="AB90">
        <v>9.3369999999999998E-3</v>
      </c>
      <c r="AC90" t="s">
        <v>17</v>
      </c>
    </row>
    <row r="91" spans="2:29" x14ac:dyDescent="0.25">
      <c r="B91">
        <v>4.88</v>
      </c>
      <c r="C91">
        <v>1.3361E-2</v>
      </c>
      <c r="D91">
        <v>799.99109999999996</v>
      </c>
      <c r="E91">
        <v>0.32318799999999998</v>
      </c>
      <c r="F91" s="1">
        <v>1.11E-5</v>
      </c>
      <c r="G91">
        <v>1000</v>
      </c>
      <c r="H91">
        <v>8.9040000000000005E-3</v>
      </c>
      <c r="I91" t="s">
        <v>17</v>
      </c>
      <c r="L91">
        <v>4.88</v>
      </c>
      <c r="M91">
        <v>1.3361E-2</v>
      </c>
      <c r="N91">
        <v>799.99099999999999</v>
      </c>
      <c r="O91">
        <v>1.1516169999999999</v>
      </c>
      <c r="P91" s="1">
        <v>1.1199999999999999E-5</v>
      </c>
      <c r="Q91">
        <v>1000</v>
      </c>
      <c r="R91">
        <v>8.9720000000000008E-3</v>
      </c>
      <c r="S91" t="s">
        <v>17</v>
      </c>
      <c r="V91">
        <v>4.88</v>
      </c>
      <c r="W91">
        <v>1.3361E-2</v>
      </c>
      <c r="X91">
        <v>799.99069999999995</v>
      </c>
      <c r="Y91">
        <v>1.6853320000000001</v>
      </c>
      <c r="Z91" s="1">
        <v>1.1600000000000001E-5</v>
      </c>
      <c r="AA91">
        <v>1000</v>
      </c>
      <c r="AB91">
        <v>9.3100000000000006E-3</v>
      </c>
      <c r="AC91" t="s">
        <v>17</v>
      </c>
    </row>
    <row r="92" spans="2:29" x14ac:dyDescent="0.25">
      <c r="B92">
        <v>4.95</v>
      </c>
      <c r="C92">
        <v>1.3552E-2</v>
      </c>
      <c r="D92">
        <v>799.99109999999996</v>
      </c>
      <c r="E92">
        <v>0.32672400000000001</v>
      </c>
      <c r="F92" s="1">
        <v>1.11E-5</v>
      </c>
      <c r="G92">
        <v>1000</v>
      </c>
      <c r="H92">
        <v>8.8719999999999997E-3</v>
      </c>
      <c r="I92" t="s">
        <v>17</v>
      </c>
      <c r="L92">
        <v>4.95</v>
      </c>
      <c r="M92">
        <v>1.3552E-2</v>
      </c>
      <c r="N92">
        <v>799.99109999999996</v>
      </c>
      <c r="O92">
        <v>1.1493789999999999</v>
      </c>
      <c r="P92" s="1">
        <v>1.1199999999999999E-5</v>
      </c>
      <c r="Q92">
        <v>1000</v>
      </c>
      <c r="R92">
        <v>8.94E-3</v>
      </c>
      <c r="S92" t="s">
        <v>17</v>
      </c>
      <c r="V92">
        <v>4.95</v>
      </c>
      <c r="W92">
        <v>1.3552E-2</v>
      </c>
      <c r="X92">
        <v>799.99069999999995</v>
      </c>
      <c r="Y92">
        <v>1.693284</v>
      </c>
      <c r="Z92" s="1">
        <v>1.1600000000000001E-5</v>
      </c>
      <c r="AA92">
        <v>1000</v>
      </c>
      <c r="AB92">
        <v>9.2840000000000006E-3</v>
      </c>
      <c r="AC92" t="s">
        <v>17</v>
      </c>
    </row>
    <row r="93" spans="2:29" x14ac:dyDescent="0.25">
      <c r="B93">
        <v>5.0199999999999996</v>
      </c>
      <c r="C93">
        <v>1.3743999999999999E-2</v>
      </c>
      <c r="D93">
        <v>799.99109999999996</v>
      </c>
      <c r="E93">
        <v>0.330092</v>
      </c>
      <c r="F93" s="1">
        <v>1.11E-5</v>
      </c>
      <c r="G93">
        <v>1000</v>
      </c>
      <c r="H93">
        <v>8.8409999999999999E-3</v>
      </c>
      <c r="I93" t="s">
        <v>17</v>
      </c>
      <c r="L93">
        <v>5.0199999999999996</v>
      </c>
      <c r="M93">
        <v>1.3743999999999999E-2</v>
      </c>
      <c r="N93">
        <v>799.99109999999996</v>
      </c>
      <c r="O93">
        <v>1.146916</v>
      </c>
      <c r="P93" s="1">
        <v>1.11E-5</v>
      </c>
      <c r="Q93">
        <v>1000</v>
      </c>
      <c r="R93">
        <v>8.9090000000000003E-3</v>
      </c>
      <c r="S93" t="s">
        <v>17</v>
      </c>
      <c r="V93">
        <v>5.0199999999999996</v>
      </c>
      <c r="W93">
        <v>1.3743999999999999E-2</v>
      </c>
      <c r="X93">
        <v>799.99069999999995</v>
      </c>
      <c r="Y93">
        <v>1.7010449999999999</v>
      </c>
      <c r="Z93" s="1">
        <v>1.1600000000000001E-5</v>
      </c>
      <c r="AA93">
        <v>1000</v>
      </c>
      <c r="AB93">
        <v>9.2589999999999999E-3</v>
      </c>
      <c r="AC93" t="s">
        <v>17</v>
      </c>
    </row>
    <row r="94" spans="2:29" x14ac:dyDescent="0.25">
      <c r="B94">
        <v>5.09</v>
      </c>
      <c r="C94">
        <v>1.3936E-2</v>
      </c>
      <c r="D94">
        <v>799.99120000000005</v>
      </c>
      <c r="E94">
        <v>0.33329199999999998</v>
      </c>
      <c r="F94" s="1">
        <v>1.1E-5</v>
      </c>
      <c r="G94">
        <v>1000</v>
      </c>
      <c r="H94">
        <v>8.8109999999999994E-3</v>
      </c>
      <c r="I94" t="s">
        <v>17</v>
      </c>
      <c r="L94">
        <v>5.09</v>
      </c>
      <c r="M94">
        <v>1.3936E-2</v>
      </c>
      <c r="N94">
        <v>799.99109999999996</v>
      </c>
      <c r="O94">
        <v>1.1442349999999999</v>
      </c>
      <c r="P94" s="1">
        <v>1.11E-5</v>
      </c>
      <c r="Q94">
        <v>1000</v>
      </c>
      <c r="R94">
        <v>8.8789999999999997E-3</v>
      </c>
      <c r="S94" t="s">
        <v>17</v>
      </c>
      <c r="V94">
        <v>5.09</v>
      </c>
      <c r="W94">
        <v>1.3936E-2</v>
      </c>
      <c r="X94">
        <v>799.99080000000004</v>
      </c>
      <c r="Y94">
        <v>1.7086710000000001</v>
      </c>
      <c r="Z94" s="1">
        <v>1.15E-5</v>
      </c>
      <c r="AA94">
        <v>1000</v>
      </c>
      <c r="AB94">
        <v>9.2350000000000002E-3</v>
      </c>
      <c r="AC94" t="s">
        <v>17</v>
      </c>
    </row>
    <row r="95" spans="2:29" x14ac:dyDescent="0.25">
      <c r="B95">
        <v>5.16</v>
      </c>
      <c r="C95">
        <v>1.4127000000000001E-2</v>
      </c>
      <c r="D95">
        <v>799.99120000000005</v>
      </c>
      <c r="E95">
        <v>0.33634500000000001</v>
      </c>
      <c r="F95" s="1">
        <v>1.1E-5</v>
      </c>
      <c r="G95">
        <v>1000</v>
      </c>
      <c r="H95">
        <v>8.7799999999999996E-3</v>
      </c>
      <c r="I95" t="s">
        <v>17</v>
      </c>
      <c r="L95">
        <v>5.16</v>
      </c>
      <c r="M95">
        <v>1.4127000000000001E-2</v>
      </c>
      <c r="N95">
        <v>799.99109999999996</v>
      </c>
      <c r="O95">
        <v>1.141348</v>
      </c>
      <c r="P95" s="1">
        <v>1.11E-5</v>
      </c>
      <c r="Q95">
        <v>1000</v>
      </c>
      <c r="R95">
        <v>8.8489999999999992E-3</v>
      </c>
      <c r="S95" t="s">
        <v>17</v>
      </c>
      <c r="V95">
        <v>5.16</v>
      </c>
      <c r="W95">
        <v>1.4127000000000001E-2</v>
      </c>
      <c r="X95">
        <v>799.99080000000004</v>
      </c>
      <c r="Y95">
        <v>1.7161109999999999</v>
      </c>
      <c r="Z95" s="1">
        <v>1.15E-5</v>
      </c>
      <c r="AA95">
        <v>1000</v>
      </c>
      <c r="AB95">
        <v>9.2119999999999997E-3</v>
      </c>
      <c r="AC95" t="s">
        <v>17</v>
      </c>
    </row>
    <row r="96" spans="2:29" x14ac:dyDescent="0.25">
      <c r="B96">
        <v>5.23</v>
      </c>
      <c r="C96">
        <v>1.4319E-2</v>
      </c>
      <c r="D96">
        <v>799.99130000000002</v>
      </c>
      <c r="E96">
        <v>0.33926299999999998</v>
      </c>
      <c r="F96" s="1">
        <v>1.0900000000000001E-5</v>
      </c>
      <c r="G96">
        <v>1000</v>
      </c>
      <c r="H96">
        <v>8.7510000000000001E-3</v>
      </c>
      <c r="I96" t="s">
        <v>17</v>
      </c>
      <c r="L96">
        <v>5.23</v>
      </c>
      <c r="M96">
        <v>1.4319E-2</v>
      </c>
      <c r="N96">
        <v>799.99109999999996</v>
      </c>
      <c r="O96">
        <v>1.138266</v>
      </c>
      <c r="P96" s="1">
        <v>1.1E-5</v>
      </c>
      <c r="Q96">
        <v>1000</v>
      </c>
      <c r="R96">
        <v>8.8199999999999997E-3</v>
      </c>
      <c r="S96" t="s">
        <v>17</v>
      </c>
      <c r="V96">
        <v>5.23</v>
      </c>
      <c r="W96">
        <v>1.4319E-2</v>
      </c>
      <c r="X96">
        <v>799.99080000000004</v>
      </c>
      <c r="Y96">
        <v>1.7234229999999999</v>
      </c>
      <c r="Z96" s="1">
        <v>1.15E-5</v>
      </c>
      <c r="AA96">
        <v>1000</v>
      </c>
      <c r="AB96">
        <v>9.1900000000000003E-3</v>
      </c>
      <c r="AC96" t="s">
        <v>17</v>
      </c>
    </row>
    <row r="97" spans="2:29" x14ac:dyDescent="0.25">
      <c r="B97">
        <v>5.3</v>
      </c>
      <c r="C97">
        <v>1.4511E-2</v>
      </c>
      <c r="D97">
        <v>799.99130000000002</v>
      </c>
      <c r="E97">
        <v>0.34205999999999998</v>
      </c>
      <c r="F97" s="1">
        <v>1.0900000000000001E-5</v>
      </c>
      <c r="G97">
        <v>1000</v>
      </c>
      <c r="H97">
        <v>8.7220000000000006E-3</v>
      </c>
      <c r="I97" t="s">
        <v>17</v>
      </c>
      <c r="L97">
        <v>5.3</v>
      </c>
      <c r="M97">
        <v>1.4511E-2</v>
      </c>
      <c r="N97">
        <v>799.99120000000005</v>
      </c>
      <c r="O97">
        <v>1.134998</v>
      </c>
      <c r="P97" s="1">
        <v>1.1E-5</v>
      </c>
      <c r="Q97">
        <v>1000</v>
      </c>
      <c r="R97">
        <v>8.7919999999999995E-3</v>
      </c>
      <c r="S97" t="s">
        <v>17</v>
      </c>
      <c r="V97">
        <v>5.3</v>
      </c>
      <c r="W97">
        <v>1.4511E-2</v>
      </c>
      <c r="X97">
        <v>799.99080000000004</v>
      </c>
      <c r="Y97">
        <v>1.7305539999999999</v>
      </c>
      <c r="Z97" s="1">
        <v>1.15E-5</v>
      </c>
      <c r="AA97">
        <v>1000</v>
      </c>
      <c r="AB97">
        <v>9.1690000000000001E-3</v>
      </c>
      <c r="AC97" t="s">
        <v>17</v>
      </c>
    </row>
    <row r="98" spans="2:29" x14ac:dyDescent="0.25">
      <c r="B98">
        <v>5.37</v>
      </c>
      <c r="C98">
        <v>1.4702E-2</v>
      </c>
      <c r="D98">
        <v>799.99130000000002</v>
      </c>
      <c r="E98">
        <v>0.34474900000000003</v>
      </c>
      <c r="F98" s="1">
        <v>1.0900000000000001E-5</v>
      </c>
      <c r="G98">
        <v>1000</v>
      </c>
      <c r="H98">
        <v>8.6929999999999993E-3</v>
      </c>
      <c r="I98" t="s">
        <v>17</v>
      </c>
      <c r="L98">
        <v>5.37</v>
      </c>
      <c r="M98">
        <v>1.4702E-2</v>
      </c>
      <c r="N98">
        <v>799.99120000000005</v>
      </c>
      <c r="O98">
        <v>1.131564</v>
      </c>
      <c r="P98" s="1">
        <v>1.1E-5</v>
      </c>
      <c r="Q98">
        <v>1000</v>
      </c>
      <c r="R98">
        <v>8.763E-3</v>
      </c>
      <c r="S98" t="s">
        <v>17</v>
      </c>
      <c r="V98">
        <v>5.37</v>
      </c>
      <c r="W98">
        <v>1.4702E-2</v>
      </c>
      <c r="X98">
        <v>799.99080000000004</v>
      </c>
      <c r="Y98">
        <v>1.737563</v>
      </c>
      <c r="Z98" s="1">
        <v>1.1399999999999999E-5</v>
      </c>
      <c r="AA98">
        <v>1000</v>
      </c>
      <c r="AB98">
        <v>9.1489999999999991E-3</v>
      </c>
      <c r="AC98" t="s">
        <v>17</v>
      </c>
    </row>
    <row r="99" spans="2:29" x14ac:dyDescent="0.25">
      <c r="B99">
        <v>5.44</v>
      </c>
      <c r="C99">
        <v>1.4893999999999999E-2</v>
      </c>
      <c r="D99">
        <v>799.99130000000002</v>
      </c>
      <c r="E99">
        <v>0.34748600000000002</v>
      </c>
      <c r="F99" s="1">
        <v>1.08E-5</v>
      </c>
      <c r="G99">
        <v>1000</v>
      </c>
      <c r="H99">
        <v>8.6650000000000008E-3</v>
      </c>
      <c r="I99" t="s">
        <v>17</v>
      </c>
      <c r="L99">
        <v>5.44</v>
      </c>
      <c r="M99">
        <v>1.4893999999999999E-2</v>
      </c>
      <c r="N99">
        <v>799.99130000000002</v>
      </c>
      <c r="O99">
        <v>1.1279710000000001</v>
      </c>
      <c r="P99" s="1">
        <v>1.0900000000000001E-5</v>
      </c>
      <c r="Q99">
        <v>1000</v>
      </c>
      <c r="R99">
        <v>8.7360000000000007E-3</v>
      </c>
      <c r="S99" t="s">
        <v>17</v>
      </c>
      <c r="V99">
        <v>5.44</v>
      </c>
      <c r="W99">
        <v>1.4893999999999999E-2</v>
      </c>
      <c r="X99">
        <v>799.99080000000004</v>
      </c>
      <c r="Y99">
        <v>1.7444</v>
      </c>
      <c r="Z99" s="1">
        <v>1.1399999999999999E-5</v>
      </c>
      <c r="AA99">
        <v>1000</v>
      </c>
      <c r="AB99">
        <v>9.1299999999999992E-3</v>
      </c>
      <c r="AC99" t="s">
        <v>17</v>
      </c>
    </row>
    <row r="100" spans="2:29" x14ac:dyDescent="0.25">
      <c r="B100">
        <v>5.51</v>
      </c>
      <c r="C100">
        <v>1.5086E-2</v>
      </c>
      <c r="D100">
        <v>799.99130000000002</v>
      </c>
      <c r="E100">
        <v>0.35023300000000002</v>
      </c>
      <c r="F100" s="1">
        <v>1.08E-5</v>
      </c>
      <c r="G100">
        <v>1000</v>
      </c>
      <c r="H100">
        <v>8.6370000000000006E-3</v>
      </c>
      <c r="I100" t="s">
        <v>17</v>
      </c>
      <c r="L100">
        <v>5.51</v>
      </c>
      <c r="M100">
        <v>1.5086E-2</v>
      </c>
      <c r="N100">
        <v>799.99130000000002</v>
      </c>
      <c r="O100">
        <v>1.124225</v>
      </c>
      <c r="P100" s="1">
        <v>1.0900000000000001E-5</v>
      </c>
      <c r="Q100">
        <v>1000</v>
      </c>
      <c r="R100">
        <v>8.7080000000000005E-3</v>
      </c>
      <c r="S100" t="s">
        <v>17</v>
      </c>
      <c r="V100">
        <v>5.51</v>
      </c>
      <c r="W100">
        <v>1.5086E-2</v>
      </c>
      <c r="X100">
        <v>799.99090000000001</v>
      </c>
      <c r="Y100">
        <v>1.7511159999999999</v>
      </c>
      <c r="Z100" s="1">
        <v>1.1399999999999999E-5</v>
      </c>
      <c r="AA100">
        <v>1000</v>
      </c>
      <c r="AB100">
        <v>9.1120000000000003E-3</v>
      </c>
      <c r="AC100" t="s">
        <v>17</v>
      </c>
    </row>
    <row r="101" spans="2:29" x14ac:dyDescent="0.25">
      <c r="B101">
        <v>5.58</v>
      </c>
      <c r="C101">
        <v>1.5277000000000001E-2</v>
      </c>
      <c r="D101">
        <v>799.9914</v>
      </c>
      <c r="E101">
        <v>0.35289999999999999</v>
      </c>
      <c r="F101" s="1">
        <v>1.08E-5</v>
      </c>
      <c r="G101">
        <v>1000</v>
      </c>
      <c r="H101">
        <v>8.6099999999999996E-3</v>
      </c>
      <c r="I101" t="s">
        <v>17</v>
      </c>
      <c r="L101">
        <v>5.58</v>
      </c>
      <c r="M101">
        <v>1.5277000000000001E-2</v>
      </c>
      <c r="N101">
        <v>799.99130000000002</v>
      </c>
      <c r="O101">
        <v>1.1203419999999999</v>
      </c>
      <c r="P101" s="1">
        <v>1.0900000000000001E-5</v>
      </c>
      <c r="Q101">
        <v>1000</v>
      </c>
      <c r="R101">
        <v>8.6820000000000005E-3</v>
      </c>
      <c r="S101" t="s">
        <v>17</v>
      </c>
      <c r="V101">
        <v>5.58</v>
      </c>
      <c r="W101">
        <v>1.5277000000000001E-2</v>
      </c>
      <c r="X101">
        <v>799.99090000000001</v>
      </c>
      <c r="Y101">
        <v>1.7576700000000001</v>
      </c>
      <c r="Z101" s="1">
        <v>1.1399999999999999E-5</v>
      </c>
      <c r="AA101">
        <v>1000</v>
      </c>
      <c r="AB101">
        <v>9.0950000000000007E-3</v>
      </c>
      <c r="AC101" t="s">
        <v>17</v>
      </c>
    </row>
    <row r="102" spans="2:29" x14ac:dyDescent="0.25">
      <c r="B102">
        <v>5.65</v>
      </c>
      <c r="C102">
        <v>1.5469E-2</v>
      </c>
      <c r="D102">
        <v>799.9914</v>
      </c>
      <c r="E102">
        <v>0.35544399999999998</v>
      </c>
      <c r="F102" s="1">
        <v>1.0699999999999999E-5</v>
      </c>
      <c r="G102">
        <v>1000</v>
      </c>
      <c r="H102">
        <v>8.5830000000000004E-3</v>
      </c>
      <c r="I102" t="s">
        <v>17</v>
      </c>
      <c r="L102">
        <v>5.65</v>
      </c>
      <c r="M102">
        <v>1.5469E-2</v>
      </c>
      <c r="N102">
        <v>799.99130000000002</v>
      </c>
      <c r="O102">
        <v>1.1163339999999999</v>
      </c>
      <c r="P102" s="1">
        <v>1.08E-5</v>
      </c>
      <c r="Q102">
        <v>1000</v>
      </c>
      <c r="R102">
        <v>8.6549999999999995E-3</v>
      </c>
      <c r="S102" t="s">
        <v>17</v>
      </c>
      <c r="V102">
        <v>5.65</v>
      </c>
      <c r="W102">
        <v>1.5469E-2</v>
      </c>
      <c r="X102">
        <v>799.99090000000001</v>
      </c>
      <c r="Y102">
        <v>1.7641020000000001</v>
      </c>
      <c r="Z102" s="1">
        <v>1.13E-5</v>
      </c>
      <c r="AA102">
        <v>1000</v>
      </c>
      <c r="AB102">
        <v>9.0790000000000003E-3</v>
      </c>
      <c r="AC102" t="s">
        <v>17</v>
      </c>
    </row>
    <row r="103" spans="2:29" x14ac:dyDescent="0.25">
      <c r="B103">
        <v>5.72</v>
      </c>
      <c r="C103">
        <v>1.5661000000000001E-2</v>
      </c>
      <c r="D103">
        <v>799.99149999999997</v>
      </c>
      <c r="E103">
        <v>0.35785899999999998</v>
      </c>
      <c r="F103" s="1">
        <v>1.0699999999999999E-5</v>
      </c>
      <c r="G103">
        <v>1000</v>
      </c>
      <c r="H103">
        <v>8.5570000000000004E-3</v>
      </c>
      <c r="I103" t="s">
        <v>17</v>
      </c>
      <c r="L103">
        <v>5.72</v>
      </c>
      <c r="M103">
        <v>1.5661000000000001E-2</v>
      </c>
      <c r="N103">
        <v>799.9914</v>
      </c>
      <c r="O103">
        <v>1.112206</v>
      </c>
      <c r="P103" s="1">
        <v>1.08E-5</v>
      </c>
      <c r="Q103">
        <v>1000</v>
      </c>
      <c r="R103">
        <v>8.6289999999999995E-3</v>
      </c>
      <c r="S103" t="s">
        <v>17</v>
      </c>
      <c r="V103">
        <v>5.72</v>
      </c>
      <c r="W103">
        <v>1.5661000000000001E-2</v>
      </c>
      <c r="X103">
        <v>799.99090000000001</v>
      </c>
      <c r="Y103">
        <v>1.7703850000000001</v>
      </c>
      <c r="Z103" s="1">
        <v>1.13E-5</v>
      </c>
      <c r="AA103">
        <v>1000</v>
      </c>
      <c r="AB103">
        <v>9.0650000000000001E-3</v>
      </c>
      <c r="AC103" t="s">
        <v>17</v>
      </c>
    </row>
    <row r="104" spans="2:29" x14ac:dyDescent="0.25">
      <c r="B104">
        <v>5.79</v>
      </c>
      <c r="C104">
        <v>1.5852000000000002E-2</v>
      </c>
      <c r="D104">
        <v>799.99149999999997</v>
      </c>
      <c r="E104">
        <v>0.36015399999999997</v>
      </c>
      <c r="F104" s="1">
        <v>1.0699999999999999E-5</v>
      </c>
      <c r="G104">
        <v>1000</v>
      </c>
      <c r="H104">
        <v>8.5310000000000004E-3</v>
      </c>
      <c r="I104" t="s">
        <v>17</v>
      </c>
      <c r="L104">
        <v>5.79</v>
      </c>
      <c r="M104">
        <v>1.5852000000000002E-2</v>
      </c>
      <c r="N104">
        <v>799.9914</v>
      </c>
      <c r="O104">
        <v>1.107969</v>
      </c>
      <c r="P104" s="1">
        <v>1.08E-5</v>
      </c>
      <c r="Q104">
        <v>1000</v>
      </c>
      <c r="R104">
        <v>8.6040000000000005E-3</v>
      </c>
      <c r="S104" t="s">
        <v>17</v>
      </c>
      <c r="V104">
        <v>5.79</v>
      </c>
      <c r="W104">
        <v>1.5852000000000002E-2</v>
      </c>
      <c r="X104">
        <v>799.99099999999999</v>
      </c>
      <c r="Y104">
        <v>1.776543</v>
      </c>
      <c r="Z104" s="1">
        <v>1.13E-5</v>
      </c>
      <c r="AA104">
        <v>1000</v>
      </c>
      <c r="AB104">
        <v>9.051E-3</v>
      </c>
      <c r="AC104" t="s">
        <v>17</v>
      </c>
    </row>
    <row r="105" spans="2:29" x14ac:dyDescent="0.25">
      <c r="B105">
        <v>5.86</v>
      </c>
      <c r="C105">
        <v>1.6043999999999999E-2</v>
      </c>
      <c r="D105">
        <v>799.99149999999997</v>
      </c>
      <c r="E105">
        <v>0.36234300000000003</v>
      </c>
      <c r="F105" s="1">
        <v>1.06E-5</v>
      </c>
      <c r="G105">
        <v>1000</v>
      </c>
      <c r="H105">
        <v>8.5050000000000004E-3</v>
      </c>
      <c r="I105" t="s">
        <v>17</v>
      </c>
      <c r="L105">
        <v>5.86</v>
      </c>
      <c r="M105">
        <v>1.6043999999999999E-2</v>
      </c>
      <c r="N105">
        <v>799.9914</v>
      </c>
      <c r="O105">
        <v>1.103637</v>
      </c>
      <c r="P105" s="1">
        <v>1.0699999999999999E-5</v>
      </c>
      <c r="Q105">
        <v>1000</v>
      </c>
      <c r="R105">
        <v>8.5780000000000006E-3</v>
      </c>
      <c r="S105" t="s">
        <v>17</v>
      </c>
      <c r="V105">
        <v>5.86</v>
      </c>
      <c r="W105">
        <v>1.6043999999999999E-2</v>
      </c>
      <c r="X105">
        <v>799.99099999999999</v>
      </c>
      <c r="Y105">
        <v>1.782564</v>
      </c>
      <c r="Z105" s="1">
        <v>1.13E-5</v>
      </c>
      <c r="AA105">
        <v>1000</v>
      </c>
      <c r="AB105">
        <v>9.0390000000000002E-3</v>
      </c>
      <c r="AC105" t="s">
        <v>17</v>
      </c>
    </row>
    <row r="106" spans="2:29" x14ac:dyDescent="0.25">
      <c r="B106">
        <v>5.93</v>
      </c>
      <c r="C106">
        <v>1.6234999999999999E-2</v>
      </c>
      <c r="D106">
        <v>799.99149999999997</v>
      </c>
      <c r="E106">
        <v>0.36443599999999998</v>
      </c>
      <c r="F106" s="1">
        <v>1.06E-5</v>
      </c>
      <c r="G106">
        <v>1000</v>
      </c>
      <c r="H106">
        <v>8.4799999999999997E-3</v>
      </c>
      <c r="I106" t="s">
        <v>17</v>
      </c>
      <c r="L106">
        <v>5.93</v>
      </c>
      <c r="M106">
        <v>1.6234999999999999E-2</v>
      </c>
      <c r="N106">
        <v>799.99149999999997</v>
      </c>
      <c r="O106">
        <v>1.0992230000000001</v>
      </c>
      <c r="P106" s="1">
        <v>1.0699999999999999E-5</v>
      </c>
      <c r="Q106">
        <v>1000</v>
      </c>
      <c r="R106">
        <v>8.5540000000000008E-3</v>
      </c>
      <c r="S106" t="s">
        <v>17</v>
      </c>
      <c r="V106">
        <v>5.93</v>
      </c>
      <c r="W106">
        <v>1.6234999999999999E-2</v>
      </c>
      <c r="X106">
        <v>799.99099999999999</v>
      </c>
      <c r="Y106">
        <v>1.7884720000000001</v>
      </c>
      <c r="Z106" s="1">
        <v>1.13E-5</v>
      </c>
      <c r="AA106">
        <v>1000</v>
      </c>
      <c r="AB106">
        <v>9.0279999999999996E-3</v>
      </c>
      <c r="AC106" t="s">
        <v>17</v>
      </c>
    </row>
    <row r="107" spans="2:29" x14ac:dyDescent="0.25">
      <c r="B107">
        <v>6</v>
      </c>
      <c r="C107">
        <v>1.6427000000000001E-2</v>
      </c>
      <c r="D107">
        <v>799.99149999999997</v>
      </c>
      <c r="E107">
        <v>0.36643900000000001</v>
      </c>
      <c r="F107" s="1">
        <v>1.06E-5</v>
      </c>
      <c r="G107">
        <v>1000</v>
      </c>
      <c r="H107">
        <v>8.4550000000000007E-3</v>
      </c>
      <c r="I107" t="s">
        <v>17</v>
      </c>
      <c r="L107">
        <v>6</v>
      </c>
      <c r="M107">
        <v>1.6427000000000001E-2</v>
      </c>
      <c r="N107">
        <v>799.99149999999997</v>
      </c>
      <c r="O107">
        <v>1.09473</v>
      </c>
      <c r="P107" s="1">
        <v>1.0699999999999999E-5</v>
      </c>
      <c r="Q107">
        <v>1000</v>
      </c>
      <c r="R107">
        <v>8.5290000000000001E-3</v>
      </c>
      <c r="S107" t="s">
        <v>17</v>
      </c>
      <c r="V107">
        <v>6</v>
      </c>
      <c r="W107">
        <v>1.6427000000000001E-2</v>
      </c>
      <c r="X107">
        <v>799.99099999999999</v>
      </c>
      <c r="Y107">
        <v>1.7942419999999999</v>
      </c>
      <c r="Z107" s="1">
        <v>1.13E-5</v>
      </c>
      <c r="AA107">
        <v>1000</v>
      </c>
      <c r="AB107">
        <v>9.018E-3</v>
      </c>
      <c r="AC107" t="s">
        <v>17</v>
      </c>
    </row>
    <row r="108" spans="2:29" x14ac:dyDescent="0.25">
      <c r="B108">
        <v>6.1</v>
      </c>
      <c r="C108">
        <v>1.6701000000000001E-2</v>
      </c>
      <c r="D108">
        <v>799.99159999999995</v>
      </c>
      <c r="E108">
        <v>0.369143</v>
      </c>
      <c r="F108" s="1">
        <v>1.0499999999999999E-5</v>
      </c>
      <c r="G108">
        <v>1000</v>
      </c>
      <c r="H108">
        <v>8.4209999999999997E-3</v>
      </c>
      <c r="I108" t="s">
        <v>17</v>
      </c>
      <c r="L108">
        <v>6.1</v>
      </c>
      <c r="M108">
        <v>1.6701000000000001E-2</v>
      </c>
      <c r="N108">
        <v>799.99149999999997</v>
      </c>
      <c r="O108">
        <v>1.088174</v>
      </c>
      <c r="P108" s="1">
        <v>1.06E-5</v>
      </c>
      <c r="Q108">
        <v>1000</v>
      </c>
      <c r="R108">
        <v>8.4950000000000008E-3</v>
      </c>
      <c r="S108" t="s">
        <v>17</v>
      </c>
      <c r="V108">
        <v>6.1</v>
      </c>
      <c r="W108">
        <v>1.6701000000000001E-2</v>
      </c>
      <c r="X108">
        <v>799.99099999999999</v>
      </c>
      <c r="Y108">
        <v>1.8022800000000001</v>
      </c>
      <c r="Z108" s="1">
        <v>1.13E-5</v>
      </c>
      <c r="AA108">
        <v>1000</v>
      </c>
      <c r="AB108">
        <v>9.0060000000000001E-3</v>
      </c>
      <c r="AC108" t="s">
        <v>17</v>
      </c>
    </row>
    <row r="109" spans="2:29" x14ac:dyDescent="0.25">
      <c r="B109">
        <v>6.2</v>
      </c>
      <c r="C109">
        <v>1.6975000000000001E-2</v>
      </c>
      <c r="D109">
        <v>799.99159999999995</v>
      </c>
      <c r="E109">
        <v>0.37170399999999998</v>
      </c>
      <c r="F109" s="1">
        <v>1.0499999999999999E-5</v>
      </c>
      <c r="G109">
        <v>1000</v>
      </c>
      <c r="H109">
        <v>8.3870000000000004E-3</v>
      </c>
      <c r="I109" t="s">
        <v>17</v>
      </c>
      <c r="L109">
        <v>6.2</v>
      </c>
      <c r="M109">
        <v>1.6975000000000001E-2</v>
      </c>
      <c r="N109">
        <v>799.99149999999997</v>
      </c>
      <c r="O109">
        <v>1.081501</v>
      </c>
      <c r="P109" s="1">
        <v>1.06E-5</v>
      </c>
      <c r="Q109">
        <v>1000</v>
      </c>
      <c r="R109">
        <v>8.4620000000000008E-3</v>
      </c>
      <c r="S109" t="s">
        <v>17</v>
      </c>
      <c r="V109">
        <v>6.2</v>
      </c>
      <c r="W109">
        <v>1.6975000000000001E-2</v>
      </c>
      <c r="X109">
        <v>799.99099999999999</v>
      </c>
      <c r="Y109">
        <v>1.810006</v>
      </c>
      <c r="Z109" s="1">
        <v>1.1199999999999999E-5</v>
      </c>
      <c r="AA109">
        <v>1000</v>
      </c>
      <c r="AB109">
        <v>8.9980000000000008E-3</v>
      </c>
      <c r="AC109" t="s">
        <v>17</v>
      </c>
    </row>
    <row r="110" spans="2:29" x14ac:dyDescent="0.25">
      <c r="B110">
        <v>6.3</v>
      </c>
      <c r="C110">
        <v>1.7247999999999999E-2</v>
      </c>
      <c r="D110">
        <v>799.99159999999995</v>
      </c>
      <c r="E110">
        <v>0.37412800000000002</v>
      </c>
      <c r="F110" s="1">
        <v>1.04E-5</v>
      </c>
      <c r="G110">
        <v>1000</v>
      </c>
      <c r="H110">
        <v>8.3540000000000003E-3</v>
      </c>
      <c r="I110" t="s">
        <v>17</v>
      </c>
      <c r="L110">
        <v>6.3</v>
      </c>
      <c r="M110">
        <v>1.7247999999999999E-2</v>
      </c>
      <c r="N110">
        <v>799.99159999999995</v>
      </c>
      <c r="O110">
        <v>1.074738</v>
      </c>
      <c r="P110" s="1">
        <v>1.0499999999999999E-5</v>
      </c>
      <c r="Q110">
        <v>1000</v>
      </c>
      <c r="R110">
        <v>8.4290000000000007E-3</v>
      </c>
      <c r="S110" t="s">
        <v>17</v>
      </c>
      <c r="V110">
        <v>6.3</v>
      </c>
      <c r="W110">
        <v>1.7247999999999999E-2</v>
      </c>
      <c r="X110">
        <v>799.99099999999999</v>
      </c>
      <c r="Y110">
        <v>1.8175349999999999</v>
      </c>
      <c r="Z110" s="1">
        <v>1.1199999999999999E-5</v>
      </c>
      <c r="AA110">
        <v>1000</v>
      </c>
      <c r="AB110">
        <v>8.992E-3</v>
      </c>
      <c r="AC110" t="s">
        <v>17</v>
      </c>
    </row>
    <row r="111" spans="2:29" x14ac:dyDescent="0.25">
      <c r="B111">
        <v>6.4</v>
      </c>
      <c r="C111">
        <v>1.7521999999999999E-2</v>
      </c>
      <c r="D111">
        <v>799.99170000000004</v>
      </c>
      <c r="E111">
        <v>0.37642100000000001</v>
      </c>
      <c r="F111" s="1">
        <v>1.04E-5</v>
      </c>
      <c r="G111">
        <v>1000</v>
      </c>
      <c r="H111">
        <v>8.3210000000000003E-3</v>
      </c>
      <c r="I111" t="s">
        <v>17</v>
      </c>
      <c r="L111">
        <v>6.4</v>
      </c>
      <c r="M111">
        <v>1.7521999999999999E-2</v>
      </c>
      <c r="N111">
        <v>799.99159999999995</v>
      </c>
      <c r="O111">
        <v>1.0679019999999999</v>
      </c>
      <c r="P111" s="1">
        <v>1.0499999999999999E-5</v>
      </c>
      <c r="Q111">
        <v>1000</v>
      </c>
      <c r="R111">
        <v>8.397E-3</v>
      </c>
      <c r="S111" t="s">
        <v>17</v>
      </c>
      <c r="V111">
        <v>6.4</v>
      </c>
      <c r="W111">
        <v>1.7521999999999999E-2</v>
      </c>
      <c r="X111">
        <v>799.99099999999999</v>
      </c>
      <c r="Y111">
        <v>1.8248009999999999</v>
      </c>
      <c r="Z111" s="1">
        <v>1.1199999999999999E-5</v>
      </c>
      <c r="AA111">
        <v>1000</v>
      </c>
      <c r="AB111">
        <v>8.9899999999999997E-3</v>
      </c>
      <c r="AC111" t="s">
        <v>17</v>
      </c>
    </row>
    <row r="112" spans="2:29" x14ac:dyDescent="0.25">
      <c r="B112">
        <v>6.5</v>
      </c>
      <c r="C112">
        <v>1.7795999999999999E-2</v>
      </c>
      <c r="D112">
        <v>799.99170000000004</v>
      </c>
      <c r="E112">
        <v>0.37859500000000001</v>
      </c>
      <c r="F112" s="1">
        <v>1.04E-5</v>
      </c>
      <c r="G112">
        <v>1000</v>
      </c>
      <c r="H112">
        <v>8.2889999999999995E-3</v>
      </c>
      <c r="I112" t="s">
        <v>17</v>
      </c>
      <c r="L112">
        <v>6.5</v>
      </c>
      <c r="M112">
        <v>1.7795999999999999E-2</v>
      </c>
      <c r="N112">
        <v>799.99159999999995</v>
      </c>
      <c r="O112">
        <v>1.0610109999999999</v>
      </c>
      <c r="P112" s="1">
        <v>1.0499999999999999E-5</v>
      </c>
      <c r="Q112">
        <v>1000</v>
      </c>
      <c r="R112">
        <v>8.3660000000000002E-3</v>
      </c>
      <c r="S112" t="s">
        <v>17</v>
      </c>
      <c r="V112">
        <v>6.5</v>
      </c>
      <c r="W112">
        <v>1.7795999999999999E-2</v>
      </c>
      <c r="X112">
        <v>799.99099999999999</v>
      </c>
      <c r="Y112">
        <v>1.831855</v>
      </c>
      <c r="Z112" s="1">
        <v>1.1199999999999999E-5</v>
      </c>
      <c r="AA112">
        <v>1000</v>
      </c>
      <c r="AB112">
        <v>8.9899999999999997E-3</v>
      </c>
      <c r="AC112" t="s">
        <v>17</v>
      </c>
    </row>
    <row r="113" spans="2:29" x14ac:dyDescent="0.25">
      <c r="B113">
        <v>6.6</v>
      </c>
      <c r="C113">
        <v>1.8069999999999999E-2</v>
      </c>
      <c r="D113">
        <v>799.99180000000001</v>
      </c>
      <c r="E113">
        <v>0.38065399999999999</v>
      </c>
      <c r="F113" s="1">
        <v>1.03E-5</v>
      </c>
      <c r="G113">
        <v>1000</v>
      </c>
      <c r="H113">
        <v>8.2579999999999997E-3</v>
      </c>
      <c r="I113" t="s">
        <v>17</v>
      </c>
      <c r="L113">
        <v>6.6</v>
      </c>
      <c r="M113">
        <v>1.8069999999999999E-2</v>
      </c>
      <c r="N113">
        <v>799.99159999999995</v>
      </c>
      <c r="O113">
        <v>1.054076</v>
      </c>
      <c r="P113" s="1">
        <v>1.04E-5</v>
      </c>
      <c r="Q113">
        <v>1000</v>
      </c>
      <c r="R113">
        <v>8.3350000000000004E-3</v>
      </c>
      <c r="S113" t="s">
        <v>17</v>
      </c>
      <c r="V113">
        <v>6.6</v>
      </c>
      <c r="W113">
        <v>1.8069999999999999E-2</v>
      </c>
      <c r="X113">
        <v>799.99099999999999</v>
      </c>
      <c r="Y113">
        <v>1.8386739999999999</v>
      </c>
      <c r="Z113" s="1">
        <v>1.1199999999999999E-5</v>
      </c>
      <c r="AA113">
        <v>1000</v>
      </c>
      <c r="AB113">
        <v>8.9940000000000003E-3</v>
      </c>
      <c r="AC113" t="s">
        <v>17</v>
      </c>
    </row>
    <row r="114" spans="2:29" x14ac:dyDescent="0.25">
      <c r="B114">
        <v>6.7</v>
      </c>
      <c r="C114">
        <v>1.8343999999999999E-2</v>
      </c>
      <c r="D114">
        <v>799.99180000000001</v>
      </c>
      <c r="E114">
        <v>0.382602</v>
      </c>
      <c r="F114" s="1">
        <v>1.03E-5</v>
      </c>
      <c r="G114">
        <v>1000</v>
      </c>
      <c r="H114">
        <v>8.2269999999999999E-3</v>
      </c>
      <c r="I114" t="s">
        <v>17</v>
      </c>
      <c r="L114">
        <v>6.7</v>
      </c>
      <c r="M114">
        <v>1.8343999999999999E-2</v>
      </c>
      <c r="N114">
        <v>799.99170000000004</v>
      </c>
      <c r="O114">
        <v>1.0471189999999999</v>
      </c>
      <c r="P114" s="1">
        <v>1.04E-5</v>
      </c>
      <c r="Q114">
        <v>1000</v>
      </c>
      <c r="R114">
        <v>8.3049999999999999E-3</v>
      </c>
      <c r="S114" t="s">
        <v>17</v>
      </c>
      <c r="V114">
        <v>6.7</v>
      </c>
      <c r="W114">
        <v>1.8343999999999999E-2</v>
      </c>
      <c r="X114">
        <v>799.99099999999999</v>
      </c>
      <c r="Y114">
        <v>1.845278</v>
      </c>
      <c r="Z114" s="1">
        <v>1.13E-5</v>
      </c>
      <c r="AA114">
        <v>1000</v>
      </c>
      <c r="AB114">
        <v>9.0019999999999996E-3</v>
      </c>
      <c r="AC114" t="s">
        <v>17</v>
      </c>
    </row>
    <row r="115" spans="2:29" x14ac:dyDescent="0.25">
      <c r="B115">
        <v>6.8</v>
      </c>
      <c r="C115">
        <v>1.8617000000000002E-2</v>
      </c>
      <c r="D115">
        <v>799.99180000000001</v>
      </c>
      <c r="E115">
        <v>0.38444400000000001</v>
      </c>
      <c r="F115" s="1">
        <v>1.0200000000000001E-5</v>
      </c>
      <c r="G115">
        <v>1000</v>
      </c>
      <c r="H115">
        <v>8.1969999999999994E-3</v>
      </c>
      <c r="I115" t="s">
        <v>17</v>
      </c>
      <c r="L115">
        <v>6.8</v>
      </c>
      <c r="M115">
        <v>1.8617000000000002E-2</v>
      </c>
      <c r="N115">
        <v>799.99170000000004</v>
      </c>
      <c r="O115">
        <v>1.04016</v>
      </c>
      <c r="P115" s="1">
        <v>1.03E-5</v>
      </c>
      <c r="Q115">
        <v>1000</v>
      </c>
      <c r="R115">
        <v>8.2760000000000004E-3</v>
      </c>
      <c r="S115" t="s">
        <v>17</v>
      </c>
      <c r="V115">
        <v>6.8</v>
      </c>
      <c r="W115">
        <v>1.8617000000000002E-2</v>
      </c>
      <c r="X115">
        <v>799.99099999999999</v>
      </c>
      <c r="Y115">
        <v>1.8516649999999999</v>
      </c>
      <c r="Z115" s="1">
        <v>1.13E-5</v>
      </c>
      <c r="AA115">
        <v>1000</v>
      </c>
      <c r="AB115">
        <v>9.0130000000000002E-3</v>
      </c>
      <c r="AC115" t="s">
        <v>17</v>
      </c>
    </row>
    <row r="116" spans="2:29" x14ac:dyDescent="0.25">
      <c r="B116">
        <v>6.9</v>
      </c>
      <c r="C116">
        <v>1.8891000000000002E-2</v>
      </c>
      <c r="D116">
        <v>799.99180000000001</v>
      </c>
      <c r="E116">
        <v>0.38623400000000002</v>
      </c>
      <c r="F116" s="1">
        <v>1.0200000000000001E-5</v>
      </c>
      <c r="G116">
        <v>1000</v>
      </c>
      <c r="H116">
        <v>8.1679999999999999E-3</v>
      </c>
      <c r="I116" t="s">
        <v>17</v>
      </c>
      <c r="L116">
        <v>6.9</v>
      </c>
      <c r="M116">
        <v>1.8891000000000002E-2</v>
      </c>
      <c r="N116">
        <v>799.99180000000001</v>
      </c>
      <c r="O116">
        <v>1.0332209999999999</v>
      </c>
      <c r="P116" s="1">
        <v>1.03E-5</v>
      </c>
      <c r="Q116">
        <v>1000</v>
      </c>
      <c r="R116">
        <v>8.2470000000000009E-3</v>
      </c>
      <c r="S116" t="s">
        <v>17</v>
      </c>
      <c r="V116">
        <v>6.9</v>
      </c>
      <c r="W116">
        <v>1.8891000000000002E-2</v>
      </c>
      <c r="X116">
        <v>799.99099999999999</v>
      </c>
      <c r="Y116">
        <v>1.8578399999999999</v>
      </c>
      <c r="Z116" s="1">
        <v>1.13E-5</v>
      </c>
      <c r="AA116">
        <v>1000</v>
      </c>
      <c r="AB116">
        <v>9.0270000000000003E-3</v>
      </c>
      <c r="AC116" t="s">
        <v>17</v>
      </c>
    </row>
    <row r="117" spans="2:29" x14ac:dyDescent="0.25">
      <c r="B117">
        <v>7</v>
      </c>
      <c r="C117">
        <v>1.9165000000000001E-2</v>
      </c>
      <c r="D117">
        <v>799.99189999999999</v>
      </c>
      <c r="E117">
        <v>0.387961</v>
      </c>
      <c r="F117" s="1">
        <v>1.0200000000000001E-5</v>
      </c>
      <c r="G117">
        <v>1000</v>
      </c>
      <c r="H117">
        <v>8.1390000000000004E-3</v>
      </c>
      <c r="I117" t="s">
        <v>17</v>
      </c>
      <c r="L117">
        <v>7</v>
      </c>
      <c r="M117">
        <v>1.9165000000000001E-2</v>
      </c>
      <c r="N117">
        <v>799.99180000000001</v>
      </c>
      <c r="O117">
        <v>1.026302</v>
      </c>
      <c r="P117" s="1">
        <v>1.03E-5</v>
      </c>
      <c r="Q117">
        <v>1000</v>
      </c>
      <c r="R117">
        <v>8.2190000000000006E-3</v>
      </c>
      <c r="S117" t="s">
        <v>17</v>
      </c>
      <c r="V117">
        <v>7</v>
      </c>
      <c r="W117">
        <v>1.9165000000000001E-2</v>
      </c>
      <c r="X117">
        <v>799.99099999999999</v>
      </c>
      <c r="Y117">
        <v>1.86381</v>
      </c>
      <c r="Z117" s="1">
        <v>1.13E-5</v>
      </c>
      <c r="AA117">
        <v>1000</v>
      </c>
      <c r="AB117">
        <v>9.0460000000000002E-3</v>
      </c>
      <c r="AC117" t="s">
        <v>17</v>
      </c>
    </row>
    <row r="118" spans="2:29" x14ac:dyDescent="0.25">
      <c r="B118">
        <v>7.1</v>
      </c>
      <c r="C118">
        <v>1.9439000000000001E-2</v>
      </c>
      <c r="D118">
        <v>799.99189999999999</v>
      </c>
      <c r="E118">
        <v>0.389596</v>
      </c>
      <c r="F118" s="1">
        <v>1.01E-5</v>
      </c>
      <c r="G118">
        <v>1000</v>
      </c>
      <c r="H118">
        <v>8.1110000000000002E-3</v>
      </c>
      <c r="I118" t="s">
        <v>17</v>
      </c>
      <c r="L118">
        <v>7.1</v>
      </c>
      <c r="M118">
        <v>1.9439000000000001E-2</v>
      </c>
      <c r="N118">
        <v>799.99180000000001</v>
      </c>
      <c r="O118">
        <v>1.019412</v>
      </c>
      <c r="P118" s="1">
        <v>1.0200000000000001E-5</v>
      </c>
      <c r="Q118">
        <v>1000</v>
      </c>
      <c r="R118">
        <v>8.1910000000000004E-3</v>
      </c>
      <c r="S118" t="s">
        <v>17</v>
      </c>
      <c r="V118">
        <v>7.1</v>
      </c>
      <c r="W118">
        <v>1.9439000000000001E-2</v>
      </c>
      <c r="X118">
        <v>799.99090000000001</v>
      </c>
      <c r="Y118">
        <v>1.869577</v>
      </c>
      <c r="Z118" s="1">
        <v>1.13E-5</v>
      </c>
      <c r="AA118">
        <v>1000</v>
      </c>
      <c r="AB118">
        <v>9.0690000000000007E-3</v>
      </c>
      <c r="AC118" t="s">
        <v>17</v>
      </c>
    </row>
    <row r="119" spans="2:29" x14ac:dyDescent="0.25">
      <c r="B119">
        <v>7.2</v>
      </c>
      <c r="C119">
        <v>1.9713000000000001E-2</v>
      </c>
      <c r="D119">
        <v>799.99189999999999</v>
      </c>
      <c r="E119">
        <v>0.39111800000000002</v>
      </c>
      <c r="F119" s="1">
        <v>1.01E-5</v>
      </c>
      <c r="G119">
        <v>1000</v>
      </c>
      <c r="H119">
        <v>8.0829999999999999E-3</v>
      </c>
      <c r="I119" t="s">
        <v>17</v>
      </c>
      <c r="L119">
        <v>7.2</v>
      </c>
      <c r="M119">
        <v>1.9713000000000001E-2</v>
      </c>
      <c r="N119">
        <v>799.99180000000001</v>
      </c>
      <c r="O119">
        <v>1.012562</v>
      </c>
      <c r="P119" s="1">
        <v>1.0200000000000001E-5</v>
      </c>
      <c r="Q119">
        <v>1000</v>
      </c>
      <c r="R119">
        <v>8.1639999999999994E-3</v>
      </c>
      <c r="S119" t="s">
        <v>17</v>
      </c>
      <c r="V119">
        <v>7.2</v>
      </c>
      <c r="W119">
        <v>1.9713000000000001E-2</v>
      </c>
      <c r="X119">
        <v>799.99090000000001</v>
      </c>
      <c r="Y119">
        <v>1.8751310000000001</v>
      </c>
      <c r="Z119" s="1">
        <v>1.1399999999999999E-5</v>
      </c>
      <c r="AA119">
        <v>1000</v>
      </c>
      <c r="AB119">
        <v>9.0959999999999999E-3</v>
      </c>
      <c r="AC119" t="s">
        <v>17</v>
      </c>
    </row>
    <row r="120" spans="2:29" x14ac:dyDescent="0.25">
      <c r="B120">
        <v>7.3</v>
      </c>
      <c r="C120">
        <v>1.9986E-2</v>
      </c>
      <c r="D120">
        <v>799.99189999999999</v>
      </c>
      <c r="E120">
        <v>0.39252199999999998</v>
      </c>
      <c r="F120" s="1">
        <v>1.01E-5</v>
      </c>
      <c r="G120">
        <v>1000</v>
      </c>
      <c r="H120">
        <v>8.0560000000000007E-3</v>
      </c>
      <c r="I120" t="s">
        <v>17</v>
      </c>
      <c r="L120">
        <v>7.3</v>
      </c>
      <c r="M120">
        <v>1.9986E-2</v>
      </c>
      <c r="N120">
        <v>799.99189999999999</v>
      </c>
      <c r="O120">
        <v>1.00576</v>
      </c>
      <c r="P120" s="1">
        <v>1.0200000000000001E-5</v>
      </c>
      <c r="Q120">
        <v>1000</v>
      </c>
      <c r="R120">
        <v>8.1370000000000001E-3</v>
      </c>
      <c r="S120" t="s">
        <v>17</v>
      </c>
      <c r="V120">
        <v>7.3</v>
      </c>
      <c r="W120">
        <v>1.9986E-2</v>
      </c>
      <c r="X120">
        <v>799.99080000000004</v>
      </c>
      <c r="Y120">
        <v>1.880471</v>
      </c>
      <c r="Z120" s="1">
        <v>1.1399999999999999E-5</v>
      </c>
      <c r="AA120">
        <v>1000</v>
      </c>
      <c r="AB120">
        <v>9.1269999999999997E-3</v>
      </c>
      <c r="AC120" t="s">
        <v>17</v>
      </c>
    </row>
    <row r="121" spans="2:29" x14ac:dyDescent="0.25">
      <c r="B121">
        <v>7.4</v>
      </c>
      <c r="C121">
        <v>2.026E-2</v>
      </c>
      <c r="D121">
        <v>799.99189999999999</v>
      </c>
      <c r="E121">
        <v>0.39381300000000002</v>
      </c>
      <c r="F121" s="1">
        <v>1.0000000000000001E-5</v>
      </c>
      <c r="G121">
        <v>1000</v>
      </c>
      <c r="H121">
        <v>8.0289999999999997E-3</v>
      </c>
      <c r="I121" t="s">
        <v>17</v>
      </c>
      <c r="L121">
        <v>7.4</v>
      </c>
      <c r="M121">
        <v>2.026E-2</v>
      </c>
      <c r="N121">
        <v>799.99189999999999</v>
      </c>
      <c r="O121">
        <v>0.99902000000000002</v>
      </c>
      <c r="P121" s="1">
        <v>1.01E-5</v>
      </c>
      <c r="Q121">
        <v>1000</v>
      </c>
      <c r="R121">
        <v>8.1110000000000002E-3</v>
      </c>
      <c r="S121" t="s">
        <v>17</v>
      </c>
      <c r="V121">
        <v>7.4</v>
      </c>
      <c r="W121">
        <v>2.026E-2</v>
      </c>
      <c r="X121">
        <v>799.99080000000004</v>
      </c>
      <c r="Y121">
        <v>1.885645</v>
      </c>
      <c r="Z121" s="1">
        <v>1.15E-5</v>
      </c>
      <c r="AA121">
        <v>1000</v>
      </c>
      <c r="AB121">
        <v>9.1629999999999993E-3</v>
      </c>
      <c r="AC121" t="s">
        <v>17</v>
      </c>
    </row>
    <row r="122" spans="2:29" x14ac:dyDescent="0.25">
      <c r="B122">
        <v>7.5</v>
      </c>
      <c r="C122">
        <v>2.0534E-2</v>
      </c>
      <c r="D122">
        <v>799.99199999999996</v>
      </c>
      <c r="E122">
        <v>0.39500099999999999</v>
      </c>
      <c r="F122" s="1">
        <v>1.0000000000000001E-5</v>
      </c>
      <c r="G122">
        <v>1000</v>
      </c>
      <c r="H122">
        <v>8.0029999999999997E-3</v>
      </c>
      <c r="I122" t="s">
        <v>17</v>
      </c>
      <c r="L122">
        <v>7.5</v>
      </c>
      <c r="M122">
        <v>2.0534E-2</v>
      </c>
      <c r="N122">
        <v>799.99189999999999</v>
      </c>
      <c r="O122">
        <v>0.99233899999999997</v>
      </c>
      <c r="P122" s="1">
        <v>1.01E-5</v>
      </c>
      <c r="Q122">
        <v>1000</v>
      </c>
      <c r="R122">
        <v>8.0850000000000002E-3</v>
      </c>
      <c r="S122" t="s">
        <v>17</v>
      </c>
      <c r="V122">
        <v>7.5</v>
      </c>
      <c r="W122">
        <v>2.0534E-2</v>
      </c>
      <c r="X122">
        <v>799.99080000000004</v>
      </c>
      <c r="Y122">
        <v>1.8905909999999999</v>
      </c>
      <c r="Z122" s="1">
        <v>1.15E-5</v>
      </c>
      <c r="AA122">
        <v>1000</v>
      </c>
      <c r="AB122">
        <v>9.2029999999999994E-3</v>
      </c>
      <c r="AC122" t="s">
        <v>17</v>
      </c>
    </row>
    <row r="123" spans="2:29" x14ac:dyDescent="0.25">
      <c r="B123">
        <v>7.6</v>
      </c>
      <c r="C123">
        <v>2.0808E-2</v>
      </c>
      <c r="D123">
        <v>799.99199999999996</v>
      </c>
      <c r="E123">
        <v>0.396088</v>
      </c>
      <c r="F123" s="1">
        <v>9.9699999999999994E-6</v>
      </c>
      <c r="G123">
        <v>1000</v>
      </c>
      <c r="H123">
        <v>7.9769999999999997E-3</v>
      </c>
      <c r="I123" t="s">
        <v>17</v>
      </c>
      <c r="L123">
        <v>7.6</v>
      </c>
      <c r="M123">
        <v>2.0808E-2</v>
      </c>
      <c r="N123">
        <v>799.99189999999999</v>
      </c>
      <c r="O123">
        <v>0.98572099999999996</v>
      </c>
      <c r="P123" s="1">
        <v>1.01E-5</v>
      </c>
      <c r="Q123">
        <v>1000</v>
      </c>
      <c r="R123">
        <v>8.0599999999999995E-3</v>
      </c>
      <c r="S123" t="s">
        <v>17</v>
      </c>
      <c r="V123">
        <v>7.6</v>
      </c>
      <c r="W123">
        <v>2.0808E-2</v>
      </c>
      <c r="X123">
        <v>799.99069999999995</v>
      </c>
      <c r="Y123">
        <v>1.895389</v>
      </c>
      <c r="Z123" s="1">
        <v>1.1600000000000001E-5</v>
      </c>
      <c r="AA123">
        <v>1000</v>
      </c>
      <c r="AB123">
        <v>9.2490000000000003E-3</v>
      </c>
      <c r="AC123" t="s">
        <v>17</v>
      </c>
    </row>
    <row r="124" spans="2:29" x14ac:dyDescent="0.25">
      <c r="B124">
        <v>7.7</v>
      </c>
      <c r="C124">
        <v>2.1080999999999999E-2</v>
      </c>
      <c r="D124">
        <v>799.99210000000005</v>
      </c>
      <c r="E124">
        <v>0.39708500000000002</v>
      </c>
      <c r="F124" s="1">
        <v>9.9399999999999997E-6</v>
      </c>
      <c r="G124">
        <v>1000</v>
      </c>
      <c r="H124">
        <v>7.9520000000000007E-3</v>
      </c>
      <c r="I124" t="s">
        <v>17</v>
      </c>
      <c r="L124">
        <v>7.7</v>
      </c>
      <c r="M124">
        <v>2.1080999999999999E-2</v>
      </c>
      <c r="N124">
        <v>799.99189999999999</v>
      </c>
      <c r="O124">
        <v>0.97916599999999998</v>
      </c>
      <c r="P124" s="1">
        <v>1.0000000000000001E-5</v>
      </c>
      <c r="Q124">
        <v>1000</v>
      </c>
      <c r="R124">
        <v>8.0350000000000005E-3</v>
      </c>
      <c r="S124" t="s">
        <v>17</v>
      </c>
      <c r="V124">
        <v>7.7</v>
      </c>
      <c r="W124">
        <v>2.1080999999999999E-2</v>
      </c>
      <c r="X124">
        <v>799.99069999999995</v>
      </c>
      <c r="Y124">
        <v>1.899985</v>
      </c>
      <c r="Z124" s="1">
        <v>1.1600000000000001E-5</v>
      </c>
      <c r="AA124">
        <v>1000</v>
      </c>
      <c r="AB124">
        <v>9.299E-3</v>
      </c>
      <c r="AC124" t="s">
        <v>17</v>
      </c>
    </row>
    <row r="125" spans="2:29" x14ac:dyDescent="0.25">
      <c r="B125">
        <v>7.8</v>
      </c>
      <c r="C125">
        <v>2.1354999999999999E-2</v>
      </c>
      <c r="D125">
        <v>799.99210000000005</v>
      </c>
      <c r="E125">
        <v>0.39799499999999999</v>
      </c>
      <c r="F125" s="1">
        <v>9.91E-6</v>
      </c>
      <c r="G125">
        <v>1000</v>
      </c>
      <c r="H125">
        <v>7.927E-3</v>
      </c>
      <c r="I125" t="s">
        <v>17</v>
      </c>
      <c r="L125">
        <v>7.8</v>
      </c>
      <c r="M125">
        <v>2.1354999999999999E-2</v>
      </c>
      <c r="N125">
        <v>799.99199999999996</v>
      </c>
      <c r="O125">
        <v>0.972688</v>
      </c>
      <c r="P125" s="1">
        <v>1.0000000000000001E-5</v>
      </c>
      <c r="Q125">
        <v>1000</v>
      </c>
      <c r="R125">
        <v>8.0110000000000008E-3</v>
      </c>
      <c r="S125" t="s">
        <v>17</v>
      </c>
      <c r="V125">
        <v>7.8</v>
      </c>
      <c r="W125">
        <v>2.1354999999999999E-2</v>
      </c>
      <c r="X125">
        <v>799.99069999999995</v>
      </c>
      <c r="Y125">
        <v>1.9044000000000001</v>
      </c>
      <c r="Z125" s="1">
        <v>1.17E-5</v>
      </c>
      <c r="AA125">
        <v>1000</v>
      </c>
      <c r="AB125">
        <v>9.3550000000000005E-3</v>
      </c>
      <c r="AC125" t="s">
        <v>17</v>
      </c>
    </row>
    <row r="126" spans="2:29" x14ac:dyDescent="0.25">
      <c r="B126">
        <v>7.9</v>
      </c>
      <c r="C126">
        <v>2.1628999999999999E-2</v>
      </c>
      <c r="D126">
        <v>799.99210000000005</v>
      </c>
      <c r="E126">
        <v>0.39882000000000001</v>
      </c>
      <c r="F126" s="1">
        <v>9.8800000000000003E-6</v>
      </c>
      <c r="G126">
        <v>1000</v>
      </c>
      <c r="H126">
        <v>7.9030000000000003E-3</v>
      </c>
      <c r="I126" t="s">
        <v>17</v>
      </c>
      <c r="L126">
        <v>7.9</v>
      </c>
      <c r="M126">
        <v>2.1628999999999999E-2</v>
      </c>
      <c r="N126">
        <v>799.99199999999996</v>
      </c>
      <c r="O126">
        <v>0.96629299999999996</v>
      </c>
      <c r="P126" s="1">
        <v>9.9799999999999993E-6</v>
      </c>
      <c r="Q126">
        <v>1000</v>
      </c>
      <c r="R126">
        <v>7.9869999999999993E-3</v>
      </c>
      <c r="S126" t="s">
        <v>17</v>
      </c>
      <c r="V126">
        <v>7.9</v>
      </c>
      <c r="W126">
        <v>2.1628999999999999E-2</v>
      </c>
      <c r="X126">
        <v>799.99059999999997</v>
      </c>
      <c r="Y126">
        <v>1.9086350000000001</v>
      </c>
      <c r="Z126" s="1">
        <v>1.1800000000000001E-5</v>
      </c>
      <c r="AA126">
        <v>1000</v>
      </c>
      <c r="AB126">
        <v>9.417E-3</v>
      </c>
      <c r="AC126" t="s">
        <v>17</v>
      </c>
    </row>
    <row r="127" spans="2:29" x14ac:dyDescent="0.25">
      <c r="B127">
        <v>8</v>
      </c>
      <c r="C127">
        <v>2.1902999999999999E-2</v>
      </c>
      <c r="D127">
        <v>799.99210000000005</v>
      </c>
      <c r="E127">
        <v>0.39956799999999998</v>
      </c>
      <c r="F127" s="1">
        <v>9.8500000000000006E-6</v>
      </c>
      <c r="G127">
        <v>1000</v>
      </c>
      <c r="H127">
        <v>7.8790000000000006E-3</v>
      </c>
      <c r="I127" t="s">
        <v>17</v>
      </c>
      <c r="L127">
        <v>8</v>
      </c>
      <c r="M127">
        <v>2.1902999999999999E-2</v>
      </c>
      <c r="N127">
        <v>799.99210000000005</v>
      </c>
      <c r="O127">
        <v>0.95997900000000003</v>
      </c>
      <c r="P127" s="1">
        <v>9.9499999999999996E-6</v>
      </c>
      <c r="Q127">
        <v>1000</v>
      </c>
      <c r="R127">
        <v>7.9640000000000006E-3</v>
      </c>
      <c r="S127" t="s">
        <v>17</v>
      </c>
      <c r="V127">
        <v>8</v>
      </c>
      <c r="W127">
        <v>2.1902999999999999E-2</v>
      </c>
      <c r="X127">
        <v>799.9905</v>
      </c>
      <c r="Y127">
        <v>1.912717</v>
      </c>
      <c r="Z127" s="1">
        <v>1.19E-5</v>
      </c>
      <c r="AA127">
        <v>1000</v>
      </c>
      <c r="AB127">
        <v>9.4839999999999994E-3</v>
      </c>
      <c r="AC127" t="s">
        <v>17</v>
      </c>
    </row>
    <row r="128" spans="2:29" x14ac:dyDescent="0.25">
      <c r="B128">
        <v>8.1</v>
      </c>
      <c r="C128">
        <v>2.2176999999999999E-2</v>
      </c>
      <c r="D128">
        <v>799.99210000000005</v>
      </c>
      <c r="E128">
        <v>0.40023900000000001</v>
      </c>
      <c r="F128" s="1">
        <v>9.8200000000000008E-6</v>
      </c>
      <c r="G128">
        <v>1000</v>
      </c>
      <c r="H128">
        <v>7.8549999999999991E-3</v>
      </c>
      <c r="I128" t="s">
        <v>17</v>
      </c>
      <c r="L128">
        <v>8.1</v>
      </c>
      <c r="M128">
        <v>2.2176999999999999E-2</v>
      </c>
      <c r="N128">
        <v>799.99210000000005</v>
      </c>
      <c r="O128">
        <v>0.95374599999999998</v>
      </c>
      <c r="P128" s="1">
        <v>9.9299999999999998E-6</v>
      </c>
      <c r="Q128">
        <v>1000</v>
      </c>
      <c r="R128">
        <v>7.9410000000000001E-3</v>
      </c>
      <c r="S128" t="s">
        <v>17</v>
      </c>
      <c r="V128">
        <v>8.1</v>
      </c>
      <c r="W128">
        <v>2.2176999999999999E-2</v>
      </c>
      <c r="X128">
        <v>799.99040000000002</v>
      </c>
      <c r="Y128">
        <v>1.916604</v>
      </c>
      <c r="Z128" s="1">
        <v>1.19E-5</v>
      </c>
      <c r="AA128">
        <v>1000</v>
      </c>
      <c r="AB128">
        <v>9.5569999999999995E-3</v>
      </c>
      <c r="AC128" t="s">
        <v>17</v>
      </c>
    </row>
    <row r="129" spans="2:29" x14ac:dyDescent="0.25">
      <c r="B129">
        <v>8.1999999999999993</v>
      </c>
      <c r="C129">
        <v>2.2450000000000001E-2</v>
      </c>
      <c r="D129">
        <v>799.99220000000003</v>
      </c>
      <c r="E129">
        <v>0.40083800000000003</v>
      </c>
      <c r="F129" s="1">
        <v>9.7899999999999994E-6</v>
      </c>
      <c r="G129">
        <v>1000</v>
      </c>
      <c r="H129">
        <v>7.8320000000000004E-3</v>
      </c>
      <c r="I129" t="s">
        <v>17</v>
      </c>
      <c r="L129">
        <v>8.1999999999999993</v>
      </c>
      <c r="M129">
        <v>2.2450000000000001E-2</v>
      </c>
      <c r="N129">
        <v>799.99210000000005</v>
      </c>
      <c r="O129">
        <v>0.94759300000000002</v>
      </c>
      <c r="P129" s="1">
        <v>9.9000000000000001E-6</v>
      </c>
      <c r="Q129">
        <v>1000</v>
      </c>
      <c r="R129">
        <v>7.9190000000000007E-3</v>
      </c>
      <c r="S129" t="s">
        <v>17</v>
      </c>
      <c r="V129">
        <v>8.1999999999999993</v>
      </c>
      <c r="W129">
        <v>2.2450000000000001E-2</v>
      </c>
      <c r="X129">
        <v>799.99040000000002</v>
      </c>
      <c r="Y129">
        <v>1.920337</v>
      </c>
      <c r="Z129" s="1">
        <v>1.2E-5</v>
      </c>
      <c r="AA129">
        <v>1000</v>
      </c>
      <c r="AB129">
        <v>9.6369999999999997E-3</v>
      </c>
      <c r="AC129" t="s">
        <v>17</v>
      </c>
    </row>
    <row r="130" spans="2:29" x14ac:dyDescent="0.25">
      <c r="B130">
        <v>8.3000000000000007</v>
      </c>
      <c r="C130">
        <v>2.2724000000000001E-2</v>
      </c>
      <c r="D130">
        <v>799.99220000000003</v>
      </c>
      <c r="E130">
        <v>0.40136899999999998</v>
      </c>
      <c r="F130" s="1">
        <v>9.7599999999999997E-6</v>
      </c>
      <c r="G130">
        <v>1000</v>
      </c>
      <c r="H130">
        <v>7.809E-3</v>
      </c>
      <c r="I130" t="s">
        <v>17</v>
      </c>
      <c r="L130">
        <v>8.3000000000000007</v>
      </c>
      <c r="M130">
        <v>2.2724000000000001E-2</v>
      </c>
      <c r="N130">
        <v>799.99210000000005</v>
      </c>
      <c r="O130">
        <v>0.94152199999999997</v>
      </c>
      <c r="P130" s="1">
        <v>9.8700000000000004E-6</v>
      </c>
      <c r="Q130">
        <v>1000</v>
      </c>
      <c r="R130">
        <v>7.8969999999999995E-3</v>
      </c>
      <c r="S130" t="s">
        <v>17</v>
      </c>
      <c r="V130">
        <v>8.3000000000000007</v>
      </c>
      <c r="W130">
        <v>2.2724000000000001E-2</v>
      </c>
      <c r="X130">
        <v>799.99030000000005</v>
      </c>
      <c r="Y130">
        <v>1.9238999999999999</v>
      </c>
      <c r="Z130" s="1">
        <v>1.22E-5</v>
      </c>
      <c r="AA130">
        <v>1000</v>
      </c>
      <c r="AB130">
        <v>9.7230000000000007E-3</v>
      </c>
      <c r="AC130" t="s">
        <v>17</v>
      </c>
    </row>
    <row r="131" spans="2:29" x14ac:dyDescent="0.25">
      <c r="B131">
        <v>8.4</v>
      </c>
      <c r="C131">
        <v>2.2998000000000001E-2</v>
      </c>
      <c r="D131">
        <v>799.99220000000003</v>
      </c>
      <c r="E131">
        <v>0.40183400000000002</v>
      </c>
      <c r="F131" s="1">
        <v>9.73E-6</v>
      </c>
      <c r="G131">
        <v>1000</v>
      </c>
      <c r="H131">
        <v>7.7869999999999997E-3</v>
      </c>
      <c r="I131" t="s">
        <v>17</v>
      </c>
      <c r="L131">
        <v>8.4</v>
      </c>
      <c r="M131">
        <v>2.2998000000000001E-2</v>
      </c>
      <c r="N131">
        <v>799.99210000000005</v>
      </c>
      <c r="O131">
        <v>0.93552900000000005</v>
      </c>
      <c r="P131" s="1">
        <v>9.8400000000000007E-6</v>
      </c>
      <c r="Q131">
        <v>1000</v>
      </c>
      <c r="R131">
        <v>7.8750000000000001E-3</v>
      </c>
      <c r="S131" t="s">
        <v>17</v>
      </c>
      <c r="V131">
        <v>8.4</v>
      </c>
      <c r="W131">
        <v>2.2998000000000001E-2</v>
      </c>
      <c r="X131">
        <v>799.99019999999996</v>
      </c>
      <c r="Y131">
        <v>1.9272879999999999</v>
      </c>
      <c r="Z131" s="1">
        <v>1.2300000000000001E-5</v>
      </c>
      <c r="AA131">
        <v>1000</v>
      </c>
      <c r="AB131">
        <v>9.8150000000000008E-3</v>
      </c>
      <c r="AC131" t="s">
        <v>17</v>
      </c>
    </row>
    <row r="132" spans="2:29" x14ac:dyDescent="0.25">
      <c r="B132">
        <v>8.5</v>
      </c>
      <c r="C132">
        <v>2.3272000000000001E-2</v>
      </c>
      <c r="D132">
        <v>799.99220000000003</v>
      </c>
      <c r="E132">
        <v>0.402221</v>
      </c>
      <c r="F132" s="1">
        <v>9.7100000000000002E-6</v>
      </c>
      <c r="G132">
        <v>1000</v>
      </c>
      <c r="H132">
        <v>7.7650000000000002E-3</v>
      </c>
      <c r="I132" t="s">
        <v>17</v>
      </c>
      <c r="L132">
        <v>8.5</v>
      </c>
      <c r="M132">
        <v>2.3272000000000001E-2</v>
      </c>
      <c r="N132">
        <v>799.99210000000005</v>
      </c>
      <c r="O132">
        <v>0.92961800000000006</v>
      </c>
      <c r="P132" s="1">
        <v>9.8200000000000008E-6</v>
      </c>
      <c r="Q132">
        <v>1000</v>
      </c>
      <c r="R132">
        <v>7.8530000000000006E-3</v>
      </c>
      <c r="S132" t="s">
        <v>17</v>
      </c>
      <c r="V132">
        <v>8.5</v>
      </c>
      <c r="W132">
        <v>2.3272000000000001E-2</v>
      </c>
      <c r="X132">
        <v>799.99009999999998</v>
      </c>
      <c r="Y132">
        <v>1.9305190000000001</v>
      </c>
      <c r="Z132" s="1">
        <v>1.24E-5</v>
      </c>
      <c r="AA132">
        <v>1000</v>
      </c>
      <c r="AB132">
        <v>9.9150000000000002E-3</v>
      </c>
      <c r="AC132" t="s">
        <v>17</v>
      </c>
    </row>
    <row r="133" spans="2:29" x14ac:dyDescent="0.25">
      <c r="B133">
        <v>8.6</v>
      </c>
      <c r="C133">
        <v>2.3546000000000001E-2</v>
      </c>
      <c r="D133">
        <v>799.99220000000003</v>
      </c>
      <c r="E133">
        <v>0.40254400000000001</v>
      </c>
      <c r="F133" s="1">
        <v>9.6800000000000005E-6</v>
      </c>
      <c r="G133">
        <v>1000</v>
      </c>
      <c r="H133">
        <v>7.7429999999999999E-3</v>
      </c>
      <c r="I133" t="s">
        <v>17</v>
      </c>
      <c r="L133">
        <v>8.6</v>
      </c>
      <c r="M133">
        <v>2.3546000000000001E-2</v>
      </c>
      <c r="N133">
        <v>799.99220000000003</v>
      </c>
      <c r="O133">
        <v>0.92379</v>
      </c>
      <c r="P133" s="1">
        <v>9.7899999999999994E-6</v>
      </c>
      <c r="Q133">
        <v>1000</v>
      </c>
      <c r="R133">
        <v>7.8320000000000004E-3</v>
      </c>
      <c r="S133" t="s">
        <v>17</v>
      </c>
      <c r="V133">
        <v>8.6</v>
      </c>
      <c r="W133">
        <v>2.3546000000000001E-2</v>
      </c>
      <c r="X133">
        <v>799.99</v>
      </c>
      <c r="Y133">
        <v>1.933584</v>
      </c>
      <c r="Z133" s="1">
        <v>1.2500000000000001E-5</v>
      </c>
      <c r="AA133">
        <v>1000</v>
      </c>
      <c r="AB133">
        <v>1.0022E-2</v>
      </c>
      <c r="AC133" t="s">
        <v>17</v>
      </c>
    </row>
    <row r="134" spans="2:29" x14ac:dyDescent="0.25">
      <c r="B134">
        <v>8.6999999999999993</v>
      </c>
      <c r="C134">
        <v>2.3819E-2</v>
      </c>
      <c r="D134">
        <v>799.99220000000003</v>
      </c>
      <c r="E134">
        <v>0.402808</v>
      </c>
      <c r="F134" s="1">
        <v>9.6500000000000008E-6</v>
      </c>
      <c r="G134">
        <v>1000</v>
      </c>
      <c r="H134">
        <v>7.7210000000000004E-3</v>
      </c>
      <c r="I134" t="s">
        <v>17</v>
      </c>
      <c r="L134">
        <v>8.6999999999999993</v>
      </c>
      <c r="M134">
        <v>2.3819E-2</v>
      </c>
      <c r="N134">
        <v>799.99220000000003</v>
      </c>
      <c r="O134">
        <v>0.91803800000000002</v>
      </c>
      <c r="P134" s="1">
        <v>9.7599999999999997E-6</v>
      </c>
      <c r="Q134">
        <v>1000</v>
      </c>
      <c r="R134">
        <v>7.8120000000000004E-3</v>
      </c>
      <c r="S134" t="s">
        <v>17</v>
      </c>
      <c r="V134">
        <v>8.6999999999999993</v>
      </c>
      <c r="W134">
        <v>2.3819E-2</v>
      </c>
      <c r="X134">
        <v>799.98990000000003</v>
      </c>
      <c r="Y134">
        <v>1.936509</v>
      </c>
      <c r="Z134" s="1">
        <v>1.27E-5</v>
      </c>
      <c r="AA134">
        <v>1000</v>
      </c>
      <c r="AB134">
        <v>1.0135999999999999E-2</v>
      </c>
      <c r="AC134" t="s">
        <v>17</v>
      </c>
    </row>
    <row r="135" spans="2:29" x14ac:dyDescent="0.25">
      <c r="B135">
        <v>8.8000000000000007</v>
      </c>
      <c r="C135">
        <v>2.4093E-2</v>
      </c>
      <c r="D135">
        <v>799.9923</v>
      </c>
      <c r="E135">
        <v>0.40301199999999998</v>
      </c>
      <c r="F135" s="1">
        <v>9.6299999999999993E-6</v>
      </c>
      <c r="G135">
        <v>1000</v>
      </c>
      <c r="H135">
        <v>7.7000000000000002E-3</v>
      </c>
      <c r="I135" t="s">
        <v>17</v>
      </c>
      <c r="L135">
        <v>8.8000000000000007</v>
      </c>
      <c r="M135">
        <v>2.4093E-2</v>
      </c>
      <c r="N135">
        <v>799.99220000000003</v>
      </c>
      <c r="O135">
        <v>0.91236799999999996</v>
      </c>
      <c r="P135" s="1">
        <v>9.7399999999999999E-6</v>
      </c>
      <c r="Q135">
        <v>1000</v>
      </c>
      <c r="R135">
        <v>7.7920000000000003E-3</v>
      </c>
      <c r="S135" t="s">
        <v>17</v>
      </c>
      <c r="V135">
        <v>8.8000000000000007</v>
      </c>
      <c r="W135">
        <v>2.4093E-2</v>
      </c>
      <c r="X135">
        <v>799.98969999999997</v>
      </c>
      <c r="Y135">
        <v>1.939268</v>
      </c>
      <c r="Z135" s="1">
        <v>1.2799999999999999E-5</v>
      </c>
      <c r="AA135">
        <v>1000</v>
      </c>
      <c r="AB135">
        <v>1.0258E-2</v>
      </c>
      <c r="AC135" t="s">
        <v>17</v>
      </c>
    </row>
    <row r="136" spans="2:29" x14ac:dyDescent="0.25">
      <c r="B136">
        <v>8.9</v>
      </c>
      <c r="C136">
        <v>2.4367E-2</v>
      </c>
      <c r="D136">
        <v>799.9923</v>
      </c>
      <c r="E136">
        <v>0.40316299999999999</v>
      </c>
      <c r="F136" s="1">
        <v>9.5999999999999996E-6</v>
      </c>
      <c r="G136">
        <v>1000</v>
      </c>
      <c r="H136">
        <v>7.6800000000000002E-3</v>
      </c>
      <c r="I136" t="s">
        <v>17</v>
      </c>
      <c r="L136">
        <v>8.9</v>
      </c>
      <c r="M136">
        <v>2.4367E-2</v>
      </c>
      <c r="N136">
        <v>799.99220000000003</v>
      </c>
      <c r="O136">
        <v>0.90678400000000003</v>
      </c>
      <c r="P136" s="1">
        <v>9.7100000000000002E-6</v>
      </c>
      <c r="Q136">
        <v>1000</v>
      </c>
      <c r="R136">
        <v>7.7720000000000003E-3</v>
      </c>
      <c r="S136" t="s">
        <v>17</v>
      </c>
      <c r="V136">
        <v>8.9</v>
      </c>
      <c r="W136">
        <v>2.4367E-2</v>
      </c>
      <c r="X136">
        <v>799.9896</v>
      </c>
      <c r="Y136">
        <v>1.941873</v>
      </c>
      <c r="Z136" s="1">
        <v>1.2999999999999999E-5</v>
      </c>
      <c r="AA136">
        <v>1000</v>
      </c>
      <c r="AB136">
        <v>1.0387E-2</v>
      </c>
      <c r="AC136" t="s">
        <v>17</v>
      </c>
    </row>
    <row r="137" spans="2:29" x14ac:dyDescent="0.25">
      <c r="B137">
        <v>9</v>
      </c>
      <c r="C137">
        <v>2.4641E-2</v>
      </c>
      <c r="D137">
        <v>799.99239999999998</v>
      </c>
      <c r="E137">
        <v>0.40326200000000001</v>
      </c>
      <c r="F137" s="1">
        <v>9.5699999999999999E-6</v>
      </c>
      <c r="G137">
        <v>1000</v>
      </c>
      <c r="H137">
        <v>7.659E-3</v>
      </c>
      <c r="I137" t="s">
        <v>17</v>
      </c>
      <c r="L137">
        <v>9</v>
      </c>
      <c r="M137">
        <v>2.4641E-2</v>
      </c>
      <c r="N137">
        <v>799.99220000000003</v>
      </c>
      <c r="O137">
        <v>0.90127900000000005</v>
      </c>
      <c r="P137" s="1">
        <v>9.6900000000000004E-6</v>
      </c>
      <c r="Q137">
        <v>1000</v>
      </c>
      <c r="R137">
        <v>7.7520000000000002E-3</v>
      </c>
      <c r="S137" t="s">
        <v>17</v>
      </c>
      <c r="V137">
        <v>9</v>
      </c>
      <c r="W137">
        <v>2.4641E-2</v>
      </c>
      <c r="X137">
        <v>799.98950000000002</v>
      </c>
      <c r="Y137">
        <v>1.9443239999999999</v>
      </c>
      <c r="Z137" s="1">
        <v>1.3200000000000001E-5</v>
      </c>
      <c r="AA137">
        <v>1000</v>
      </c>
      <c r="AB137">
        <v>1.0525E-2</v>
      </c>
      <c r="AC137" t="s">
        <v>17</v>
      </c>
    </row>
    <row r="138" spans="2:29" x14ac:dyDescent="0.25">
      <c r="B138">
        <v>9.1</v>
      </c>
      <c r="C138">
        <v>2.4913999999999999E-2</v>
      </c>
      <c r="D138">
        <v>799.99239999999998</v>
      </c>
      <c r="E138">
        <v>0.403308</v>
      </c>
      <c r="F138" s="1">
        <v>9.55E-6</v>
      </c>
      <c r="G138">
        <v>1000</v>
      </c>
      <c r="H138">
        <v>7.639E-3</v>
      </c>
      <c r="I138" t="s">
        <v>17</v>
      </c>
      <c r="L138">
        <v>9.1</v>
      </c>
      <c r="M138">
        <v>2.4913999999999999E-2</v>
      </c>
      <c r="N138">
        <v>799.99220000000003</v>
      </c>
      <c r="O138">
        <v>0.89585999999999999</v>
      </c>
      <c r="P138" s="1">
        <v>9.6700000000000006E-6</v>
      </c>
      <c r="Q138">
        <v>1000</v>
      </c>
      <c r="R138">
        <v>7.7330000000000003E-3</v>
      </c>
      <c r="S138" t="s">
        <v>17</v>
      </c>
      <c r="V138">
        <v>9.1</v>
      </c>
      <c r="W138">
        <v>2.4913999999999999E-2</v>
      </c>
      <c r="X138">
        <v>799.98929999999996</v>
      </c>
      <c r="Y138">
        <v>1.946626</v>
      </c>
      <c r="Z138" s="1">
        <v>1.33E-5</v>
      </c>
      <c r="AA138">
        <v>1000</v>
      </c>
      <c r="AB138">
        <v>1.0671999999999999E-2</v>
      </c>
      <c r="AC138" t="s">
        <v>17</v>
      </c>
    </row>
    <row r="139" spans="2:29" x14ac:dyDescent="0.25">
      <c r="B139">
        <v>9.1999999999999993</v>
      </c>
      <c r="C139">
        <v>2.5187999999999999E-2</v>
      </c>
      <c r="D139">
        <v>799.99239999999998</v>
      </c>
      <c r="E139">
        <v>0.40332899999999999</v>
      </c>
      <c r="F139" s="1">
        <v>9.5200000000000003E-6</v>
      </c>
      <c r="G139">
        <v>1000</v>
      </c>
      <c r="H139">
        <v>7.6189999999999999E-3</v>
      </c>
      <c r="I139" t="s">
        <v>17</v>
      </c>
      <c r="L139">
        <v>9.1999999999999993</v>
      </c>
      <c r="M139">
        <v>2.5187999999999999E-2</v>
      </c>
      <c r="N139">
        <v>799.9923</v>
      </c>
      <c r="O139">
        <v>0.89052399999999998</v>
      </c>
      <c r="P139" s="1">
        <v>9.6399999999999992E-6</v>
      </c>
      <c r="Q139">
        <v>1000</v>
      </c>
      <c r="R139">
        <v>7.7140000000000004E-3</v>
      </c>
      <c r="S139" t="s">
        <v>17</v>
      </c>
      <c r="V139">
        <v>9.1999999999999993</v>
      </c>
      <c r="W139">
        <v>2.5187999999999999E-2</v>
      </c>
      <c r="X139">
        <v>799.98919999999998</v>
      </c>
      <c r="Y139">
        <v>1.9487760000000001</v>
      </c>
      <c r="Z139" s="1">
        <v>1.3499999999999999E-5</v>
      </c>
      <c r="AA139">
        <v>1000</v>
      </c>
      <c r="AB139">
        <v>1.0827E-2</v>
      </c>
      <c r="AC139" t="s">
        <v>17</v>
      </c>
    </row>
    <row r="140" spans="2:29" x14ac:dyDescent="0.25">
      <c r="B140">
        <v>9.3000000000000007</v>
      </c>
      <c r="C140">
        <v>2.5461999999999999E-2</v>
      </c>
      <c r="D140">
        <v>799.99239999999998</v>
      </c>
      <c r="E140">
        <v>0.403333</v>
      </c>
      <c r="F140" s="1">
        <v>9.5000000000000005E-6</v>
      </c>
      <c r="G140">
        <v>1000</v>
      </c>
      <c r="H140">
        <v>7.6E-3</v>
      </c>
      <c r="I140" t="s">
        <v>17</v>
      </c>
      <c r="L140">
        <v>9.3000000000000007</v>
      </c>
      <c r="M140">
        <v>2.5461999999999999E-2</v>
      </c>
      <c r="N140">
        <v>799.9923</v>
      </c>
      <c r="O140">
        <v>0.885266</v>
      </c>
      <c r="P140" s="1">
        <v>9.6199999999999994E-6</v>
      </c>
      <c r="Q140">
        <v>1000</v>
      </c>
      <c r="R140">
        <v>7.6959999999999997E-3</v>
      </c>
      <c r="S140" t="s">
        <v>17</v>
      </c>
      <c r="V140">
        <v>9.3000000000000007</v>
      </c>
      <c r="W140">
        <v>2.5461999999999999E-2</v>
      </c>
      <c r="X140">
        <v>799.98900000000003</v>
      </c>
      <c r="Y140">
        <v>1.950701</v>
      </c>
      <c r="Z140" s="1">
        <v>1.3699999999999999E-5</v>
      </c>
      <c r="AA140">
        <v>1000</v>
      </c>
      <c r="AB140">
        <v>1.0991000000000001E-2</v>
      </c>
      <c r="AC140" t="s">
        <v>17</v>
      </c>
    </row>
    <row r="141" spans="2:29" x14ac:dyDescent="0.25">
      <c r="B141">
        <v>9.4</v>
      </c>
      <c r="C141">
        <v>2.5735999999999998E-2</v>
      </c>
      <c r="D141">
        <v>799.99239999999998</v>
      </c>
      <c r="E141">
        <v>0.403312</v>
      </c>
      <c r="F141" s="1">
        <v>9.4800000000000007E-6</v>
      </c>
      <c r="G141">
        <v>1000</v>
      </c>
      <c r="H141">
        <v>7.5799999999999999E-3</v>
      </c>
      <c r="I141" t="s">
        <v>17</v>
      </c>
      <c r="L141">
        <v>9.4</v>
      </c>
      <c r="M141">
        <v>2.5735999999999998E-2</v>
      </c>
      <c r="N141">
        <v>799.9923</v>
      </c>
      <c r="O141">
        <v>0.88009400000000004</v>
      </c>
      <c r="P141" s="1">
        <v>9.5999999999999996E-6</v>
      </c>
      <c r="Q141">
        <v>1000</v>
      </c>
      <c r="R141">
        <v>7.6769999999999998E-3</v>
      </c>
      <c r="S141" t="s">
        <v>17</v>
      </c>
      <c r="V141">
        <v>9.4</v>
      </c>
      <c r="W141">
        <v>2.5735999999999998E-2</v>
      </c>
      <c r="X141">
        <v>799.98879999999997</v>
      </c>
      <c r="Y141">
        <v>1.9526600000000001</v>
      </c>
      <c r="Z141" s="1">
        <v>1.4E-5</v>
      </c>
      <c r="AA141">
        <v>1000</v>
      </c>
      <c r="AB141">
        <v>1.1165E-2</v>
      </c>
      <c r="AC141" t="s">
        <v>17</v>
      </c>
    </row>
    <row r="142" spans="2:29" x14ac:dyDescent="0.25">
      <c r="B142">
        <v>9.5</v>
      </c>
      <c r="C142">
        <v>2.6009999999999998E-2</v>
      </c>
      <c r="D142">
        <v>799.99239999999998</v>
      </c>
      <c r="E142">
        <v>0.403252</v>
      </c>
      <c r="F142" s="1">
        <v>9.4499999999999993E-6</v>
      </c>
      <c r="G142">
        <v>1000</v>
      </c>
      <c r="H142">
        <v>7.561E-3</v>
      </c>
      <c r="I142" t="s">
        <v>17</v>
      </c>
      <c r="L142">
        <v>9.5</v>
      </c>
      <c r="M142">
        <v>2.6009999999999998E-2</v>
      </c>
      <c r="N142">
        <v>799.99239999999998</v>
      </c>
      <c r="O142">
        <v>0.875</v>
      </c>
      <c r="P142" s="1">
        <v>9.5699999999999999E-6</v>
      </c>
      <c r="Q142">
        <v>1000</v>
      </c>
      <c r="R142">
        <v>7.659E-3</v>
      </c>
      <c r="S142" t="s">
        <v>17</v>
      </c>
      <c r="V142">
        <v>9.5</v>
      </c>
      <c r="W142">
        <v>2.6009999999999998E-2</v>
      </c>
      <c r="X142">
        <v>799.98860000000002</v>
      </c>
      <c r="Y142">
        <v>1.9543440000000001</v>
      </c>
      <c r="Z142" s="1">
        <v>1.42E-5</v>
      </c>
      <c r="AA142">
        <v>1000</v>
      </c>
      <c r="AB142">
        <v>1.1348E-2</v>
      </c>
      <c r="AC142" t="s">
        <v>17</v>
      </c>
    </row>
    <row r="143" spans="2:29" x14ac:dyDescent="0.25">
      <c r="B143">
        <v>9.6</v>
      </c>
      <c r="C143">
        <v>2.6283000000000001E-2</v>
      </c>
      <c r="D143">
        <v>799.99239999999998</v>
      </c>
      <c r="E143">
        <v>0.40315600000000001</v>
      </c>
      <c r="F143" s="1">
        <v>9.4299999999999995E-6</v>
      </c>
      <c r="G143">
        <v>1000</v>
      </c>
      <c r="H143">
        <v>7.5430000000000002E-3</v>
      </c>
      <c r="I143" t="s">
        <v>17</v>
      </c>
      <c r="L143">
        <v>9.6</v>
      </c>
      <c r="M143">
        <v>2.6283000000000001E-2</v>
      </c>
      <c r="N143">
        <v>799.99239999999998</v>
      </c>
      <c r="O143">
        <v>0.869981</v>
      </c>
      <c r="P143" s="1">
        <v>9.55E-6</v>
      </c>
      <c r="Q143">
        <v>1000</v>
      </c>
      <c r="R143">
        <v>7.6420000000000004E-3</v>
      </c>
      <c r="S143" t="s">
        <v>17</v>
      </c>
      <c r="V143">
        <v>9.6</v>
      </c>
      <c r="W143">
        <v>2.6283000000000001E-2</v>
      </c>
      <c r="X143">
        <v>799.98850000000004</v>
      </c>
      <c r="Y143">
        <v>1.9559310000000001</v>
      </c>
      <c r="Z143" s="1">
        <v>1.4399999999999999E-5</v>
      </c>
      <c r="AA143">
        <v>1000</v>
      </c>
      <c r="AB143">
        <v>1.1540999999999999E-2</v>
      </c>
      <c r="AC143" t="s">
        <v>17</v>
      </c>
    </row>
    <row r="144" spans="2:29" x14ac:dyDescent="0.25">
      <c r="B144">
        <v>9.6999999999999993</v>
      </c>
      <c r="C144">
        <v>2.6557000000000001E-2</v>
      </c>
      <c r="D144">
        <v>799.99249999999995</v>
      </c>
      <c r="E144">
        <v>0.40302300000000002</v>
      </c>
      <c r="F144" s="1">
        <v>9.4099999999999997E-6</v>
      </c>
      <c r="G144">
        <v>1000</v>
      </c>
      <c r="H144">
        <v>7.5240000000000003E-3</v>
      </c>
      <c r="I144" t="s">
        <v>17</v>
      </c>
      <c r="L144">
        <v>9.6999999999999993</v>
      </c>
      <c r="M144">
        <v>2.6557000000000001E-2</v>
      </c>
      <c r="N144">
        <v>799.99239999999998</v>
      </c>
      <c r="O144">
        <v>0.86504199999999998</v>
      </c>
      <c r="P144" s="1">
        <v>9.5300000000000002E-6</v>
      </c>
      <c r="Q144">
        <v>1000</v>
      </c>
      <c r="R144">
        <v>7.6239999999999997E-3</v>
      </c>
      <c r="S144" t="s">
        <v>17</v>
      </c>
      <c r="V144">
        <v>9.6999999999999993</v>
      </c>
      <c r="W144">
        <v>2.6557000000000001E-2</v>
      </c>
      <c r="X144">
        <v>799.98829999999998</v>
      </c>
      <c r="Y144">
        <v>1.9573739999999999</v>
      </c>
      <c r="Z144" s="1">
        <v>1.47E-5</v>
      </c>
      <c r="AA144">
        <v>1000</v>
      </c>
      <c r="AB144">
        <v>1.1743999999999999E-2</v>
      </c>
      <c r="AC144" t="s">
        <v>17</v>
      </c>
    </row>
    <row r="145" spans="2:29" x14ac:dyDescent="0.25">
      <c r="B145">
        <v>9.8000000000000007</v>
      </c>
      <c r="C145">
        <v>2.6831000000000001E-2</v>
      </c>
      <c r="D145">
        <v>799.99249999999995</v>
      </c>
      <c r="E145">
        <v>0.40285100000000001</v>
      </c>
      <c r="F145" s="1">
        <v>9.38E-6</v>
      </c>
      <c r="G145">
        <v>1000</v>
      </c>
      <c r="H145">
        <v>7.5059999999999997E-3</v>
      </c>
      <c r="I145" t="s">
        <v>17</v>
      </c>
      <c r="L145">
        <v>9.8000000000000007</v>
      </c>
      <c r="M145">
        <v>2.6831000000000001E-2</v>
      </c>
      <c r="N145">
        <v>799.99239999999998</v>
      </c>
      <c r="O145">
        <v>0.86018300000000003</v>
      </c>
      <c r="P145" s="1">
        <v>9.5100000000000004E-6</v>
      </c>
      <c r="Q145">
        <v>1000</v>
      </c>
      <c r="R145">
        <v>7.607E-3</v>
      </c>
      <c r="S145" t="s">
        <v>17</v>
      </c>
      <c r="V145">
        <v>9.8000000000000007</v>
      </c>
      <c r="W145">
        <v>2.6831000000000001E-2</v>
      </c>
      <c r="X145">
        <v>799.98800000000006</v>
      </c>
      <c r="Y145">
        <v>1.9586779999999999</v>
      </c>
      <c r="Z145" s="1">
        <v>1.49E-5</v>
      </c>
      <c r="AA145">
        <v>1000</v>
      </c>
      <c r="AB145">
        <v>1.1958E-2</v>
      </c>
      <c r="AC145" t="s">
        <v>17</v>
      </c>
    </row>
    <row r="146" spans="2:29" x14ac:dyDescent="0.25">
      <c r="B146">
        <v>9.9</v>
      </c>
      <c r="C146">
        <v>2.7105000000000001E-2</v>
      </c>
      <c r="D146">
        <v>799.99249999999995</v>
      </c>
      <c r="E146">
        <v>0.402638</v>
      </c>
      <c r="F146" s="1">
        <v>9.3600000000000002E-6</v>
      </c>
      <c r="G146">
        <v>1000</v>
      </c>
      <c r="H146">
        <v>7.4879999999999999E-3</v>
      </c>
      <c r="I146" t="s">
        <v>17</v>
      </c>
      <c r="L146">
        <v>9.9</v>
      </c>
      <c r="M146">
        <v>2.7105000000000001E-2</v>
      </c>
      <c r="N146">
        <v>799.99239999999998</v>
      </c>
      <c r="O146">
        <v>0.85540300000000002</v>
      </c>
      <c r="P146" s="1">
        <v>9.4900000000000006E-6</v>
      </c>
      <c r="Q146">
        <v>1000</v>
      </c>
      <c r="R146">
        <v>7.5909999999999997E-3</v>
      </c>
      <c r="S146" t="s">
        <v>17</v>
      </c>
      <c r="V146">
        <v>9.9</v>
      </c>
      <c r="W146">
        <v>2.7105000000000001E-2</v>
      </c>
      <c r="X146">
        <v>799.98779999999999</v>
      </c>
      <c r="Y146">
        <v>1.959846</v>
      </c>
      <c r="Z146" s="1">
        <v>1.52E-5</v>
      </c>
      <c r="AA146">
        <v>1000</v>
      </c>
      <c r="AB146">
        <v>1.2182999999999999E-2</v>
      </c>
      <c r="AC146" t="s">
        <v>17</v>
      </c>
    </row>
    <row r="147" spans="2:29" x14ac:dyDescent="0.25">
      <c r="B147">
        <v>10</v>
      </c>
      <c r="C147">
        <v>2.7379000000000001E-2</v>
      </c>
      <c r="D147">
        <v>799.99260000000004</v>
      </c>
      <c r="E147">
        <v>0.402389</v>
      </c>
      <c r="F147" s="1">
        <v>9.3400000000000004E-6</v>
      </c>
      <c r="G147">
        <v>1000</v>
      </c>
      <c r="H147">
        <v>7.4710000000000002E-3</v>
      </c>
      <c r="I147" t="s">
        <v>17</v>
      </c>
      <c r="L147">
        <v>10</v>
      </c>
      <c r="M147">
        <v>2.7379000000000001E-2</v>
      </c>
      <c r="N147">
        <v>799.99239999999998</v>
      </c>
      <c r="O147">
        <v>0.85069799999999995</v>
      </c>
      <c r="P147" s="1">
        <v>9.4700000000000008E-6</v>
      </c>
      <c r="Q147">
        <v>1000</v>
      </c>
      <c r="R147">
        <v>7.574E-3</v>
      </c>
      <c r="S147" t="s">
        <v>17</v>
      </c>
      <c r="V147">
        <v>10</v>
      </c>
      <c r="W147">
        <v>2.7379000000000001E-2</v>
      </c>
      <c r="X147">
        <v>799.98760000000004</v>
      </c>
      <c r="Y147">
        <v>1.9608779999999999</v>
      </c>
      <c r="Z147" s="1">
        <v>1.5500000000000001E-5</v>
      </c>
      <c r="AA147">
        <v>1000</v>
      </c>
      <c r="AB147">
        <v>1.2418E-2</v>
      </c>
      <c r="AC147" t="s">
        <v>17</v>
      </c>
    </row>
    <row r="148" spans="2:29" x14ac:dyDescent="0.25">
      <c r="B148">
        <v>10.1</v>
      </c>
      <c r="C148">
        <v>2.7651999999999999E-2</v>
      </c>
      <c r="D148">
        <v>799.99260000000004</v>
      </c>
      <c r="E148">
        <v>0.40210699999999999</v>
      </c>
      <c r="F148" s="1">
        <v>9.3200000000000006E-6</v>
      </c>
      <c r="G148">
        <v>1000</v>
      </c>
      <c r="H148">
        <v>7.4539999999999997E-3</v>
      </c>
      <c r="I148" t="s">
        <v>17</v>
      </c>
      <c r="L148">
        <v>10.1</v>
      </c>
      <c r="M148">
        <v>2.7651999999999999E-2</v>
      </c>
      <c r="N148">
        <v>799.99239999999998</v>
      </c>
      <c r="O148">
        <v>0.84607299999999996</v>
      </c>
      <c r="P148" s="1">
        <v>9.4499999999999993E-6</v>
      </c>
      <c r="Q148">
        <v>1000</v>
      </c>
      <c r="R148">
        <v>7.5579999999999996E-3</v>
      </c>
      <c r="S148" t="s">
        <v>17</v>
      </c>
      <c r="V148">
        <v>10.1</v>
      </c>
      <c r="W148">
        <v>2.7651999999999999E-2</v>
      </c>
      <c r="X148">
        <v>799.9873</v>
      </c>
      <c r="Y148">
        <v>1.9617230000000001</v>
      </c>
      <c r="Z148" s="1">
        <v>1.5800000000000001E-5</v>
      </c>
      <c r="AA148">
        <v>1000</v>
      </c>
      <c r="AB148">
        <v>1.2664999999999999E-2</v>
      </c>
      <c r="AC148" t="s">
        <v>17</v>
      </c>
    </row>
    <row r="149" spans="2:29" x14ac:dyDescent="0.25">
      <c r="B149">
        <v>10.199999999999999</v>
      </c>
      <c r="C149">
        <v>2.7925999999999999E-2</v>
      </c>
      <c r="D149">
        <v>799.99260000000004</v>
      </c>
      <c r="E149">
        <v>0.40179399999999998</v>
      </c>
      <c r="F149" s="1">
        <v>9.3000000000000007E-6</v>
      </c>
      <c r="G149">
        <v>1000</v>
      </c>
      <c r="H149">
        <v>7.437E-3</v>
      </c>
      <c r="I149" t="s">
        <v>17</v>
      </c>
      <c r="L149">
        <v>10.199999999999999</v>
      </c>
      <c r="M149">
        <v>2.7925999999999999E-2</v>
      </c>
      <c r="N149">
        <v>799.99239999999998</v>
      </c>
      <c r="O149">
        <v>0.84152499999999997</v>
      </c>
      <c r="P149" s="1">
        <v>9.4299999999999995E-6</v>
      </c>
      <c r="Q149">
        <v>1000</v>
      </c>
      <c r="R149">
        <v>7.5420000000000001E-3</v>
      </c>
      <c r="S149" t="s">
        <v>17</v>
      </c>
      <c r="V149">
        <v>10.199999999999999</v>
      </c>
      <c r="W149">
        <v>2.7925999999999999E-2</v>
      </c>
      <c r="X149">
        <v>799.98710000000005</v>
      </c>
      <c r="Y149">
        <v>1.962496</v>
      </c>
      <c r="Z149" s="1">
        <v>1.6200000000000001E-5</v>
      </c>
      <c r="AA149">
        <v>1000</v>
      </c>
      <c r="AB149">
        <v>1.2924E-2</v>
      </c>
      <c r="AC149" t="s">
        <v>17</v>
      </c>
    </row>
    <row r="150" spans="2:29" x14ac:dyDescent="0.25">
      <c r="B150">
        <v>10.3</v>
      </c>
      <c r="C150">
        <v>2.8199999999999999E-2</v>
      </c>
      <c r="D150">
        <v>799.99260000000004</v>
      </c>
      <c r="E150">
        <v>0.401451</v>
      </c>
      <c r="F150" s="1">
        <v>9.2699999999999993E-6</v>
      </c>
      <c r="G150">
        <v>1000</v>
      </c>
      <c r="H150">
        <v>7.4200000000000004E-3</v>
      </c>
      <c r="I150" t="s">
        <v>17</v>
      </c>
      <c r="L150">
        <v>10.3</v>
      </c>
      <c r="M150">
        <v>2.8199999999999999E-2</v>
      </c>
      <c r="N150">
        <v>799.99249999999995</v>
      </c>
      <c r="O150">
        <v>0.83705300000000005</v>
      </c>
      <c r="P150" s="1">
        <v>9.4099999999999997E-6</v>
      </c>
      <c r="Q150">
        <v>1000</v>
      </c>
      <c r="R150">
        <v>7.5269999999999998E-3</v>
      </c>
      <c r="S150" t="s">
        <v>17</v>
      </c>
      <c r="V150">
        <v>10.3</v>
      </c>
      <c r="W150">
        <v>2.8199999999999999E-2</v>
      </c>
      <c r="X150">
        <v>799.98680000000002</v>
      </c>
      <c r="Y150">
        <v>1.9631320000000001</v>
      </c>
      <c r="Z150" s="1">
        <v>1.6500000000000001E-5</v>
      </c>
      <c r="AA150">
        <v>1000</v>
      </c>
      <c r="AB150">
        <v>1.3195E-2</v>
      </c>
      <c r="AC150" t="s">
        <v>17</v>
      </c>
    </row>
    <row r="151" spans="2:29" x14ac:dyDescent="0.25">
      <c r="B151">
        <v>10.4</v>
      </c>
      <c r="C151">
        <v>2.8473999999999999E-2</v>
      </c>
      <c r="D151">
        <v>799.99260000000004</v>
      </c>
      <c r="E151">
        <v>0.40107999999999999</v>
      </c>
      <c r="F151" s="1">
        <v>9.2499999999999995E-6</v>
      </c>
      <c r="G151">
        <v>1000</v>
      </c>
      <c r="H151">
        <v>7.4029999999999999E-3</v>
      </c>
      <c r="I151" t="s">
        <v>17</v>
      </c>
      <c r="L151">
        <v>10.4</v>
      </c>
      <c r="M151">
        <v>2.8473999999999999E-2</v>
      </c>
      <c r="N151">
        <v>799.99249999999995</v>
      </c>
      <c r="O151">
        <v>0.83265900000000004</v>
      </c>
      <c r="P151" s="1">
        <v>9.3899999999999999E-6</v>
      </c>
      <c r="Q151">
        <v>1000</v>
      </c>
      <c r="R151">
        <v>7.5119999999999996E-3</v>
      </c>
      <c r="S151" t="s">
        <v>17</v>
      </c>
      <c r="V151">
        <v>10.4</v>
      </c>
      <c r="W151">
        <v>2.8473999999999999E-2</v>
      </c>
      <c r="X151">
        <v>799.98649999999998</v>
      </c>
      <c r="Y151">
        <v>1.9636389999999999</v>
      </c>
      <c r="Z151" s="1">
        <v>1.6799999999999998E-5</v>
      </c>
      <c r="AA151">
        <v>1000</v>
      </c>
      <c r="AB151">
        <v>1.3478E-2</v>
      </c>
      <c r="AC151" t="s">
        <v>17</v>
      </c>
    </row>
    <row r="152" spans="2:29" x14ac:dyDescent="0.25">
      <c r="B152">
        <v>10.5</v>
      </c>
      <c r="C152">
        <v>2.8747000000000002E-2</v>
      </c>
      <c r="D152">
        <v>799.99260000000004</v>
      </c>
      <c r="E152">
        <v>0.40068300000000001</v>
      </c>
      <c r="F152" s="1">
        <v>9.2299999999999997E-6</v>
      </c>
      <c r="G152">
        <v>1000</v>
      </c>
      <c r="H152">
        <v>7.3870000000000003E-3</v>
      </c>
      <c r="I152" t="s">
        <v>17</v>
      </c>
      <c r="L152">
        <v>10.5</v>
      </c>
      <c r="M152">
        <v>2.8747000000000002E-2</v>
      </c>
      <c r="N152">
        <v>799.99249999999995</v>
      </c>
      <c r="O152">
        <v>0.82834200000000002</v>
      </c>
      <c r="P152" s="1">
        <v>9.3700000000000001E-6</v>
      </c>
      <c r="Q152">
        <v>1000</v>
      </c>
      <c r="R152">
        <v>7.4970000000000002E-3</v>
      </c>
      <c r="S152" t="s">
        <v>17</v>
      </c>
      <c r="V152">
        <v>10.5</v>
      </c>
      <c r="W152">
        <v>2.8747000000000002E-2</v>
      </c>
      <c r="X152">
        <v>799.98620000000005</v>
      </c>
      <c r="Y152">
        <v>1.9640500000000001</v>
      </c>
      <c r="Z152" s="1">
        <v>1.7200000000000001E-5</v>
      </c>
      <c r="AA152">
        <v>1000</v>
      </c>
      <c r="AB152">
        <v>1.3773000000000001E-2</v>
      </c>
      <c r="AC152" t="s">
        <v>17</v>
      </c>
    </row>
    <row r="153" spans="2:29" x14ac:dyDescent="0.25">
      <c r="B153">
        <v>10.6</v>
      </c>
      <c r="C153">
        <v>2.9021000000000002E-2</v>
      </c>
      <c r="D153">
        <v>799.99260000000004</v>
      </c>
      <c r="E153">
        <v>0.40026099999999998</v>
      </c>
      <c r="F153" s="1">
        <v>9.2099999999999999E-6</v>
      </c>
      <c r="G153">
        <v>1000</v>
      </c>
      <c r="H153">
        <v>7.3709999999999999E-3</v>
      </c>
      <c r="I153" t="s">
        <v>17</v>
      </c>
      <c r="L153">
        <v>10.6</v>
      </c>
      <c r="M153">
        <v>2.9021000000000002E-2</v>
      </c>
      <c r="N153">
        <v>799.99249999999995</v>
      </c>
      <c r="O153">
        <v>0.82410300000000003</v>
      </c>
      <c r="P153" s="1">
        <v>9.3500000000000003E-6</v>
      </c>
      <c r="Q153">
        <v>1000</v>
      </c>
      <c r="R153">
        <v>7.4819999999999999E-3</v>
      </c>
      <c r="S153" t="s">
        <v>17</v>
      </c>
      <c r="V153">
        <v>10.6</v>
      </c>
      <c r="W153">
        <v>2.9021000000000002E-2</v>
      </c>
      <c r="X153">
        <v>799.98590000000002</v>
      </c>
      <c r="Y153">
        <v>1.9642820000000001</v>
      </c>
      <c r="Z153" s="1">
        <v>1.7600000000000001E-5</v>
      </c>
      <c r="AA153">
        <v>1000</v>
      </c>
      <c r="AB153">
        <v>1.4081E-2</v>
      </c>
      <c r="AC153" t="s">
        <v>17</v>
      </c>
    </row>
    <row r="154" spans="2:29" x14ac:dyDescent="0.25">
      <c r="B154">
        <v>10.7</v>
      </c>
      <c r="C154">
        <v>2.9295000000000002E-2</v>
      </c>
      <c r="D154">
        <v>799.99260000000004</v>
      </c>
      <c r="E154">
        <v>0.399814</v>
      </c>
      <c r="F154" s="1">
        <v>9.1900000000000001E-6</v>
      </c>
      <c r="G154">
        <v>1000</v>
      </c>
      <c r="H154">
        <v>7.3550000000000004E-3</v>
      </c>
      <c r="I154" t="s">
        <v>17</v>
      </c>
      <c r="L154">
        <v>10.7</v>
      </c>
      <c r="M154">
        <v>2.9295000000000002E-2</v>
      </c>
      <c r="N154">
        <v>799.99260000000004</v>
      </c>
      <c r="O154">
        <v>0.81994400000000001</v>
      </c>
      <c r="P154" s="1">
        <v>9.3300000000000005E-6</v>
      </c>
      <c r="Q154">
        <v>1000</v>
      </c>
      <c r="R154">
        <v>7.4679999999999998E-3</v>
      </c>
      <c r="S154" t="s">
        <v>17</v>
      </c>
      <c r="V154">
        <v>10.7</v>
      </c>
      <c r="W154">
        <v>2.9295000000000002E-2</v>
      </c>
      <c r="X154">
        <v>799.98559999999998</v>
      </c>
      <c r="Y154">
        <v>1.9644379999999999</v>
      </c>
      <c r="Z154" s="1">
        <v>1.8E-5</v>
      </c>
      <c r="AA154">
        <v>1000</v>
      </c>
      <c r="AB154">
        <v>1.4402E-2</v>
      </c>
      <c r="AC154" t="s">
        <v>17</v>
      </c>
    </row>
    <row r="155" spans="2:29" x14ac:dyDescent="0.25">
      <c r="B155">
        <v>10.8</v>
      </c>
      <c r="C155">
        <v>2.9569000000000002E-2</v>
      </c>
      <c r="D155">
        <v>799.99270000000001</v>
      </c>
      <c r="E155">
        <v>0.39934199999999997</v>
      </c>
      <c r="F155" s="1">
        <v>9.1700000000000003E-6</v>
      </c>
      <c r="G155">
        <v>1000</v>
      </c>
      <c r="H155">
        <v>7.3400000000000002E-3</v>
      </c>
      <c r="I155" t="s">
        <v>17</v>
      </c>
      <c r="L155">
        <v>10.8</v>
      </c>
      <c r="M155">
        <v>2.9569000000000002E-2</v>
      </c>
      <c r="N155">
        <v>799.99260000000004</v>
      </c>
      <c r="O155">
        <v>0.81584800000000002</v>
      </c>
      <c r="P155" s="1">
        <v>9.3200000000000006E-6</v>
      </c>
      <c r="Q155">
        <v>1000</v>
      </c>
      <c r="R155">
        <v>7.4530000000000004E-3</v>
      </c>
      <c r="S155" t="s">
        <v>17</v>
      </c>
      <c r="V155">
        <v>10.8</v>
      </c>
      <c r="W155">
        <v>2.9569000000000002E-2</v>
      </c>
      <c r="X155">
        <v>799.98530000000005</v>
      </c>
      <c r="Y155">
        <v>1.9644440000000001</v>
      </c>
      <c r="Z155" s="1">
        <v>1.84E-5</v>
      </c>
      <c r="AA155">
        <v>1000</v>
      </c>
      <c r="AB155">
        <v>1.4736000000000001E-2</v>
      </c>
      <c r="AC155" t="s">
        <v>17</v>
      </c>
    </row>
    <row r="156" spans="2:29" x14ac:dyDescent="0.25">
      <c r="B156">
        <v>10.9</v>
      </c>
      <c r="C156">
        <v>2.9843000000000001E-2</v>
      </c>
      <c r="D156">
        <v>799.99270000000001</v>
      </c>
      <c r="E156">
        <v>0.39884700000000001</v>
      </c>
      <c r="F156" s="1">
        <v>9.1600000000000004E-6</v>
      </c>
      <c r="G156">
        <v>1000</v>
      </c>
      <c r="H156">
        <v>7.3249999999999999E-3</v>
      </c>
      <c r="I156" t="s">
        <v>17</v>
      </c>
      <c r="L156">
        <v>10.9</v>
      </c>
      <c r="M156">
        <v>2.9843000000000001E-2</v>
      </c>
      <c r="N156">
        <v>799.99260000000004</v>
      </c>
      <c r="O156">
        <v>0.81183000000000005</v>
      </c>
      <c r="P156" s="1">
        <v>9.3000000000000007E-6</v>
      </c>
      <c r="Q156">
        <v>1000</v>
      </c>
      <c r="R156">
        <v>7.4390000000000003E-3</v>
      </c>
      <c r="S156" t="s">
        <v>17</v>
      </c>
      <c r="V156">
        <v>10.9</v>
      </c>
      <c r="W156">
        <v>2.9843000000000001E-2</v>
      </c>
      <c r="X156">
        <v>799.98490000000004</v>
      </c>
      <c r="Y156">
        <v>1.9643630000000001</v>
      </c>
      <c r="Z156" s="1">
        <v>1.8899999999999999E-5</v>
      </c>
      <c r="AA156">
        <v>1000</v>
      </c>
      <c r="AB156">
        <v>1.5084E-2</v>
      </c>
      <c r="AC156" t="s">
        <v>17</v>
      </c>
    </row>
    <row r="157" spans="2:29" x14ac:dyDescent="0.25">
      <c r="B157">
        <v>11</v>
      </c>
      <c r="C157">
        <v>3.0116E-2</v>
      </c>
      <c r="D157">
        <v>799.99270000000001</v>
      </c>
      <c r="E157">
        <v>0.39832899999999999</v>
      </c>
      <c r="F157" s="1">
        <v>9.1400000000000006E-6</v>
      </c>
      <c r="G157">
        <v>1000</v>
      </c>
      <c r="H157">
        <v>7.3099999999999997E-3</v>
      </c>
      <c r="I157" t="s">
        <v>17</v>
      </c>
      <c r="L157">
        <v>11</v>
      </c>
      <c r="M157">
        <v>3.0116E-2</v>
      </c>
      <c r="N157">
        <v>799.99260000000004</v>
      </c>
      <c r="O157">
        <v>0.80790200000000001</v>
      </c>
      <c r="P157" s="1">
        <v>9.2799999999999992E-6</v>
      </c>
      <c r="Q157">
        <v>1000</v>
      </c>
      <c r="R157">
        <v>7.4260000000000003E-3</v>
      </c>
      <c r="S157" t="s">
        <v>17</v>
      </c>
      <c r="V157">
        <v>11</v>
      </c>
      <c r="W157">
        <v>3.0116E-2</v>
      </c>
      <c r="X157">
        <v>799.9846</v>
      </c>
      <c r="Y157">
        <v>1.964167</v>
      </c>
      <c r="Z157" s="1">
        <v>1.9300000000000002E-5</v>
      </c>
      <c r="AA157">
        <v>1000</v>
      </c>
      <c r="AB157">
        <v>1.5445E-2</v>
      </c>
      <c r="AC157" t="s">
        <v>17</v>
      </c>
    </row>
    <row r="158" spans="2:29" x14ac:dyDescent="0.25">
      <c r="B158">
        <v>11.1</v>
      </c>
      <c r="C158">
        <v>3.039E-2</v>
      </c>
      <c r="D158">
        <v>799.99270000000001</v>
      </c>
      <c r="E158">
        <v>0.39779100000000001</v>
      </c>
      <c r="F158" s="1">
        <v>9.1200000000000008E-6</v>
      </c>
      <c r="G158">
        <v>1000</v>
      </c>
      <c r="H158">
        <v>7.2950000000000003E-3</v>
      </c>
      <c r="I158" t="s">
        <v>17</v>
      </c>
      <c r="L158">
        <v>11.1</v>
      </c>
      <c r="M158">
        <v>3.039E-2</v>
      </c>
      <c r="N158">
        <v>799.99260000000004</v>
      </c>
      <c r="O158">
        <v>0.80406299999999997</v>
      </c>
      <c r="P158" s="1">
        <v>9.2699999999999993E-6</v>
      </c>
      <c r="Q158">
        <v>1000</v>
      </c>
      <c r="R158">
        <v>7.4120000000000002E-3</v>
      </c>
      <c r="S158" t="s">
        <v>17</v>
      </c>
      <c r="V158">
        <v>11.1</v>
      </c>
      <c r="W158">
        <v>3.039E-2</v>
      </c>
      <c r="X158">
        <v>799.98419999999999</v>
      </c>
      <c r="Y158">
        <v>1.9639139999999999</v>
      </c>
      <c r="Z158" s="1">
        <v>1.98E-5</v>
      </c>
      <c r="AA158">
        <v>1000</v>
      </c>
      <c r="AB158">
        <v>1.5821000000000002E-2</v>
      </c>
      <c r="AC158" t="s">
        <v>17</v>
      </c>
    </row>
    <row r="159" spans="2:29" x14ac:dyDescent="0.25">
      <c r="B159">
        <v>11.2</v>
      </c>
      <c r="C159">
        <v>3.0664E-2</v>
      </c>
      <c r="D159">
        <v>799.99270000000001</v>
      </c>
      <c r="E159">
        <v>0.39723399999999998</v>
      </c>
      <c r="F159" s="1">
        <v>9.0999999999999993E-6</v>
      </c>
      <c r="G159">
        <v>1000</v>
      </c>
      <c r="H159">
        <v>7.28E-3</v>
      </c>
      <c r="I159" t="s">
        <v>17</v>
      </c>
      <c r="L159">
        <v>11.2</v>
      </c>
      <c r="M159">
        <v>3.0664E-2</v>
      </c>
      <c r="N159">
        <v>799.99260000000004</v>
      </c>
      <c r="O159">
        <v>0.80030299999999999</v>
      </c>
      <c r="P159" s="1">
        <v>9.2499999999999995E-6</v>
      </c>
      <c r="Q159">
        <v>1000</v>
      </c>
      <c r="R159">
        <v>7.3990000000000002E-3</v>
      </c>
      <c r="S159" t="s">
        <v>17</v>
      </c>
      <c r="V159">
        <v>11.2</v>
      </c>
      <c r="W159">
        <v>3.0664E-2</v>
      </c>
      <c r="X159">
        <v>799.98379999999997</v>
      </c>
      <c r="Y159">
        <v>1.9635069999999999</v>
      </c>
      <c r="Z159" s="1">
        <v>2.0299999999999999E-5</v>
      </c>
      <c r="AA159">
        <v>1000</v>
      </c>
      <c r="AB159">
        <v>1.6209999999999999E-2</v>
      </c>
      <c r="AC159" t="s">
        <v>17</v>
      </c>
    </row>
    <row r="160" spans="2:29" x14ac:dyDescent="0.25">
      <c r="B160">
        <v>11.3</v>
      </c>
      <c r="C160">
        <v>3.0938E-2</v>
      </c>
      <c r="D160">
        <v>799.99270000000001</v>
      </c>
      <c r="E160">
        <v>0.39665600000000001</v>
      </c>
      <c r="F160" s="1">
        <v>9.0799999999999995E-6</v>
      </c>
      <c r="G160">
        <v>1000</v>
      </c>
      <c r="H160">
        <v>7.2659999999999999E-3</v>
      </c>
      <c r="I160" t="s">
        <v>17</v>
      </c>
      <c r="L160">
        <v>11.3</v>
      </c>
      <c r="M160">
        <v>3.0938E-2</v>
      </c>
      <c r="N160">
        <v>799.99260000000004</v>
      </c>
      <c r="O160">
        <v>0.79664199999999996</v>
      </c>
      <c r="P160" s="1">
        <v>9.2299999999999997E-6</v>
      </c>
      <c r="Q160">
        <v>1000</v>
      </c>
      <c r="R160">
        <v>7.3860000000000002E-3</v>
      </c>
      <c r="S160" t="s">
        <v>17</v>
      </c>
      <c r="V160">
        <v>11.3</v>
      </c>
      <c r="W160">
        <v>3.0938E-2</v>
      </c>
      <c r="X160">
        <v>799.98339999999996</v>
      </c>
      <c r="Y160">
        <v>1.963001</v>
      </c>
      <c r="Z160" s="1">
        <v>2.0800000000000001E-5</v>
      </c>
      <c r="AA160">
        <v>1000</v>
      </c>
      <c r="AB160">
        <v>1.6614E-2</v>
      </c>
      <c r="AC160" t="s">
        <v>17</v>
      </c>
    </row>
    <row r="161" spans="2:29" x14ac:dyDescent="0.25">
      <c r="B161">
        <v>11.4</v>
      </c>
      <c r="C161">
        <v>3.1210999999999999E-2</v>
      </c>
      <c r="D161">
        <v>799.99270000000001</v>
      </c>
      <c r="E161">
        <v>0.39604600000000001</v>
      </c>
      <c r="F161" s="1">
        <v>9.0599999999999997E-6</v>
      </c>
      <c r="G161">
        <v>1000</v>
      </c>
      <c r="H161">
        <v>7.2519999999999998E-3</v>
      </c>
      <c r="I161" t="s">
        <v>17</v>
      </c>
      <c r="L161">
        <v>11.4</v>
      </c>
      <c r="M161">
        <v>3.1210999999999999E-2</v>
      </c>
      <c r="N161">
        <v>799.99260000000004</v>
      </c>
      <c r="O161">
        <v>0.79308100000000004</v>
      </c>
      <c r="P161" s="1">
        <v>9.2199999999999998E-6</v>
      </c>
      <c r="Q161">
        <v>1000</v>
      </c>
      <c r="R161">
        <v>7.3730000000000002E-3</v>
      </c>
      <c r="S161" t="s">
        <v>17</v>
      </c>
      <c r="V161">
        <v>11.4</v>
      </c>
      <c r="W161">
        <v>3.1210999999999999E-2</v>
      </c>
      <c r="X161">
        <v>799.98299999999995</v>
      </c>
      <c r="Y161">
        <v>1.962396</v>
      </c>
      <c r="Z161" s="1">
        <v>2.1299999999999999E-5</v>
      </c>
      <c r="AA161">
        <v>1000</v>
      </c>
      <c r="AB161">
        <v>1.7033E-2</v>
      </c>
      <c r="AC161" t="s">
        <v>17</v>
      </c>
    </row>
    <row r="162" spans="2:29" x14ac:dyDescent="0.25">
      <c r="B162">
        <v>11.5</v>
      </c>
      <c r="C162">
        <v>3.1484999999999999E-2</v>
      </c>
      <c r="D162">
        <v>799.99270000000001</v>
      </c>
      <c r="E162">
        <v>0.39540799999999998</v>
      </c>
      <c r="F162" s="1">
        <v>9.0499999999999997E-6</v>
      </c>
      <c r="G162">
        <v>1000</v>
      </c>
      <c r="H162">
        <v>7.2370000000000004E-3</v>
      </c>
      <c r="I162" t="s">
        <v>17</v>
      </c>
      <c r="L162">
        <v>11.5</v>
      </c>
      <c r="M162">
        <v>3.1484999999999999E-2</v>
      </c>
      <c r="N162">
        <v>799.99260000000004</v>
      </c>
      <c r="O162">
        <v>0.78960399999999997</v>
      </c>
      <c r="P162" s="1">
        <v>9.2E-6</v>
      </c>
      <c r="Q162">
        <v>1000</v>
      </c>
      <c r="R162">
        <v>7.3600000000000002E-3</v>
      </c>
      <c r="S162" t="s">
        <v>17</v>
      </c>
      <c r="V162">
        <v>11.5</v>
      </c>
      <c r="W162">
        <v>3.1484999999999999E-2</v>
      </c>
      <c r="X162">
        <v>799.98249999999996</v>
      </c>
      <c r="Y162">
        <v>1.961681</v>
      </c>
      <c r="Z162" s="1">
        <v>2.1800000000000001E-5</v>
      </c>
      <c r="AA162">
        <v>1000</v>
      </c>
      <c r="AB162">
        <v>1.7467E-2</v>
      </c>
      <c r="AC162" t="s">
        <v>17</v>
      </c>
    </row>
    <row r="163" spans="2:29" x14ac:dyDescent="0.25">
      <c r="B163">
        <v>11.6</v>
      </c>
      <c r="C163">
        <v>3.1759000000000003E-2</v>
      </c>
      <c r="D163">
        <v>799.99279999999999</v>
      </c>
      <c r="E163">
        <v>0.39475199999999999</v>
      </c>
      <c r="F163" s="1">
        <v>9.0299999999999999E-6</v>
      </c>
      <c r="G163">
        <v>1000</v>
      </c>
      <c r="H163">
        <v>7.2230000000000003E-3</v>
      </c>
      <c r="I163" t="s">
        <v>17</v>
      </c>
      <c r="L163">
        <v>11.6</v>
      </c>
      <c r="M163">
        <v>3.1759000000000003E-2</v>
      </c>
      <c r="N163">
        <v>799.99270000000001</v>
      </c>
      <c r="O163">
        <v>0.78620400000000001</v>
      </c>
      <c r="P163" s="1">
        <v>9.1800000000000002E-6</v>
      </c>
      <c r="Q163">
        <v>1000</v>
      </c>
      <c r="R163">
        <v>7.3480000000000004E-3</v>
      </c>
      <c r="S163" t="s">
        <v>17</v>
      </c>
      <c r="V163">
        <v>11.6</v>
      </c>
      <c r="W163">
        <v>3.1759000000000003E-2</v>
      </c>
      <c r="X163">
        <v>799.98209999999995</v>
      </c>
      <c r="Y163">
        <v>1.960863</v>
      </c>
      <c r="Z163" s="1">
        <v>2.2399999999999999E-5</v>
      </c>
      <c r="AA163">
        <v>1000</v>
      </c>
      <c r="AB163">
        <v>1.7916000000000001E-2</v>
      </c>
      <c r="AC163" t="s">
        <v>17</v>
      </c>
    </row>
    <row r="164" spans="2:29" x14ac:dyDescent="0.25">
      <c r="B164">
        <v>11.7</v>
      </c>
      <c r="C164">
        <v>3.2032999999999999E-2</v>
      </c>
      <c r="D164">
        <v>799.99279999999999</v>
      </c>
      <c r="E164">
        <v>0.39408399999999999</v>
      </c>
      <c r="F164" s="1">
        <v>9.0100000000000001E-6</v>
      </c>
      <c r="G164">
        <v>1000</v>
      </c>
      <c r="H164">
        <v>7.2100000000000003E-3</v>
      </c>
      <c r="I164" t="s">
        <v>17</v>
      </c>
      <c r="L164">
        <v>11.7</v>
      </c>
      <c r="M164">
        <v>3.2032999999999999E-2</v>
      </c>
      <c r="N164">
        <v>799.99270000000001</v>
      </c>
      <c r="O164">
        <v>0.78290599999999999</v>
      </c>
      <c r="P164" s="1">
        <v>9.1700000000000003E-6</v>
      </c>
      <c r="Q164">
        <v>1000</v>
      </c>
      <c r="R164">
        <v>7.3350000000000004E-3</v>
      </c>
      <c r="S164" t="s">
        <v>17</v>
      </c>
      <c r="V164">
        <v>11.7</v>
      </c>
      <c r="W164">
        <v>3.2032999999999999E-2</v>
      </c>
      <c r="X164">
        <v>799.98159999999996</v>
      </c>
      <c r="Y164">
        <v>1.959945</v>
      </c>
      <c r="Z164" s="1">
        <v>2.3E-5</v>
      </c>
      <c r="AA164">
        <v>1000</v>
      </c>
      <c r="AB164">
        <v>1.8381000000000002E-2</v>
      </c>
      <c r="AC164" t="s">
        <v>17</v>
      </c>
    </row>
    <row r="165" spans="2:29" x14ac:dyDescent="0.25">
      <c r="B165">
        <v>11.8</v>
      </c>
      <c r="C165">
        <v>3.2307000000000002E-2</v>
      </c>
      <c r="D165">
        <v>799.99279999999999</v>
      </c>
      <c r="E165">
        <v>0.39343800000000001</v>
      </c>
      <c r="F165" s="1">
        <v>9.0000000000000002E-6</v>
      </c>
      <c r="G165">
        <v>1000</v>
      </c>
      <c r="H165">
        <v>7.1960000000000001E-3</v>
      </c>
      <c r="I165" t="s">
        <v>17</v>
      </c>
      <c r="L165">
        <v>11.8</v>
      </c>
      <c r="M165">
        <v>3.2307000000000002E-2</v>
      </c>
      <c r="N165">
        <v>799.99270000000001</v>
      </c>
      <c r="O165">
        <v>0.77970799999999996</v>
      </c>
      <c r="P165" s="1">
        <v>9.1500000000000005E-6</v>
      </c>
      <c r="Q165">
        <v>1000</v>
      </c>
      <c r="R165">
        <v>7.3229999999999996E-3</v>
      </c>
      <c r="S165" t="s">
        <v>17</v>
      </c>
      <c r="V165">
        <v>11.8</v>
      </c>
      <c r="W165">
        <v>3.2307000000000002E-2</v>
      </c>
      <c r="X165">
        <v>799.98109999999997</v>
      </c>
      <c r="Y165">
        <v>1.9589319999999999</v>
      </c>
      <c r="Z165" s="1">
        <v>2.3600000000000001E-5</v>
      </c>
      <c r="AA165">
        <v>1000</v>
      </c>
      <c r="AB165">
        <v>1.8862E-2</v>
      </c>
      <c r="AC165" t="s">
        <v>17</v>
      </c>
    </row>
    <row r="166" spans="2:29" x14ac:dyDescent="0.25">
      <c r="B166">
        <v>11.9</v>
      </c>
      <c r="C166">
        <v>3.2579999999999998E-2</v>
      </c>
      <c r="D166">
        <v>799.99279999999999</v>
      </c>
      <c r="E166">
        <v>0.39280300000000001</v>
      </c>
      <c r="F166" s="1">
        <v>8.9800000000000004E-6</v>
      </c>
      <c r="G166">
        <v>1000</v>
      </c>
      <c r="H166">
        <v>7.1830000000000001E-3</v>
      </c>
      <c r="I166" t="s">
        <v>17</v>
      </c>
      <c r="L166">
        <v>11.9</v>
      </c>
      <c r="M166">
        <v>3.2579999999999998E-2</v>
      </c>
      <c r="N166">
        <v>799.99270000000001</v>
      </c>
      <c r="O166">
        <v>0.77659900000000004</v>
      </c>
      <c r="P166" s="1">
        <v>9.1400000000000006E-6</v>
      </c>
      <c r="Q166">
        <v>1000</v>
      </c>
      <c r="R166">
        <v>7.3109999999999998E-3</v>
      </c>
      <c r="S166" t="s">
        <v>17</v>
      </c>
      <c r="V166">
        <v>11.9</v>
      </c>
      <c r="W166">
        <v>3.2579999999999998E-2</v>
      </c>
      <c r="X166">
        <v>799.98069999999996</v>
      </c>
      <c r="Y166">
        <v>1.957819</v>
      </c>
      <c r="Z166" s="1">
        <v>2.4199999999999999E-5</v>
      </c>
      <c r="AA166">
        <v>1000</v>
      </c>
      <c r="AB166">
        <v>1.9359000000000001E-2</v>
      </c>
      <c r="AC166" t="s">
        <v>17</v>
      </c>
    </row>
    <row r="167" spans="2:29" x14ac:dyDescent="0.25">
      <c r="B167">
        <v>12</v>
      </c>
      <c r="C167">
        <v>3.2854000000000001E-2</v>
      </c>
      <c r="D167">
        <v>799.99289999999996</v>
      </c>
      <c r="E167">
        <v>0.39216499999999999</v>
      </c>
      <c r="F167" s="1">
        <v>8.9600000000000006E-6</v>
      </c>
      <c r="G167">
        <v>1000</v>
      </c>
      <c r="H167">
        <v>7.169E-3</v>
      </c>
      <c r="I167" t="s">
        <v>17</v>
      </c>
      <c r="L167">
        <v>12</v>
      </c>
      <c r="M167">
        <v>3.2854000000000001E-2</v>
      </c>
      <c r="N167">
        <v>799.99270000000001</v>
      </c>
      <c r="O167">
        <v>0.77358300000000002</v>
      </c>
      <c r="P167" s="1">
        <v>9.1200000000000008E-6</v>
      </c>
      <c r="Q167">
        <v>1000</v>
      </c>
      <c r="R167">
        <v>7.3000000000000001E-3</v>
      </c>
      <c r="S167" t="s">
        <v>17</v>
      </c>
      <c r="V167">
        <v>12</v>
      </c>
      <c r="W167">
        <v>3.2854000000000001E-2</v>
      </c>
      <c r="X167">
        <v>799.98009999999999</v>
      </c>
      <c r="Y167">
        <v>1.956583</v>
      </c>
      <c r="Z167" s="1">
        <v>2.48E-5</v>
      </c>
      <c r="AA167">
        <v>1000</v>
      </c>
      <c r="AB167">
        <v>1.9872000000000001E-2</v>
      </c>
      <c r="AC167" t="s">
        <v>17</v>
      </c>
    </row>
    <row r="168" spans="2:29" x14ac:dyDescent="0.25">
      <c r="B168">
        <v>12.1</v>
      </c>
      <c r="C168">
        <v>3.3127999999999998E-2</v>
      </c>
      <c r="D168">
        <v>799.99289999999996</v>
      </c>
      <c r="E168">
        <v>0.391509</v>
      </c>
      <c r="F168" s="1">
        <v>8.9500000000000007E-6</v>
      </c>
      <c r="G168">
        <v>1000</v>
      </c>
      <c r="H168">
        <v>7.1570000000000002E-3</v>
      </c>
      <c r="I168" t="s">
        <v>17</v>
      </c>
      <c r="L168">
        <v>12.1</v>
      </c>
      <c r="M168">
        <v>3.3127999999999998E-2</v>
      </c>
      <c r="N168">
        <v>799.99270000000001</v>
      </c>
      <c r="O168">
        <v>0.77066599999999996</v>
      </c>
      <c r="P168" s="1">
        <v>9.1099999999999992E-6</v>
      </c>
      <c r="Q168">
        <v>1000</v>
      </c>
      <c r="R168">
        <v>7.2880000000000002E-3</v>
      </c>
      <c r="S168" t="s">
        <v>17</v>
      </c>
      <c r="V168">
        <v>12.1</v>
      </c>
      <c r="W168">
        <v>3.3127999999999998E-2</v>
      </c>
      <c r="X168">
        <v>799.9796</v>
      </c>
      <c r="Y168">
        <v>1.9552499999999999</v>
      </c>
      <c r="Z168" s="1">
        <v>2.55E-5</v>
      </c>
      <c r="AA168">
        <v>1000</v>
      </c>
      <c r="AB168">
        <v>2.0402E-2</v>
      </c>
      <c r="AC168" t="s">
        <v>17</v>
      </c>
    </row>
    <row r="169" spans="2:29" x14ac:dyDescent="0.25">
      <c r="B169">
        <v>12.2</v>
      </c>
      <c r="C169">
        <v>3.3402000000000001E-2</v>
      </c>
      <c r="D169">
        <v>799.99289999999996</v>
      </c>
      <c r="E169">
        <v>0.39082600000000001</v>
      </c>
      <c r="F169" s="1">
        <v>8.9299999999999992E-6</v>
      </c>
      <c r="G169">
        <v>1000</v>
      </c>
      <c r="H169">
        <v>7.1440000000000002E-3</v>
      </c>
      <c r="I169" t="s">
        <v>17</v>
      </c>
      <c r="L169">
        <v>12.2</v>
      </c>
      <c r="M169">
        <v>3.3402000000000001E-2</v>
      </c>
      <c r="N169">
        <v>799.99270000000001</v>
      </c>
      <c r="O169">
        <v>0.76783800000000002</v>
      </c>
      <c r="P169" s="1">
        <v>9.0999999999999993E-6</v>
      </c>
      <c r="Q169">
        <v>1000</v>
      </c>
      <c r="R169">
        <v>7.2769999999999996E-3</v>
      </c>
      <c r="S169" t="s">
        <v>17</v>
      </c>
      <c r="V169">
        <v>12.2</v>
      </c>
      <c r="W169">
        <v>3.3402000000000001E-2</v>
      </c>
      <c r="X169">
        <v>799.97910000000002</v>
      </c>
      <c r="Y169">
        <v>1.9538219999999999</v>
      </c>
      <c r="Z169" s="1">
        <v>2.62E-5</v>
      </c>
      <c r="AA169">
        <v>1000</v>
      </c>
      <c r="AB169">
        <v>2.095E-2</v>
      </c>
      <c r="AC169" t="s">
        <v>17</v>
      </c>
    </row>
    <row r="170" spans="2:29" x14ac:dyDescent="0.25">
      <c r="B170">
        <v>12.3</v>
      </c>
      <c r="C170">
        <v>3.3675999999999998E-2</v>
      </c>
      <c r="D170">
        <v>799.99289999999996</v>
      </c>
      <c r="E170">
        <v>0.39012000000000002</v>
      </c>
      <c r="F170" s="1">
        <v>8.9099999999999994E-6</v>
      </c>
      <c r="G170">
        <v>1000</v>
      </c>
      <c r="H170">
        <v>7.1310000000000002E-3</v>
      </c>
      <c r="I170" t="s">
        <v>17</v>
      </c>
      <c r="L170">
        <v>12.3</v>
      </c>
      <c r="M170">
        <v>3.3675999999999998E-2</v>
      </c>
      <c r="N170">
        <v>799.99270000000001</v>
      </c>
      <c r="O170">
        <v>0.76510599999999995</v>
      </c>
      <c r="P170" s="1">
        <v>9.0799999999999995E-6</v>
      </c>
      <c r="Q170">
        <v>1000</v>
      </c>
      <c r="R170">
        <v>7.2659999999999999E-3</v>
      </c>
      <c r="S170" t="s">
        <v>17</v>
      </c>
      <c r="V170">
        <v>12.3</v>
      </c>
      <c r="W170">
        <v>3.3675999999999998E-2</v>
      </c>
      <c r="X170">
        <v>799.97850000000005</v>
      </c>
      <c r="Y170">
        <v>1.9522949999999999</v>
      </c>
      <c r="Z170" s="1">
        <v>2.69E-5</v>
      </c>
      <c r="AA170">
        <v>1000</v>
      </c>
      <c r="AB170">
        <v>2.1514999999999999E-2</v>
      </c>
      <c r="AC170" t="s">
        <v>17</v>
      </c>
    </row>
    <row r="171" spans="2:29" x14ac:dyDescent="0.25">
      <c r="B171">
        <v>12.4</v>
      </c>
      <c r="C171">
        <v>3.3949E-2</v>
      </c>
      <c r="D171">
        <v>799.99289999999996</v>
      </c>
      <c r="E171">
        <v>0.38938699999999998</v>
      </c>
      <c r="F171" s="1">
        <v>8.8999999999999995E-6</v>
      </c>
      <c r="G171">
        <v>1000</v>
      </c>
      <c r="H171">
        <v>7.1190000000000003E-3</v>
      </c>
      <c r="I171" t="s">
        <v>17</v>
      </c>
      <c r="L171">
        <v>12.4</v>
      </c>
      <c r="M171">
        <v>3.3949E-2</v>
      </c>
      <c r="N171">
        <v>799.99270000000001</v>
      </c>
      <c r="O171">
        <v>0.76246499999999995</v>
      </c>
      <c r="P171" s="1">
        <v>9.0699999999999996E-6</v>
      </c>
      <c r="Q171">
        <v>1000</v>
      </c>
      <c r="R171">
        <v>7.2550000000000002E-3</v>
      </c>
      <c r="S171" t="s">
        <v>17</v>
      </c>
      <c r="V171">
        <v>12.4</v>
      </c>
      <c r="W171">
        <v>3.3949E-2</v>
      </c>
      <c r="X171">
        <v>799.97789999999998</v>
      </c>
      <c r="Y171">
        <v>1.9506749999999999</v>
      </c>
      <c r="Z171" s="1">
        <v>2.76E-5</v>
      </c>
      <c r="AA171">
        <v>1000</v>
      </c>
      <c r="AB171">
        <v>2.2098E-2</v>
      </c>
      <c r="AC171" t="s">
        <v>17</v>
      </c>
    </row>
    <row r="172" spans="2:29" x14ac:dyDescent="0.25">
      <c r="B172">
        <v>12.5</v>
      </c>
      <c r="C172">
        <v>3.4223000000000003E-2</v>
      </c>
      <c r="D172">
        <v>799.99289999999996</v>
      </c>
      <c r="E172">
        <v>0.38863799999999998</v>
      </c>
      <c r="F172" s="1">
        <v>8.8799999999999997E-6</v>
      </c>
      <c r="G172">
        <v>1000</v>
      </c>
      <c r="H172">
        <v>7.1060000000000003E-3</v>
      </c>
      <c r="I172" t="s">
        <v>17</v>
      </c>
      <c r="L172">
        <v>12.5</v>
      </c>
      <c r="M172">
        <v>3.4223000000000003E-2</v>
      </c>
      <c r="N172">
        <v>799.99270000000001</v>
      </c>
      <c r="O172">
        <v>0.75991699999999995</v>
      </c>
      <c r="P172" s="1">
        <v>9.0599999999999997E-6</v>
      </c>
      <c r="Q172">
        <v>1000</v>
      </c>
      <c r="R172">
        <v>7.2439999999999996E-3</v>
      </c>
      <c r="S172" t="s">
        <v>17</v>
      </c>
      <c r="V172">
        <v>12.5</v>
      </c>
      <c r="W172">
        <v>3.4223000000000003E-2</v>
      </c>
      <c r="X172">
        <v>799.97730000000001</v>
      </c>
      <c r="Y172">
        <v>1.9489609999999999</v>
      </c>
      <c r="Z172" s="1">
        <v>2.8399999999999999E-5</v>
      </c>
      <c r="AA172">
        <v>1000</v>
      </c>
      <c r="AB172">
        <v>2.2702E-2</v>
      </c>
      <c r="AC172" t="s">
        <v>17</v>
      </c>
    </row>
    <row r="173" spans="2:29" x14ac:dyDescent="0.25">
      <c r="B173">
        <v>12.6</v>
      </c>
      <c r="C173">
        <v>3.4497E-2</v>
      </c>
      <c r="D173">
        <v>799.99289999999996</v>
      </c>
      <c r="E173">
        <v>0.38787199999999999</v>
      </c>
      <c r="F173" s="1">
        <v>8.8699999999999998E-6</v>
      </c>
      <c r="G173">
        <v>1000</v>
      </c>
      <c r="H173">
        <v>7.0939999999999996E-3</v>
      </c>
      <c r="I173" t="s">
        <v>17</v>
      </c>
      <c r="L173">
        <v>12.6</v>
      </c>
      <c r="M173">
        <v>3.4497E-2</v>
      </c>
      <c r="N173">
        <v>799.99270000000001</v>
      </c>
      <c r="O173">
        <v>0.75745499999999999</v>
      </c>
      <c r="P173" s="1">
        <v>9.0399999999999998E-6</v>
      </c>
      <c r="Q173">
        <v>1000</v>
      </c>
      <c r="R173">
        <v>7.234E-3</v>
      </c>
      <c r="S173" t="s">
        <v>17</v>
      </c>
      <c r="V173">
        <v>12.6</v>
      </c>
      <c r="W173">
        <v>3.4497E-2</v>
      </c>
      <c r="X173">
        <v>799.97670000000005</v>
      </c>
      <c r="Y173">
        <v>1.9471560000000001</v>
      </c>
      <c r="Z173" s="1">
        <v>2.9200000000000002E-5</v>
      </c>
      <c r="AA173">
        <v>1000</v>
      </c>
      <c r="AB173">
        <v>2.333E-2</v>
      </c>
      <c r="AC173" t="s">
        <v>17</v>
      </c>
    </row>
    <row r="174" spans="2:29" x14ac:dyDescent="0.25">
      <c r="B174">
        <v>12.7</v>
      </c>
      <c r="C174">
        <v>3.4771000000000003E-2</v>
      </c>
      <c r="D174">
        <v>799.99289999999996</v>
      </c>
      <c r="E174">
        <v>0.38709100000000002</v>
      </c>
      <c r="F174" s="1">
        <v>8.85E-6</v>
      </c>
      <c r="G174">
        <v>1000</v>
      </c>
      <c r="H174">
        <v>7.0819999999999998E-3</v>
      </c>
      <c r="I174" t="s">
        <v>17</v>
      </c>
      <c r="L174">
        <v>12.7</v>
      </c>
      <c r="M174">
        <v>3.4771000000000003E-2</v>
      </c>
      <c r="N174">
        <v>799.99279999999999</v>
      </c>
      <c r="O174">
        <v>0.75508699999999995</v>
      </c>
      <c r="P174" s="1">
        <v>9.0299999999999999E-6</v>
      </c>
      <c r="Q174">
        <v>1000</v>
      </c>
      <c r="R174">
        <v>7.2230000000000003E-3</v>
      </c>
      <c r="S174" t="s">
        <v>17</v>
      </c>
      <c r="V174">
        <v>12.7</v>
      </c>
      <c r="W174">
        <v>3.4771000000000003E-2</v>
      </c>
      <c r="X174">
        <v>799.976</v>
      </c>
      <c r="Y174">
        <v>1.945262</v>
      </c>
      <c r="Z174" s="1">
        <v>3.0000000000000001E-5</v>
      </c>
      <c r="AA174">
        <v>1000</v>
      </c>
      <c r="AB174">
        <v>2.3990999999999998E-2</v>
      </c>
      <c r="AC174" t="s">
        <v>17</v>
      </c>
    </row>
    <row r="175" spans="2:29" x14ac:dyDescent="0.25">
      <c r="B175">
        <v>12.8</v>
      </c>
      <c r="C175">
        <v>3.5043999999999999E-2</v>
      </c>
      <c r="D175">
        <v>799.99289999999996</v>
      </c>
      <c r="E175">
        <v>0.386297</v>
      </c>
      <c r="F175" s="1">
        <v>8.8400000000000001E-6</v>
      </c>
      <c r="G175">
        <v>1000</v>
      </c>
      <c r="H175">
        <v>7.0699999999999999E-3</v>
      </c>
      <c r="I175" t="s">
        <v>17</v>
      </c>
      <c r="L175">
        <v>12.8</v>
      </c>
      <c r="M175">
        <v>3.5043999999999999E-2</v>
      </c>
      <c r="N175">
        <v>799.99279999999999</v>
      </c>
      <c r="O175">
        <v>0.75280599999999998</v>
      </c>
      <c r="P175" s="1">
        <v>9.02E-6</v>
      </c>
      <c r="Q175">
        <v>1000</v>
      </c>
      <c r="R175">
        <v>7.2139999999999999E-3</v>
      </c>
      <c r="S175" t="s">
        <v>17</v>
      </c>
      <c r="V175">
        <v>12.8</v>
      </c>
      <c r="W175">
        <v>3.5043999999999999E-2</v>
      </c>
      <c r="X175">
        <v>799.97529999999995</v>
      </c>
      <c r="Y175">
        <v>1.9432750000000001</v>
      </c>
      <c r="Z175" s="1">
        <v>3.0899999999999999E-5</v>
      </c>
      <c r="AA175">
        <v>1000</v>
      </c>
      <c r="AB175">
        <v>2.4702000000000002E-2</v>
      </c>
      <c r="AC175" t="s">
        <v>17</v>
      </c>
    </row>
    <row r="176" spans="2:29" x14ac:dyDescent="0.25">
      <c r="B176">
        <v>12.9</v>
      </c>
      <c r="C176">
        <v>3.5318000000000002E-2</v>
      </c>
      <c r="D176">
        <v>799.99289999999996</v>
      </c>
      <c r="E176">
        <v>0.385494</v>
      </c>
      <c r="F176" s="1">
        <v>8.8200000000000003E-6</v>
      </c>
      <c r="G176">
        <v>1000</v>
      </c>
      <c r="H176">
        <v>7.0590000000000002E-3</v>
      </c>
      <c r="I176" t="s">
        <v>17</v>
      </c>
      <c r="L176">
        <v>12.9</v>
      </c>
      <c r="M176">
        <v>3.5318000000000002E-2</v>
      </c>
      <c r="N176">
        <v>799.99279999999999</v>
      </c>
      <c r="O176">
        <v>0.75061599999999995</v>
      </c>
      <c r="P176" s="1">
        <v>9.0000000000000002E-6</v>
      </c>
      <c r="Q176">
        <v>1000</v>
      </c>
      <c r="R176">
        <v>7.2040000000000003E-3</v>
      </c>
      <c r="S176" t="s">
        <v>17</v>
      </c>
      <c r="V176">
        <v>12.9</v>
      </c>
      <c r="W176">
        <v>3.5318000000000002E-2</v>
      </c>
      <c r="X176">
        <v>799.97450000000003</v>
      </c>
      <c r="Y176">
        <v>1.941206</v>
      </c>
      <c r="Z176" s="1">
        <v>3.1900000000000003E-5</v>
      </c>
      <c r="AA176">
        <v>1000</v>
      </c>
      <c r="AB176">
        <v>2.5499000000000001E-2</v>
      </c>
      <c r="AC176" t="s">
        <v>17</v>
      </c>
    </row>
    <row r="177" spans="2:29" x14ac:dyDescent="0.25">
      <c r="B177">
        <v>13</v>
      </c>
      <c r="C177">
        <v>3.5591999999999999E-2</v>
      </c>
      <c r="D177">
        <v>799.99300000000005</v>
      </c>
      <c r="E177">
        <v>0.38468400000000003</v>
      </c>
      <c r="F177" s="1">
        <v>8.8100000000000004E-6</v>
      </c>
      <c r="G177">
        <v>1000</v>
      </c>
      <c r="H177">
        <v>7.0479999999999996E-3</v>
      </c>
      <c r="I177" t="s">
        <v>17</v>
      </c>
      <c r="L177">
        <v>13</v>
      </c>
      <c r="M177">
        <v>3.5591999999999999E-2</v>
      </c>
      <c r="N177">
        <v>799.99279999999999</v>
      </c>
      <c r="O177">
        <v>0.74851299999999998</v>
      </c>
      <c r="P177" s="1">
        <v>8.9900000000000003E-6</v>
      </c>
      <c r="Q177">
        <v>1000</v>
      </c>
      <c r="R177">
        <v>7.1939999999999999E-3</v>
      </c>
      <c r="S177" t="s">
        <v>17</v>
      </c>
      <c r="V177">
        <v>13</v>
      </c>
      <c r="W177">
        <v>3.5591999999999999E-2</v>
      </c>
      <c r="X177">
        <v>799.97360000000003</v>
      </c>
      <c r="Y177">
        <v>1.9390609999999999</v>
      </c>
      <c r="Z177" s="1">
        <v>3.3099999999999998E-5</v>
      </c>
      <c r="AA177">
        <v>1000</v>
      </c>
      <c r="AB177">
        <v>2.6443000000000001E-2</v>
      </c>
      <c r="AC177" t="s">
        <v>17</v>
      </c>
    </row>
    <row r="178" spans="2:29" x14ac:dyDescent="0.25">
      <c r="B178">
        <v>13.1</v>
      </c>
      <c r="C178">
        <v>3.5866000000000002E-2</v>
      </c>
      <c r="D178">
        <v>799.99300000000005</v>
      </c>
      <c r="E178">
        <v>0.38386700000000001</v>
      </c>
      <c r="F178" s="1">
        <v>8.8000000000000004E-6</v>
      </c>
      <c r="G178">
        <v>1000</v>
      </c>
      <c r="H178">
        <v>7.0359999999999997E-3</v>
      </c>
      <c r="I178" t="s">
        <v>17</v>
      </c>
      <c r="L178">
        <v>13.1</v>
      </c>
      <c r="M178">
        <v>3.5866000000000002E-2</v>
      </c>
      <c r="N178">
        <v>799.99279999999999</v>
      </c>
      <c r="O178">
        <v>0.74649500000000002</v>
      </c>
      <c r="P178" s="1">
        <v>8.9800000000000004E-6</v>
      </c>
      <c r="Q178">
        <v>1000</v>
      </c>
      <c r="R178">
        <v>7.1850000000000004E-3</v>
      </c>
      <c r="S178" t="s">
        <v>17</v>
      </c>
      <c r="V178">
        <v>13.1</v>
      </c>
      <c r="W178">
        <v>3.5866000000000002E-2</v>
      </c>
      <c r="X178">
        <v>799.97239999999999</v>
      </c>
      <c r="Y178">
        <v>1.9368369999999999</v>
      </c>
      <c r="Z178" s="1">
        <v>3.4499999999999998E-5</v>
      </c>
      <c r="AA178">
        <v>1000</v>
      </c>
      <c r="AB178">
        <v>2.7562E-2</v>
      </c>
      <c r="AC178" t="s">
        <v>17</v>
      </c>
    </row>
    <row r="179" spans="2:29" x14ac:dyDescent="0.25">
      <c r="B179">
        <v>13.2</v>
      </c>
      <c r="C179">
        <v>3.6139999999999999E-2</v>
      </c>
      <c r="D179">
        <v>799.99300000000005</v>
      </c>
      <c r="E179">
        <v>0.38304100000000002</v>
      </c>
      <c r="F179" s="1">
        <v>8.7800000000000006E-6</v>
      </c>
      <c r="G179">
        <v>1000</v>
      </c>
      <c r="H179">
        <v>7.025E-3</v>
      </c>
      <c r="I179" t="s">
        <v>17</v>
      </c>
      <c r="L179">
        <v>13.2</v>
      </c>
      <c r="M179">
        <v>3.6139999999999999E-2</v>
      </c>
      <c r="N179">
        <v>799.99279999999999</v>
      </c>
      <c r="O179">
        <v>0.744556</v>
      </c>
      <c r="P179" s="1">
        <v>8.9700000000000005E-6</v>
      </c>
      <c r="Q179">
        <v>1000</v>
      </c>
      <c r="R179">
        <v>7.1760000000000001E-3</v>
      </c>
      <c r="S179" t="s">
        <v>17</v>
      </c>
      <c r="V179">
        <v>13.2</v>
      </c>
      <c r="W179">
        <v>3.6139999999999999E-2</v>
      </c>
      <c r="X179">
        <v>799.97109999999998</v>
      </c>
      <c r="Y179">
        <v>1.9345330000000001</v>
      </c>
      <c r="Z179" s="1">
        <v>3.6100000000000003E-5</v>
      </c>
      <c r="AA179">
        <v>1000</v>
      </c>
      <c r="AB179">
        <v>2.8875000000000001E-2</v>
      </c>
      <c r="AC179" t="s">
        <v>17</v>
      </c>
    </row>
    <row r="180" spans="2:29" x14ac:dyDescent="0.25">
      <c r="B180">
        <v>13.3</v>
      </c>
      <c r="C180">
        <v>3.6413000000000001E-2</v>
      </c>
      <c r="D180">
        <v>799.99300000000005</v>
      </c>
      <c r="E180">
        <v>0.38220999999999999</v>
      </c>
      <c r="F180" s="1">
        <v>8.7700000000000007E-6</v>
      </c>
      <c r="G180">
        <v>1000</v>
      </c>
      <c r="H180">
        <v>7.0150000000000004E-3</v>
      </c>
      <c r="I180" t="s">
        <v>17</v>
      </c>
      <c r="L180">
        <v>13.3</v>
      </c>
      <c r="M180">
        <v>3.6413000000000001E-2</v>
      </c>
      <c r="N180">
        <v>799.99289999999996</v>
      </c>
      <c r="O180">
        <v>0.74270099999999994</v>
      </c>
      <c r="P180" s="1">
        <v>8.9600000000000006E-6</v>
      </c>
      <c r="Q180">
        <v>1000</v>
      </c>
      <c r="R180">
        <v>7.1669999999999998E-3</v>
      </c>
      <c r="S180" t="s">
        <v>17</v>
      </c>
      <c r="V180">
        <v>13.3</v>
      </c>
      <c r="W180">
        <v>3.6413000000000001E-2</v>
      </c>
      <c r="X180">
        <v>799.96960000000001</v>
      </c>
      <c r="Y180">
        <v>1.932153</v>
      </c>
      <c r="Z180" s="1">
        <v>3.8000000000000002E-5</v>
      </c>
      <c r="AA180">
        <v>1000</v>
      </c>
      <c r="AB180">
        <v>3.04E-2</v>
      </c>
      <c r="AC180" t="s">
        <v>17</v>
      </c>
    </row>
    <row r="181" spans="2:29" x14ac:dyDescent="0.25">
      <c r="B181">
        <v>13.4</v>
      </c>
      <c r="C181">
        <v>3.6686999999999997E-2</v>
      </c>
      <c r="D181">
        <v>799.99300000000005</v>
      </c>
      <c r="E181">
        <v>0.38144299999999998</v>
      </c>
      <c r="F181" s="1">
        <v>8.7499999999999992E-6</v>
      </c>
      <c r="G181">
        <v>1000</v>
      </c>
      <c r="H181">
        <v>7.0039999999999998E-3</v>
      </c>
      <c r="I181" t="s">
        <v>17</v>
      </c>
      <c r="L181">
        <v>13.4</v>
      </c>
      <c r="M181">
        <v>3.6686999999999997E-2</v>
      </c>
      <c r="N181">
        <v>799.99289999999996</v>
      </c>
      <c r="O181">
        <v>0.74092100000000005</v>
      </c>
      <c r="P181" s="1">
        <v>8.9500000000000007E-6</v>
      </c>
      <c r="Q181">
        <v>1000</v>
      </c>
      <c r="R181">
        <v>7.1590000000000004E-3</v>
      </c>
      <c r="S181" t="s">
        <v>17</v>
      </c>
      <c r="V181">
        <v>13.4</v>
      </c>
      <c r="W181">
        <v>3.6686999999999997E-2</v>
      </c>
      <c r="X181">
        <v>799.96780000000001</v>
      </c>
      <c r="Y181">
        <v>1.929711</v>
      </c>
      <c r="Z181" s="1">
        <v>4.0200000000000001E-5</v>
      </c>
      <c r="AA181">
        <v>1000</v>
      </c>
      <c r="AB181">
        <v>3.2153000000000001E-2</v>
      </c>
      <c r="AC181" t="s">
        <v>17</v>
      </c>
    </row>
    <row r="182" spans="2:29" x14ac:dyDescent="0.25">
      <c r="B182">
        <v>13.5</v>
      </c>
      <c r="C182">
        <v>3.6961000000000001E-2</v>
      </c>
      <c r="D182">
        <v>799.99300000000005</v>
      </c>
      <c r="E182">
        <v>0.38069799999999998</v>
      </c>
      <c r="F182" s="1">
        <v>8.7399999999999993E-6</v>
      </c>
      <c r="G182">
        <v>1000</v>
      </c>
      <c r="H182">
        <v>6.9930000000000001E-3</v>
      </c>
      <c r="I182" t="s">
        <v>17</v>
      </c>
      <c r="L182">
        <v>13.5</v>
      </c>
      <c r="M182">
        <v>3.6961000000000001E-2</v>
      </c>
      <c r="N182">
        <v>799.99289999999996</v>
      </c>
      <c r="O182">
        <v>0.73921700000000001</v>
      </c>
      <c r="P182" s="1">
        <v>8.9400000000000008E-6</v>
      </c>
      <c r="Q182">
        <v>1000</v>
      </c>
      <c r="R182">
        <v>7.1500000000000001E-3</v>
      </c>
      <c r="S182" t="s">
        <v>17</v>
      </c>
      <c r="V182">
        <v>13.5</v>
      </c>
      <c r="W182">
        <v>3.6961000000000001E-2</v>
      </c>
      <c r="X182">
        <v>799.96590000000003</v>
      </c>
      <c r="Y182">
        <v>1.927184</v>
      </c>
      <c r="Z182" s="1">
        <v>4.2700000000000001E-5</v>
      </c>
      <c r="AA182">
        <v>1000</v>
      </c>
      <c r="AB182">
        <v>3.4146000000000003E-2</v>
      </c>
      <c r="AC182" t="s">
        <v>17</v>
      </c>
    </row>
    <row r="183" spans="2:29" x14ac:dyDescent="0.25">
      <c r="B183">
        <v>13.6</v>
      </c>
      <c r="C183">
        <v>3.7234999999999997E-2</v>
      </c>
      <c r="D183">
        <v>799.99300000000005</v>
      </c>
      <c r="E183">
        <v>0.37994800000000001</v>
      </c>
      <c r="F183" s="1">
        <v>8.7299999999999994E-6</v>
      </c>
      <c r="G183">
        <v>1000</v>
      </c>
      <c r="H183">
        <v>6.9829999999999996E-3</v>
      </c>
      <c r="I183" t="s">
        <v>17</v>
      </c>
      <c r="L183">
        <v>13.6</v>
      </c>
      <c r="M183">
        <v>3.7234999999999997E-2</v>
      </c>
      <c r="N183">
        <v>799.99289999999996</v>
      </c>
      <c r="O183">
        <v>0.73758999999999997</v>
      </c>
      <c r="P183" s="1">
        <v>8.9299999999999992E-6</v>
      </c>
      <c r="Q183">
        <v>1000</v>
      </c>
      <c r="R183">
        <v>7.1419999999999999E-3</v>
      </c>
      <c r="S183" t="s">
        <v>17</v>
      </c>
      <c r="V183">
        <v>13.6</v>
      </c>
      <c r="W183">
        <v>3.7234999999999997E-2</v>
      </c>
      <c r="X183">
        <v>799.96360000000004</v>
      </c>
      <c r="Y183">
        <v>1.9245840000000001</v>
      </c>
      <c r="Z183" s="1">
        <v>4.5500000000000001E-5</v>
      </c>
      <c r="AA183">
        <v>1000</v>
      </c>
      <c r="AB183">
        <v>3.6394999999999997E-2</v>
      </c>
      <c r="AC183" t="s">
        <v>17</v>
      </c>
    </row>
    <row r="184" spans="2:29" x14ac:dyDescent="0.25">
      <c r="B184">
        <v>13.7</v>
      </c>
      <c r="C184">
        <v>3.7509000000000001E-2</v>
      </c>
      <c r="D184">
        <v>799.99300000000005</v>
      </c>
      <c r="E184">
        <v>0.37917699999999999</v>
      </c>
      <c r="F184" s="1">
        <v>8.7199999999999995E-6</v>
      </c>
      <c r="G184">
        <v>1000</v>
      </c>
      <c r="H184">
        <v>6.973E-3</v>
      </c>
      <c r="I184" t="s">
        <v>17</v>
      </c>
      <c r="L184">
        <v>13.7</v>
      </c>
      <c r="M184">
        <v>3.7509000000000001E-2</v>
      </c>
      <c r="N184">
        <v>799.99289999999996</v>
      </c>
      <c r="O184">
        <v>0.73603399999999997</v>
      </c>
      <c r="P184" s="1">
        <v>8.9199999999999993E-6</v>
      </c>
      <c r="Q184">
        <v>1000</v>
      </c>
      <c r="R184">
        <v>7.1339999999999997E-3</v>
      </c>
      <c r="S184" t="s">
        <v>17</v>
      </c>
      <c r="V184">
        <v>13.7</v>
      </c>
      <c r="W184">
        <v>3.7509000000000001E-2</v>
      </c>
      <c r="X184">
        <v>799.96109999999999</v>
      </c>
      <c r="Y184">
        <v>1.9219139999999999</v>
      </c>
      <c r="Z184" s="1">
        <v>4.8600000000000002E-5</v>
      </c>
      <c r="AA184">
        <v>1000</v>
      </c>
      <c r="AB184">
        <v>3.8908999999999999E-2</v>
      </c>
      <c r="AC184" t="s">
        <v>17</v>
      </c>
    </row>
    <row r="185" spans="2:29" x14ac:dyDescent="0.25">
      <c r="B185">
        <v>13.8</v>
      </c>
      <c r="C185">
        <v>3.7782000000000003E-2</v>
      </c>
      <c r="D185">
        <v>799.99300000000005</v>
      </c>
      <c r="E185">
        <v>0.37838300000000002</v>
      </c>
      <c r="F185" s="1">
        <v>8.6999999999999997E-6</v>
      </c>
      <c r="G185">
        <v>1000</v>
      </c>
      <c r="H185">
        <v>6.9629999999999996E-3</v>
      </c>
      <c r="I185" t="s">
        <v>17</v>
      </c>
      <c r="L185">
        <v>13.8</v>
      </c>
      <c r="M185">
        <v>3.7782000000000003E-2</v>
      </c>
      <c r="N185">
        <v>799.99289999999996</v>
      </c>
      <c r="O185">
        <v>0.73454900000000001</v>
      </c>
      <c r="P185" s="1">
        <v>8.9099999999999994E-6</v>
      </c>
      <c r="Q185">
        <v>1000</v>
      </c>
      <c r="R185">
        <v>7.1269999999999997E-3</v>
      </c>
      <c r="S185" t="s">
        <v>17</v>
      </c>
      <c r="V185">
        <v>13.8</v>
      </c>
      <c r="W185">
        <v>3.7782000000000003E-2</v>
      </c>
      <c r="X185">
        <v>799.95830000000001</v>
      </c>
      <c r="Y185">
        <v>1.9191750000000001</v>
      </c>
      <c r="Z185" s="1">
        <v>5.2099999999999999E-5</v>
      </c>
      <c r="AA185">
        <v>1000</v>
      </c>
      <c r="AB185">
        <v>4.1702000000000003E-2</v>
      </c>
      <c r="AC185" t="s">
        <v>17</v>
      </c>
    </row>
    <row r="186" spans="2:29" x14ac:dyDescent="0.25">
      <c r="B186">
        <v>13.9</v>
      </c>
      <c r="C186">
        <v>3.8056E-2</v>
      </c>
      <c r="D186">
        <v>799.99300000000005</v>
      </c>
      <c r="E186">
        <v>0.37757400000000002</v>
      </c>
      <c r="F186" s="1">
        <v>8.6899999999999998E-6</v>
      </c>
      <c r="G186">
        <v>1000</v>
      </c>
      <c r="H186">
        <v>6.953E-3</v>
      </c>
      <c r="I186" t="s">
        <v>17</v>
      </c>
      <c r="L186">
        <v>13.9</v>
      </c>
      <c r="M186">
        <v>3.8056E-2</v>
      </c>
      <c r="N186">
        <v>799.99289999999996</v>
      </c>
      <c r="O186">
        <v>0.73313399999999995</v>
      </c>
      <c r="P186" s="1">
        <v>8.8999999999999995E-6</v>
      </c>
      <c r="Q186">
        <v>1000</v>
      </c>
      <c r="R186">
        <v>7.1199999999999996E-3</v>
      </c>
      <c r="S186" t="s">
        <v>17</v>
      </c>
      <c r="V186">
        <v>13.9</v>
      </c>
      <c r="W186">
        <v>3.8056E-2</v>
      </c>
      <c r="X186">
        <v>799.95519999999999</v>
      </c>
      <c r="Y186">
        <v>1.9163680000000001</v>
      </c>
      <c r="Z186" s="1">
        <v>5.5999999999999999E-5</v>
      </c>
      <c r="AA186">
        <v>1000</v>
      </c>
      <c r="AB186">
        <v>4.4783999999999997E-2</v>
      </c>
      <c r="AC186" t="s">
        <v>17</v>
      </c>
    </row>
    <row r="187" spans="2:29" x14ac:dyDescent="0.25">
      <c r="B187">
        <v>14</v>
      </c>
      <c r="C187">
        <v>3.8330000000000003E-2</v>
      </c>
      <c r="D187">
        <v>799.99300000000005</v>
      </c>
      <c r="E187">
        <v>0.37674600000000003</v>
      </c>
      <c r="F187" s="1">
        <v>8.6799999999999999E-6</v>
      </c>
      <c r="G187">
        <v>1000</v>
      </c>
      <c r="H187">
        <v>6.9430000000000004E-3</v>
      </c>
      <c r="I187" t="s">
        <v>17</v>
      </c>
      <c r="L187">
        <v>14</v>
      </c>
      <c r="M187">
        <v>3.8330000000000003E-2</v>
      </c>
      <c r="N187">
        <v>799.99289999999996</v>
      </c>
      <c r="O187">
        <v>0.73178699999999997</v>
      </c>
      <c r="P187" s="1">
        <v>8.8899999999999996E-6</v>
      </c>
      <c r="Q187">
        <v>1000</v>
      </c>
      <c r="R187">
        <v>7.1130000000000004E-3</v>
      </c>
      <c r="S187" t="s">
        <v>17</v>
      </c>
      <c r="V187">
        <v>14</v>
      </c>
      <c r="W187">
        <v>3.8330000000000003E-2</v>
      </c>
      <c r="X187">
        <v>799.95180000000005</v>
      </c>
      <c r="Y187">
        <v>1.9134949999999999</v>
      </c>
      <c r="Z187" s="1">
        <v>6.02E-5</v>
      </c>
      <c r="AA187">
        <v>1000</v>
      </c>
      <c r="AB187">
        <v>4.8166E-2</v>
      </c>
      <c r="AC187" t="s">
        <v>17</v>
      </c>
    </row>
    <row r="188" spans="2:29" x14ac:dyDescent="0.25">
      <c r="B188">
        <v>14.1</v>
      </c>
      <c r="C188">
        <v>3.8603999999999999E-2</v>
      </c>
      <c r="D188">
        <v>799.99300000000005</v>
      </c>
      <c r="E188">
        <v>0.37590600000000002</v>
      </c>
      <c r="F188" s="1">
        <v>8.67E-6</v>
      </c>
      <c r="G188">
        <v>1000</v>
      </c>
      <c r="H188">
        <v>6.9329999999999999E-3</v>
      </c>
      <c r="I188" t="s">
        <v>17</v>
      </c>
      <c r="L188">
        <v>14.1</v>
      </c>
      <c r="M188">
        <v>3.8603999999999999E-2</v>
      </c>
      <c r="N188">
        <v>799.99289999999996</v>
      </c>
      <c r="O188">
        <v>0.73050700000000002</v>
      </c>
      <c r="P188" s="1">
        <v>8.8799999999999997E-6</v>
      </c>
      <c r="Q188">
        <v>1000</v>
      </c>
      <c r="R188">
        <v>7.1060000000000003E-3</v>
      </c>
      <c r="S188" t="s">
        <v>17</v>
      </c>
      <c r="V188">
        <v>14.1</v>
      </c>
      <c r="W188">
        <v>3.8603999999999999E-2</v>
      </c>
      <c r="X188">
        <v>799.94809999999995</v>
      </c>
      <c r="Y188">
        <v>1.910558</v>
      </c>
      <c r="Z188" s="1">
        <v>6.4800000000000003E-5</v>
      </c>
      <c r="AA188">
        <v>1000</v>
      </c>
      <c r="AB188">
        <v>5.1857E-2</v>
      </c>
      <c r="AC188" t="s">
        <v>17</v>
      </c>
    </row>
    <row r="189" spans="2:29" x14ac:dyDescent="0.25">
      <c r="B189">
        <v>14.2</v>
      </c>
      <c r="C189">
        <v>3.8877000000000002E-2</v>
      </c>
      <c r="D189">
        <v>799.99310000000003</v>
      </c>
      <c r="E189">
        <v>0.375056</v>
      </c>
      <c r="F189" s="1">
        <v>8.6500000000000002E-6</v>
      </c>
      <c r="G189">
        <v>1000</v>
      </c>
      <c r="H189">
        <v>6.9230000000000003E-3</v>
      </c>
      <c r="I189" t="s">
        <v>17</v>
      </c>
      <c r="L189">
        <v>14.2</v>
      </c>
      <c r="M189">
        <v>3.8877000000000002E-2</v>
      </c>
      <c r="N189">
        <v>799.99289999999996</v>
      </c>
      <c r="O189">
        <v>0.72928800000000005</v>
      </c>
      <c r="P189" s="1">
        <v>8.8699999999999998E-6</v>
      </c>
      <c r="Q189">
        <v>1000</v>
      </c>
      <c r="R189">
        <v>7.1000000000000004E-3</v>
      </c>
      <c r="S189" t="s">
        <v>17</v>
      </c>
      <c r="V189">
        <v>14.2</v>
      </c>
      <c r="W189">
        <v>3.8877000000000002E-2</v>
      </c>
      <c r="X189">
        <v>799.94420000000002</v>
      </c>
      <c r="Y189">
        <v>1.9075599999999999</v>
      </c>
      <c r="Z189" s="1">
        <v>6.9800000000000003E-5</v>
      </c>
      <c r="AA189">
        <v>1000</v>
      </c>
      <c r="AB189">
        <v>5.5869000000000002E-2</v>
      </c>
      <c r="AC189" t="s">
        <v>17</v>
      </c>
    </row>
    <row r="190" spans="2:29" x14ac:dyDescent="0.25">
      <c r="B190">
        <v>14.3</v>
      </c>
      <c r="C190">
        <v>3.9150999999999998E-2</v>
      </c>
      <c r="D190">
        <v>799.99310000000003</v>
      </c>
      <c r="E190">
        <v>0.374197</v>
      </c>
      <c r="F190" s="1">
        <v>8.6400000000000003E-6</v>
      </c>
      <c r="G190">
        <v>1000</v>
      </c>
      <c r="H190">
        <v>6.914E-3</v>
      </c>
      <c r="I190" t="s">
        <v>17</v>
      </c>
      <c r="L190">
        <v>14.3</v>
      </c>
      <c r="M190">
        <v>3.9150999999999998E-2</v>
      </c>
      <c r="N190">
        <v>799.99289999999996</v>
      </c>
      <c r="O190">
        <v>0.72813099999999997</v>
      </c>
      <c r="P190" s="1">
        <v>8.8699999999999998E-6</v>
      </c>
      <c r="Q190">
        <v>1000</v>
      </c>
      <c r="R190">
        <v>7.0939999999999996E-3</v>
      </c>
      <c r="S190" t="s">
        <v>17</v>
      </c>
      <c r="V190">
        <v>14.3</v>
      </c>
      <c r="W190">
        <v>3.9150999999999998E-2</v>
      </c>
      <c r="X190">
        <v>799.93979999999999</v>
      </c>
      <c r="Y190">
        <v>1.904501</v>
      </c>
      <c r="Z190" s="1">
        <v>7.5300000000000001E-5</v>
      </c>
      <c r="AA190">
        <v>1000</v>
      </c>
      <c r="AB190">
        <v>6.021E-2</v>
      </c>
      <c r="AC190" t="s">
        <v>17</v>
      </c>
    </row>
    <row r="191" spans="2:29" x14ac:dyDescent="0.25">
      <c r="B191">
        <v>14.4</v>
      </c>
      <c r="C191">
        <v>3.9425000000000002E-2</v>
      </c>
      <c r="D191">
        <v>799.99310000000003</v>
      </c>
      <c r="E191">
        <v>0.373332</v>
      </c>
      <c r="F191" s="1">
        <v>8.6300000000000004E-6</v>
      </c>
      <c r="G191">
        <v>1000</v>
      </c>
      <c r="H191">
        <v>6.9040000000000004E-3</v>
      </c>
      <c r="I191" t="s">
        <v>17</v>
      </c>
      <c r="L191">
        <v>14.4</v>
      </c>
      <c r="M191">
        <v>3.9425000000000002E-2</v>
      </c>
      <c r="N191">
        <v>799.99289999999996</v>
      </c>
      <c r="O191">
        <v>0.72703399999999996</v>
      </c>
      <c r="P191" s="1">
        <v>8.8599999999999999E-6</v>
      </c>
      <c r="Q191">
        <v>1000</v>
      </c>
      <c r="R191">
        <v>7.0879999999999997E-3</v>
      </c>
      <c r="S191" t="s">
        <v>17</v>
      </c>
      <c r="V191">
        <v>14.4</v>
      </c>
      <c r="W191">
        <v>3.9425000000000002E-2</v>
      </c>
      <c r="X191">
        <v>799.93510000000003</v>
      </c>
      <c r="Y191">
        <v>1.9013819999999999</v>
      </c>
      <c r="Z191" s="1">
        <v>8.1100000000000006E-5</v>
      </c>
      <c r="AA191">
        <v>1000</v>
      </c>
      <c r="AB191">
        <v>6.4891000000000004E-2</v>
      </c>
      <c r="AC191" t="s">
        <v>17</v>
      </c>
    </row>
    <row r="192" spans="2:29" x14ac:dyDescent="0.25">
      <c r="B192">
        <v>14.5</v>
      </c>
      <c r="C192">
        <v>3.9698999999999998E-2</v>
      </c>
      <c r="D192">
        <v>799.99310000000003</v>
      </c>
      <c r="E192">
        <v>0.37245600000000001</v>
      </c>
      <c r="F192" s="1">
        <v>8.6200000000000005E-6</v>
      </c>
      <c r="G192">
        <v>1000</v>
      </c>
      <c r="H192">
        <v>6.8950000000000001E-3</v>
      </c>
      <c r="I192" t="s">
        <v>17</v>
      </c>
      <c r="L192">
        <v>14.5</v>
      </c>
      <c r="M192">
        <v>3.9698999999999998E-2</v>
      </c>
      <c r="N192">
        <v>799.99289999999996</v>
      </c>
      <c r="O192">
        <v>0.725993</v>
      </c>
      <c r="P192" s="1">
        <v>8.85E-6</v>
      </c>
      <c r="Q192">
        <v>1000</v>
      </c>
      <c r="R192">
        <v>7.0829999999999999E-3</v>
      </c>
      <c r="S192" t="s">
        <v>17</v>
      </c>
      <c r="V192">
        <v>14.5</v>
      </c>
      <c r="W192">
        <v>3.9698999999999998E-2</v>
      </c>
      <c r="X192">
        <v>799.93010000000004</v>
      </c>
      <c r="Y192">
        <v>1.8982049999999999</v>
      </c>
      <c r="Z192" s="1">
        <v>8.7399999999999997E-5</v>
      </c>
      <c r="AA192">
        <v>1000</v>
      </c>
      <c r="AB192">
        <v>6.9919999999999996E-2</v>
      </c>
      <c r="AC192" t="s">
        <v>17</v>
      </c>
    </row>
    <row r="193" spans="2:29" x14ac:dyDescent="0.25">
      <c r="B193">
        <v>14.6</v>
      </c>
      <c r="C193">
        <v>3.9973000000000002E-2</v>
      </c>
      <c r="D193">
        <v>799.99310000000003</v>
      </c>
      <c r="E193">
        <v>0.37162499999999998</v>
      </c>
      <c r="F193" s="1">
        <v>8.6100000000000006E-6</v>
      </c>
      <c r="G193">
        <v>1000</v>
      </c>
      <c r="H193">
        <v>6.8859999999999998E-3</v>
      </c>
      <c r="I193" t="s">
        <v>17</v>
      </c>
      <c r="L193">
        <v>14.6</v>
      </c>
      <c r="M193">
        <v>3.9973000000000002E-2</v>
      </c>
      <c r="N193">
        <v>799.99289999999996</v>
      </c>
      <c r="O193">
        <v>0.72500900000000001</v>
      </c>
      <c r="P193" s="1">
        <v>8.85E-6</v>
      </c>
      <c r="Q193">
        <v>1000</v>
      </c>
      <c r="R193">
        <v>7.0780000000000001E-3</v>
      </c>
      <c r="S193" t="s">
        <v>17</v>
      </c>
      <c r="V193">
        <v>14.6</v>
      </c>
      <c r="W193">
        <v>3.9973000000000002E-2</v>
      </c>
      <c r="X193">
        <v>799.92470000000003</v>
      </c>
      <c r="Y193">
        <v>1.894971</v>
      </c>
      <c r="Z193" s="1">
        <v>9.4099999999999997E-5</v>
      </c>
      <c r="AA193">
        <v>1000</v>
      </c>
      <c r="AB193">
        <v>7.5305999999999998E-2</v>
      </c>
      <c r="AC193" t="s">
        <v>17</v>
      </c>
    </row>
    <row r="194" spans="2:29" x14ac:dyDescent="0.25">
      <c r="B194">
        <v>14.7</v>
      </c>
      <c r="C194">
        <v>4.0245999999999997E-2</v>
      </c>
      <c r="D194">
        <v>799.99310000000003</v>
      </c>
      <c r="E194">
        <v>0.37081599999999998</v>
      </c>
      <c r="F194" s="1">
        <v>8.6000000000000007E-6</v>
      </c>
      <c r="G194">
        <v>1000</v>
      </c>
      <c r="H194">
        <v>6.8770000000000003E-3</v>
      </c>
      <c r="I194" t="s">
        <v>17</v>
      </c>
      <c r="L194">
        <v>14.7</v>
      </c>
      <c r="M194">
        <v>4.0245999999999997E-2</v>
      </c>
      <c r="N194">
        <v>799.99289999999996</v>
      </c>
      <c r="O194">
        <v>0.72407500000000002</v>
      </c>
      <c r="P194" s="1">
        <v>8.8400000000000001E-6</v>
      </c>
      <c r="Q194">
        <v>1000</v>
      </c>
      <c r="R194">
        <v>7.0740000000000004E-3</v>
      </c>
      <c r="S194" t="s">
        <v>17</v>
      </c>
      <c r="V194">
        <v>14.7</v>
      </c>
      <c r="W194">
        <v>4.0245999999999997E-2</v>
      </c>
      <c r="X194">
        <v>799.91890000000001</v>
      </c>
      <c r="Y194">
        <v>1.891683</v>
      </c>
      <c r="Z194">
        <v>1.01E-4</v>
      </c>
      <c r="AA194">
        <v>1000</v>
      </c>
      <c r="AB194">
        <v>8.1058000000000005E-2</v>
      </c>
      <c r="AC194" t="s">
        <v>17</v>
      </c>
    </row>
    <row r="195" spans="2:29" x14ac:dyDescent="0.25">
      <c r="B195">
        <v>14.8</v>
      </c>
      <c r="C195">
        <v>4.052E-2</v>
      </c>
      <c r="D195">
        <v>799.99310000000003</v>
      </c>
      <c r="E195">
        <v>0.370006</v>
      </c>
      <c r="F195" s="1">
        <v>8.5900000000000008E-6</v>
      </c>
      <c r="G195">
        <v>1000</v>
      </c>
      <c r="H195">
        <v>6.8690000000000001E-3</v>
      </c>
      <c r="I195" t="s">
        <v>17</v>
      </c>
      <c r="L195">
        <v>14.8</v>
      </c>
      <c r="M195">
        <v>4.052E-2</v>
      </c>
      <c r="N195">
        <v>799.99289999999996</v>
      </c>
      <c r="O195">
        <v>0.72318099999999996</v>
      </c>
      <c r="P195" s="1">
        <v>8.8400000000000001E-6</v>
      </c>
      <c r="Q195">
        <v>1000</v>
      </c>
      <c r="R195">
        <v>7.0699999999999999E-3</v>
      </c>
      <c r="S195" t="s">
        <v>17</v>
      </c>
      <c r="V195">
        <v>14.8</v>
      </c>
      <c r="W195">
        <v>4.052E-2</v>
      </c>
      <c r="X195">
        <v>799.91279999999995</v>
      </c>
      <c r="Y195">
        <v>1.8883270000000001</v>
      </c>
      <c r="Z195">
        <v>1.0900000000000001E-4</v>
      </c>
      <c r="AA195">
        <v>1000</v>
      </c>
      <c r="AB195">
        <v>8.7187000000000001E-2</v>
      </c>
      <c r="AC195" t="s">
        <v>17</v>
      </c>
    </row>
    <row r="196" spans="2:29" x14ac:dyDescent="0.25">
      <c r="B196">
        <v>14.9</v>
      </c>
      <c r="C196">
        <v>4.0793999999999997E-2</v>
      </c>
      <c r="D196">
        <v>799.9932</v>
      </c>
      <c r="E196">
        <v>0.36918699999999999</v>
      </c>
      <c r="F196" s="1">
        <v>8.5799999999999992E-6</v>
      </c>
      <c r="G196">
        <v>1000</v>
      </c>
      <c r="H196">
        <v>6.8599999999999998E-3</v>
      </c>
      <c r="I196" t="s">
        <v>17</v>
      </c>
      <c r="L196">
        <v>14.9</v>
      </c>
      <c r="M196">
        <v>4.0793999999999997E-2</v>
      </c>
      <c r="N196">
        <v>799.99289999999996</v>
      </c>
      <c r="O196">
        <v>0.72232399999999997</v>
      </c>
      <c r="P196" s="1">
        <v>8.8300000000000002E-6</v>
      </c>
      <c r="Q196">
        <v>1000</v>
      </c>
      <c r="R196">
        <v>7.0670000000000004E-3</v>
      </c>
      <c r="S196" t="s">
        <v>17</v>
      </c>
      <c r="V196">
        <v>14.9</v>
      </c>
      <c r="W196">
        <v>4.0793999999999997E-2</v>
      </c>
      <c r="X196">
        <v>799.90629999999999</v>
      </c>
      <c r="Y196">
        <v>1.8849279999999999</v>
      </c>
      <c r="Z196">
        <v>1.17E-4</v>
      </c>
      <c r="AA196">
        <v>1000</v>
      </c>
      <c r="AB196">
        <v>9.3701999999999994E-2</v>
      </c>
      <c r="AC196" t="s">
        <v>17</v>
      </c>
    </row>
    <row r="197" spans="2:29" x14ac:dyDescent="0.25">
      <c r="B197">
        <v>15</v>
      </c>
      <c r="C197">
        <v>4.1068E-2</v>
      </c>
      <c r="D197">
        <v>799.9932</v>
      </c>
      <c r="E197">
        <v>0.36836099999999999</v>
      </c>
      <c r="F197" s="1">
        <v>8.5599999999999994E-6</v>
      </c>
      <c r="G197">
        <v>1000</v>
      </c>
      <c r="H197">
        <v>6.8519999999999996E-3</v>
      </c>
      <c r="I197" t="s">
        <v>17</v>
      </c>
      <c r="L197">
        <v>15</v>
      </c>
      <c r="M197">
        <v>4.1068E-2</v>
      </c>
      <c r="N197">
        <v>799.99289999999996</v>
      </c>
      <c r="O197">
        <v>0.721495</v>
      </c>
      <c r="P197" s="1">
        <v>8.8300000000000002E-6</v>
      </c>
      <c r="Q197">
        <v>1000</v>
      </c>
      <c r="R197">
        <v>7.064E-3</v>
      </c>
      <c r="S197" t="s">
        <v>17</v>
      </c>
      <c r="V197">
        <v>15</v>
      </c>
      <c r="W197">
        <v>4.1068E-2</v>
      </c>
      <c r="X197">
        <v>799.89940000000001</v>
      </c>
      <c r="Y197">
        <v>1.88148</v>
      </c>
      <c r="Z197">
        <v>1.26E-4</v>
      </c>
      <c r="AA197">
        <v>1000</v>
      </c>
      <c r="AB197">
        <v>0.100609</v>
      </c>
      <c r="AC197" t="s">
        <v>17</v>
      </c>
    </row>
    <row r="198" spans="2:29" x14ac:dyDescent="0.25">
      <c r="B198">
        <v>15.1</v>
      </c>
      <c r="C198">
        <v>4.1341999999999997E-2</v>
      </c>
      <c r="D198">
        <v>799.9932</v>
      </c>
      <c r="E198">
        <v>0.36752400000000002</v>
      </c>
      <c r="F198" s="1">
        <v>8.5499999999999995E-6</v>
      </c>
      <c r="G198">
        <v>1000</v>
      </c>
      <c r="H198">
        <v>6.8440000000000003E-3</v>
      </c>
      <c r="I198" t="s">
        <v>17</v>
      </c>
      <c r="L198">
        <v>15.1</v>
      </c>
      <c r="M198">
        <v>4.1341999999999997E-2</v>
      </c>
      <c r="N198">
        <v>799.99289999999996</v>
      </c>
      <c r="O198">
        <v>0.72069499999999997</v>
      </c>
      <c r="P198" s="1">
        <v>8.8300000000000002E-6</v>
      </c>
      <c r="Q198">
        <v>1000</v>
      </c>
      <c r="R198">
        <v>7.0619999999999997E-3</v>
      </c>
      <c r="S198" t="s">
        <v>17</v>
      </c>
      <c r="V198">
        <v>15.1</v>
      </c>
      <c r="W198">
        <v>4.1341999999999997E-2</v>
      </c>
      <c r="X198">
        <v>799.89210000000003</v>
      </c>
      <c r="Y198">
        <v>1.8779840000000001</v>
      </c>
      <c r="Z198">
        <v>1.35E-4</v>
      </c>
      <c r="AA198">
        <v>1000</v>
      </c>
      <c r="AB198">
        <v>0.107919</v>
      </c>
      <c r="AC198" t="s">
        <v>17</v>
      </c>
    </row>
    <row r="199" spans="2:29" x14ac:dyDescent="0.25">
      <c r="B199">
        <v>15.2</v>
      </c>
      <c r="C199">
        <v>4.1614999999999999E-2</v>
      </c>
      <c r="D199">
        <v>799.9932</v>
      </c>
      <c r="E199">
        <v>0.36668099999999998</v>
      </c>
      <c r="F199" s="1">
        <v>8.5399999999999996E-6</v>
      </c>
      <c r="G199">
        <v>1000</v>
      </c>
      <c r="H199">
        <v>6.8360000000000001E-3</v>
      </c>
      <c r="I199" t="s">
        <v>17</v>
      </c>
      <c r="L199">
        <v>15.2</v>
      </c>
      <c r="M199">
        <v>4.1614999999999999E-2</v>
      </c>
      <c r="N199">
        <v>799.99289999999996</v>
      </c>
      <c r="O199">
        <v>0.71991899999999998</v>
      </c>
      <c r="P199" s="1">
        <v>8.8300000000000002E-6</v>
      </c>
      <c r="Q199">
        <v>1000</v>
      </c>
      <c r="R199">
        <v>7.0600000000000003E-3</v>
      </c>
      <c r="S199" t="s">
        <v>17</v>
      </c>
      <c r="V199">
        <v>15.2</v>
      </c>
      <c r="W199">
        <v>4.1614999999999999E-2</v>
      </c>
      <c r="X199">
        <v>799.88430000000005</v>
      </c>
      <c r="Y199">
        <v>1.874441</v>
      </c>
      <c r="Z199">
        <v>1.45E-4</v>
      </c>
      <c r="AA199">
        <v>1000</v>
      </c>
      <c r="AB199">
        <v>0.11564099999999999</v>
      </c>
      <c r="AC199" t="s">
        <v>17</v>
      </c>
    </row>
    <row r="200" spans="2:29" x14ac:dyDescent="0.25">
      <c r="B200">
        <v>15.3</v>
      </c>
      <c r="C200">
        <v>4.1889000000000003E-2</v>
      </c>
      <c r="D200">
        <v>799.9932</v>
      </c>
      <c r="E200">
        <v>0.36582999999999999</v>
      </c>
      <c r="F200" s="1">
        <v>8.5299999999999996E-6</v>
      </c>
      <c r="G200">
        <v>1000</v>
      </c>
      <c r="H200">
        <v>6.8279999999999999E-3</v>
      </c>
      <c r="I200" t="s">
        <v>17</v>
      </c>
      <c r="L200">
        <v>15.3</v>
      </c>
      <c r="M200">
        <v>4.1889000000000003E-2</v>
      </c>
      <c r="N200">
        <v>799.99289999999996</v>
      </c>
      <c r="O200">
        <v>0.71916599999999997</v>
      </c>
      <c r="P200" s="1">
        <v>8.8200000000000003E-6</v>
      </c>
      <c r="Q200">
        <v>1000</v>
      </c>
      <c r="R200">
        <v>7.0590000000000002E-3</v>
      </c>
      <c r="S200" t="s">
        <v>17</v>
      </c>
      <c r="V200">
        <v>15.3</v>
      </c>
      <c r="W200">
        <v>4.1889000000000003E-2</v>
      </c>
      <c r="X200">
        <v>799.87620000000004</v>
      </c>
      <c r="Y200">
        <v>1.870852</v>
      </c>
      <c r="Z200">
        <v>1.55E-4</v>
      </c>
      <c r="AA200">
        <v>1000</v>
      </c>
      <c r="AB200">
        <v>0.12378400000000001</v>
      </c>
      <c r="AC200" t="s">
        <v>17</v>
      </c>
    </row>
    <row r="201" spans="2:29" x14ac:dyDescent="0.25">
      <c r="B201">
        <v>15.4</v>
      </c>
      <c r="C201">
        <v>4.2162999999999999E-2</v>
      </c>
      <c r="D201">
        <v>799.9932</v>
      </c>
      <c r="E201">
        <v>0.36498000000000003</v>
      </c>
      <c r="F201" s="1">
        <v>8.5199999999999997E-6</v>
      </c>
      <c r="G201">
        <v>1000</v>
      </c>
      <c r="H201">
        <v>6.8199999999999997E-3</v>
      </c>
      <c r="I201" t="s">
        <v>17</v>
      </c>
      <c r="L201">
        <v>15.4</v>
      </c>
      <c r="M201">
        <v>4.2162999999999999E-2</v>
      </c>
      <c r="N201">
        <v>799.99289999999996</v>
      </c>
      <c r="O201">
        <v>0.71843299999999999</v>
      </c>
      <c r="P201" s="1">
        <v>8.8200000000000003E-6</v>
      </c>
      <c r="Q201">
        <v>1000</v>
      </c>
      <c r="R201">
        <v>7.0600000000000003E-3</v>
      </c>
      <c r="S201" t="s">
        <v>17</v>
      </c>
      <c r="V201">
        <v>15.4</v>
      </c>
      <c r="W201">
        <v>4.2162999999999999E-2</v>
      </c>
      <c r="X201">
        <v>799.86760000000004</v>
      </c>
      <c r="Y201">
        <v>1.867218</v>
      </c>
      <c r="Z201">
        <v>1.65E-4</v>
      </c>
      <c r="AA201">
        <v>1000</v>
      </c>
      <c r="AB201">
        <v>0.132356</v>
      </c>
      <c r="AC201" t="s">
        <v>17</v>
      </c>
    </row>
    <row r="202" spans="2:29" x14ac:dyDescent="0.25">
      <c r="B202">
        <v>15.5</v>
      </c>
      <c r="C202">
        <v>4.2437000000000002E-2</v>
      </c>
      <c r="D202">
        <v>799.9932</v>
      </c>
      <c r="E202">
        <v>0.36412899999999998</v>
      </c>
      <c r="F202" s="1">
        <v>8.5199999999999997E-6</v>
      </c>
      <c r="G202">
        <v>1000</v>
      </c>
      <c r="H202">
        <v>6.8120000000000003E-3</v>
      </c>
      <c r="I202" t="s">
        <v>17</v>
      </c>
      <c r="L202">
        <v>15.5</v>
      </c>
      <c r="M202">
        <v>4.2437000000000002E-2</v>
      </c>
      <c r="N202">
        <v>799.99289999999996</v>
      </c>
      <c r="O202">
        <v>0.71772000000000002</v>
      </c>
      <c r="P202" s="1">
        <v>8.8300000000000002E-6</v>
      </c>
      <c r="Q202">
        <v>1000</v>
      </c>
      <c r="R202">
        <v>7.0609999999999996E-3</v>
      </c>
      <c r="S202" t="s">
        <v>17</v>
      </c>
      <c r="V202">
        <v>15.5</v>
      </c>
      <c r="W202">
        <v>4.2437000000000002E-2</v>
      </c>
      <c r="X202">
        <v>799.85860000000002</v>
      </c>
      <c r="Y202">
        <v>1.86354</v>
      </c>
      <c r="Z202">
        <v>1.7699999999999999E-4</v>
      </c>
      <c r="AA202">
        <v>1000</v>
      </c>
      <c r="AB202">
        <v>0.14136699999999999</v>
      </c>
      <c r="AC202" t="s">
        <v>17</v>
      </c>
    </row>
    <row r="203" spans="2:29" x14ac:dyDescent="0.25">
      <c r="B203">
        <v>15.6</v>
      </c>
      <c r="C203">
        <v>4.2709999999999998E-2</v>
      </c>
      <c r="D203">
        <v>799.9932</v>
      </c>
      <c r="E203">
        <v>0.363315</v>
      </c>
      <c r="F203" s="1">
        <v>8.5099999999999998E-6</v>
      </c>
      <c r="G203">
        <v>1000</v>
      </c>
      <c r="H203">
        <v>6.8050000000000003E-3</v>
      </c>
      <c r="I203" t="s">
        <v>17</v>
      </c>
      <c r="L203">
        <v>15.6</v>
      </c>
      <c r="M203">
        <v>4.2709999999999998E-2</v>
      </c>
      <c r="N203">
        <v>799.99289999999996</v>
      </c>
      <c r="O203">
        <v>0.71702299999999997</v>
      </c>
      <c r="P203" s="1">
        <v>8.8300000000000002E-6</v>
      </c>
      <c r="Q203">
        <v>1000</v>
      </c>
      <c r="R203">
        <v>7.0629999999999998E-3</v>
      </c>
      <c r="S203" t="s">
        <v>17</v>
      </c>
      <c r="V203">
        <v>15.6</v>
      </c>
      <c r="W203">
        <v>4.2709999999999998E-2</v>
      </c>
      <c r="X203">
        <v>799.8492</v>
      </c>
      <c r="Y203">
        <v>1.8598300000000001</v>
      </c>
      <c r="Z203">
        <v>1.8900000000000001E-4</v>
      </c>
      <c r="AA203">
        <v>1000</v>
      </c>
      <c r="AB203">
        <v>0.15082699999999999</v>
      </c>
      <c r="AC203" t="s">
        <v>17</v>
      </c>
    </row>
    <row r="204" spans="2:29" x14ac:dyDescent="0.25">
      <c r="B204">
        <v>15.7</v>
      </c>
      <c r="C204">
        <v>4.2984000000000001E-2</v>
      </c>
      <c r="D204">
        <v>799.9932</v>
      </c>
      <c r="E204">
        <v>0.36251800000000001</v>
      </c>
      <c r="F204" s="1">
        <v>8.4999999999999999E-6</v>
      </c>
      <c r="G204">
        <v>1000</v>
      </c>
      <c r="H204">
        <v>6.7970000000000001E-3</v>
      </c>
      <c r="I204" t="s">
        <v>17</v>
      </c>
      <c r="L204">
        <v>15.7</v>
      </c>
      <c r="M204">
        <v>4.2984000000000001E-2</v>
      </c>
      <c r="N204">
        <v>799.99289999999996</v>
      </c>
      <c r="O204">
        <v>0.71634299999999995</v>
      </c>
      <c r="P204" s="1">
        <v>8.8300000000000002E-6</v>
      </c>
      <c r="Q204">
        <v>1000</v>
      </c>
      <c r="R204">
        <v>7.0660000000000002E-3</v>
      </c>
      <c r="S204" t="s">
        <v>17</v>
      </c>
      <c r="V204">
        <v>15.7</v>
      </c>
      <c r="W204">
        <v>4.2984000000000001E-2</v>
      </c>
      <c r="X204">
        <v>799.83920000000001</v>
      </c>
      <c r="Y204">
        <v>1.8560730000000001</v>
      </c>
      <c r="Z204">
        <v>2.0100000000000001E-4</v>
      </c>
      <c r="AA204">
        <v>1000</v>
      </c>
      <c r="AB204">
        <v>0.160745</v>
      </c>
      <c r="AC204" t="s">
        <v>17</v>
      </c>
    </row>
    <row r="205" spans="2:29" x14ac:dyDescent="0.25">
      <c r="B205">
        <v>15.8</v>
      </c>
      <c r="C205">
        <v>4.3257999999999998E-2</v>
      </c>
      <c r="D205">
        <v>799.9932</v>
      </c>
      <c r="E205">
        <v>0.36172199999999999</v>
      </c>
      <c r="F205" s="1">
        <v>8.49E-6</v>
      </c>
      <c r="G205">
        <v>1000</v>
      </c>
      <c r="H205">
        <v>6.79E-3</v>
      </c>
      <c r="I205" t="s">
        <v>17</v>
      </c>
      <c r="L205">
        <v>15.8</v>
      </c>
      <c r="M205">
        <v>4.3257999999999998E-2</v>
      </c>
      <c r="N205">
        <v>799.99289999999996</v>
      </c>
      <c r="O205">
        <v>0.71567499999999995</v>
      </c>
      <c r="P205" s="1">
        <v>8.8400000000000001E-6</v>
      </c>
      <c r="Q205">
        <v>1000</v>
      </c>
      <c r="R205">
        <v>7.071E-3</v>
      </c>
      <c r="S205" t="s">
        <v>17</v>
      </c>
      <c r="V205">
        <v>15.8</v>
      </c>
      <c r="W205">
        <v>4.3257999999999998E-2</v>
      </c>
      <c r="X205">
        <v>799.82889999999998</v>
      </c>
      <c r="Y205">
        <v>1.8522810000000001</v>
      </c>
      <c r="Z205">
        <v>2.14E-4</v>
      </c>
      <c r="AA205">
        <v>1000</v>
      </c>
      <c r="AB205">
        <v>0.17113</v>
      </c>
      <c r="AC205" t="s">
        <v>17</v>
      </c>
    </row>
    <row r="206" spans="2:29" x14ac:dyDescent="0.25">
      <c r="B206">
        <v>15.9</v>
      </c>
      <c r="C206">
        <v>4.3532000000000001E-2</v>
      </c>
      <c r="D206">
        <v>799.9932</v>
      </c>
      <c r="E206">
        <v>0.36091400000000001</v>
      </c>
      <c r="F206" s="1">
        <v>8.4800000000000001E-6</v>
      </c>
      <c r="G206">
        <v>1000</v>
      </c>
      <c r="H206">
        <v>6.783E-3</v>
      </c>
      <c r="I206" t="s">
        <v>17</v>
      </c>
      <c r="L206">
        <v>15.9</v>
      </c>
      <c r="M206">
        <v>4.3532000000000001E-2</v>
      </c>
      <c r="N206">
        <v>799.99289999999996</v>
      </c>
      <c r="O206">
        <v>0.71501400000000004</v>
      </c>
      <c r="P206" s="1">
        <v>8.85E-6</v>
      </c>
      <c r="Q206">
        <v>1000</v>
      </c>
      <c r="R206">
        <v>7.077E-3</v>
      </c>
      <c r="S206" t="s">
        <v>17</v>
      </c>
      <c r="V206">
        <v>15.9</v>
      </c>
      <c r="W206">
        <v>4.3532000000000001E-2</v>
      </c>
      <c r="X206">
        <v>799.81799999999998</v>
      </c>
      <c r="Y206">
        <v>1.8484510000000001</v>
      </c>
      <c r="Z206">
        <v>2.2699999999999999E-4</v>
      </c>
      <c r="AA206">
        <v>1000</v>
      </c>
      <c r="AB206">
        <v>0.18199299999999999</v>
      </c>
      <c r="AC206" t="s">
        <v>17</v>
      </c>
    </row>
    <row r="207" spans="2:29" x14ac:dyDescent="0.25">
      <c r="B207">
        <v>16</v>
      </c>
      <c r="C207">
        <v>4.3805999999999998E-2</v>
      </c>
      <c r="D207">
        <v>799.9932</v>
      </c>
      <c r="E207">
        <v>0.360101</v>
      </c>
      <c r="F207" s="1">
        <v>8.4700000000000002E-6</v>
      </c>
      <c r="G207">
        <v>1000</v>
      </c>
      <c r="H207">
        <v>6.7759999999999999E-3</v>
      </c>
      <c r="I207" t="s">
        <v>17</v>
      </c>
      <c r="L207">
        <v>16</v>
      </c>
      <c r="M207">
        <v>4.3805999999999998E-2</v>
      </c>
      <c r="N207">
        <v>799.99289999999996</v>
      </c>
      <c r="O207">
        <v>0.71436699999999997</v>
      </c>
      <c r="P207" s="1">
        <v>8.8599999999999999E-6</v>
      </c>
      <c r="Q207">
        <v>1000</v>
      </c>
      <c r="R207">
        <v>7.0860000000000003E-3</v>
      </c>
      <c r="S207" t="s">
        <v>17</v>
      </c>
      <c r="V207">
        <v>16</v>
      </c>
      <c r="W207">
        <v>4.3805999999999998E-2</v>
      </c>
      <c r="X207">
        <v>799.8066</v>
      </c>
      <c r="Y207">
        <v>1.8445849999999999</v>
      </c>
      <c r="Z207">
        <v>2.42E-4</v>
      </c>
      <c r="AA207">
        <v>1000</v>
      </c>
      <c r="AB207">
        <v>0.19334299999999999</v>
      </c>
      <c r="AC207" t="s">
        <v>17</v>
      </c>
    </row>
    <row r="208" spans="2:29" x14ac:dyDescent="0.25">
      <c r="B208">
        <v>16.3</v>
      </c>
      <c r="C208">
        <v>4.4627E-2</v>
      </c>
      <c r="D208">
        <v>799.9932</v>
      </c>
      <c r="E208">
        <v>0.35761500000000002</v>
      </c>
      <c r="F208" s="1">
        <v>8.4500000000000004E-6</v>
      </c>
      <c r="G208">
        <v>1000</v>
      </c>
      <c r="H208">
        <v>6.757E-3</v>
      </c>
      <c r="I208" t="s">
        <v>17</v>
      </c>
      <c r="L208">
        <v>16.3</v>
      </c>
      <c r="M208">
        <v>4.4627E-2</v>
      </c>
      <c r="N208">
        <v>799.99289999999996</v>
      </c>
      <c r="O208">
        <v>0.71249300000000004</v>
      </c>
      <c r="P208" s="1">
        <v>8.9299999999999992E-6</v>
      </c>
      <c r="Q208">
        <v>1000</v>
      </c>
      <c r="R208">
        <v>7.1419999999999999E-3</v>
      </c>
      <c r="S208" t="s">
        <v>17</v>
      </c>
      <c r="V208">
        <v>16.3</v>
      </c>
      <c r="W208">
        <v>4.4627E-2</v>
      </c>
      <c r="X208">
        <v>799.76819999999998</v>
      </c>
      <c r="Y208">
        <v>1.8327</v>
      </c>
      <c r="Z208">
        <v>2.9E-4</v>
      </c>
      <c r="AA208">
        <v>1000</v>
      </c>
      <c r="AB208">
        <v>0.231798</v>
      </c>
      <c r="AC208" t="s">
        <v>17</v>
      </c>
    </row>
    <row r="209" spans="2:29" x14ac:dyDescent="0.25">
      <c r="B209">
        <v>17</v>
      </c>
      <c r="C209">
        <v>4.6543000000000001E-2</v>
      </c>
      <c r="D209">
        <v>799.99329999999998</v>
      </c>
      <c r="E209">
        <v>0.35210200000000003</v>
      </c>
      <c r="F209" s="1">
        <v>8.3999999999999992E-6</v>
      </c>
      <c r="G209">
        <v>1000</v>
      </c>
      <c r="H209">
        <v>6.7239999999999999E-3</v>
      </c>
      <c r="I209" t="s">
        <v>17</v>
      </c>
      <c r="L209">
        <v>17</v>
      </c>
      <c r="M209">
        <v>4.6543000000000001E-2</v>
      </c>
      <c r="N209">
        <v>799.99189999999999</v>
      </c>
      <c r="O209">
        <v>0.70790699999999995</v>
      </c>
      <c r="P209" s="1">
        <v>1.01E-5</v>
      </c>
      <c r="Q209">
        <v>1000</v>
      </c>
      <c r="R209">
        <v>8.0409999999999995E-3</v>
      </c>
      <c r="S209" t="s">
        <v>17</v>
      </c>
      <c r="V209">
        <v>17</v>
      </c>
      <c r="W209">
        <v>4.6543000000000001E-2</v>
      </c>
      <c r="X209">
        <v>799.29319999999996</v>
      </c>
      <c r="Y209">
        <v>1.802435</v>
      </c>
      <c r="Z209">
        <v>8.8400000000000002E-4</v>
      </c>
      <c r="AA209">
        <v>1000</v>
      </c>
      <c r="AB209">
        <v>0.70685600000000004</v>
      </c>
      <c r="AC209" t="s">
        <v>17</v>
      </c>
    </row>
    <row r="210" spans="2:29" x14ac:dyDescent="0.25">
      <c r="B210">
        <v>18</v>
      </c>
      <c r="C210">
        <v>4.9280999999999998E-2</v>
      </c>
      <c r="D210">
        <v>799.99270000000001</v>
      </c>
      <c r="E210">
        <v>0.34473399999999998</v>
      </c>
      <c r="F210" s="1">
        <v>9.1400000000000006E-6</v>
      </c>
      <c r="G210">
        <v>1000</v>
      </c>
      <c r="H210">
        <v>7.3080000000000003E-3</v>
      </c>
      <c r="I210" t="s">
        <v>17</v>
      </c>
      <c r="L210">
        <v>18</v>
      </c>
      <c r="M210">
        <v>4.9280999999999998E-2</v>
      </c>
      <c r="N210">
        <v>799.97919999999999</v>
      </c>
      <c r="O210">
        <v>0.70114600000000005</v>
      </c>
      <c r="P210" s="1">
        <v>2.5899999999999999E-5</v>
      </c>
      <c r="Q210">
        <v>1000</v>
      </c>
      <c r="R210">
        <v>2.0746000000000001E-2</v>
      </c>
      <c r="S210" t="s">
        <v>17</v>
      </c>
      <c r="V210">
        <v>18</v>
      </c>
      <c r="W210">
        <v>4.9280999999999998E-2</v>
      </c>
      <c r="X210">
        <v>798.11350000000004</v>
      </c>
      <c r="Y210">
        <v>1.754122</v>
      </c>
      <c r="Z210">
        <v>2.3579999999999999E-3</v>
      </c>
      <c r="AA210">
        <v>1000</v>
      </c>
      <c r="AB210">
        <v>1.886517</v>
      </c>
      <c r="AC210" t="s">
        <v>17</v>
      </c>
    </row>
    <row r="211" spans="2:29" x14ac:dyDescent="0.25">
      <c r="B211">
        <v>19</v>
      </c>
      <c r="C211">
        <v>5.2019000000000003E-2</v>
      </c>
      <c r="D211">
        <v>799.95690000000002</v>
      </c>
      <c r="E211">
        <v>0.33820899999999998</v>
      </c>
      <c r="F211" s="1">
        <v>5.3900000000000002E-5</v>
      </c>
      <c r="G211">
        <v>1000</v>
      </c>
      <c r="H211">
        <v>4.3082000000000002E-2</v>
      </c>
      <c r="I211" t="s">
        <v>17</v>
      </c>
      <c r="L211">
        <v>19</v>
      </c>
      <c r="M211">
        <v>5.2019000000000003E-2</v>
      </c>
      <c r="N211">
        <v>799.83410000000003</v>
      </c>
      <c r="O211">
        <v>0.69515300000000002</v>
      </c>
      <c r="P211">
        <v>2.0699999999999999E-4</v>
      </c>
      <c r="Q211">
        <v>1000</v>
      </c>
      <c r="R211">
        <v>0.16591600000000001</v>
      </c>
      <c r="S211" t="s">
        <v>17</v>
      </c>
      <c r="V211">
        <v>19</v>
      </c>
      <c r="W211">
        <v>5.2019000000000003E-2</v>
      </c>
      <c r="X211">
        <v>796.64430000000004</v>
      </c>
      <c r="Y211">
        <v>1.7019390000000001</v>
      </c>
      <c r="Z211">
        <v>4.1949999999999999E-3</v>
      </c>
      <c r="AA211">
        <v>1000</v>
      </c>
      <c r="AB211">
        <v>3.3556970000000002</v>
      </c>
      <c r="AC211" t="s">
        <v>17</v>
      </c>
    </row>
    <row r="212" spans="2:29" x14ac:dyDescent="0.25">
      <c r="B212">
        <v>20</v>
      </c>
      <c r="C212">
        <v>5.4757E-2</v>
      </c>
      <c r="D212">
        <v>799.38170000000002</v>
      </c>
      <c r="E212">
        <v>0.33234200000000003</v>
      </c>
      <c r="F212">
        <v>7.7300000000000003E-4</v>
      </c>
      <c r="G212">
        <v>1000</v>
      </c>
      <c r="H212">
        <v>0.61832399999999998</v>
      </c>
      <c r="I212" t="s">
        <v>17</v>
      </c>
      <c r="L212">
        <v>20</v>
      </c>
      <c r="M212">
        <v>5.4757E-2</v>
      </c>
      <c r="N212">
        <v>798.86220000000003</v>
      </c>
      <c r="O212">
        <v>0.68961499999999998</v>
      </c>
      <c r="P212">
        <v>1.4220000000000001E-3</v>
      </c>
      <c r="Q212">
        <v>1000</v>
      </c>
      <c r="R212">
        <v>1.1378459999999999</v>
      </c>
      <c r="S212" t="s">
        <v>17</v>
      </c>
      <c r="V212">
        <v>20</v>
      </c>
      <c r="W212">
        <v>5.4757E-2</v>
      </c>
      <c r="X212">
        <v>794.71799999999996</v>
      </c>
      <c r="Y212">
        <v>1.6470610000000001</v>
      </c>
      <c r="Z212">
        <v>6.6030000000000004E-3</v>
      </c>
      <c r="AA212">
        <v>1000</v>
      </c>
      <c r="AB212">
        <v>5.2820479999999996</v>
      </c>
      <c r="AC212" t="s">
        <v>17</v>
      </c>
    </row>
    <row r="213" spans="2:29" x14ac:dyDescent="0.25">
      <c r="B213">
        <v>20.100000000000001</v>
      </c>
      <c r="C213">
        <v>5.5030999999999997E-2</v>
      </c>
      <c r="D213">
        <v>799.26710000000003</v>
      </c>
      <c r="E213">
        <v>0.33176</v>
      </c>
      <c r="F213">
        <v>9.1600000000000004E-4</v>
      </c>
      <c r="G213">
        <v>1000</v>
      </c>
      <c r="H213">
        <v>0.73292500000000005</v>
      </c>
      <c r="I213" t="s">
        <v>17</v>
      </c>
      <c r="L213">
        <v>21</v>
      </c>
      <c r="M213">
        <v>5.7494999999999997E-2</v>
      </c>
      <c r="N213">
        <v>797.19929999999999</v>
      </c>
      <c r="O213">
        <v>0.683392</v>
      </c>
      <c r="P213">
        <v>3.5010000000000002E-3</v>
      </c>
      <c r="Q213">
        <v>1000</v>
      </c>
      <c r="R213">
        <v>2.80063</v>
      </c>
      <c r="S213" t="s">
        <v>17</v>
      </c>
      <c r="V213">
        <v>21</v>
      </c>
      <c r="W213">
        <v>5.7494999999999997E-2</v>
      </c>
      <c r="X213">
        <v>792.47199999999998</v>
      </c>
      <c r="Y213">
        <v>1.5905</v>
      </c>
      <c r="Z213">
        <v>9.41E-3</v>
      </c>
      <c r="AA213">
        <v>1000</v>
      </c>
      <c r="AB213">
        <v>7.5279280000000002</v>
      </c>
      <c r="AC213" t="s">
        <v>17</v>
      </c>
    </row>
    <row r="214" spans="2:29" x14ac:dyDescent="0.25">
      <c r="B214">
        <v>20.225000000000001</v>
      </c>
      <c r="C214">
        <v>5.5372999999999999E-2</v>
      </c>
      <c r="D214">
        <v>799.10320000000002</v>
      </c>
      <c r="E214">
        <v>0.331036</v>
      </c>
      <c r="F214">
        <v>1.121E-3</v>
      </c>
      <c r="G214">
        <v>1000</v>
      </c>
      <c r="H214">
        <v>0.89681200000000005</v>
      </c>
      <c r="I214" t="s">
        <v>17</v>
      </c>
      <c r="L214">
        <v>22</v>
      </c>
      <c r="M214">
        <v>6.0233000000000002E-2</v>
      </c>
      <c r="N214">
        <v>795.11959999999999</v>
      </c>
      <c r="O214">
        <v>0.67613000000000001</v>
      </c>
      <c r="P214">
        <v>6.1009999999999997E-3</v>
      </c>
      <c r="Q214">
        <v>1000</v>
      </c>
      <c r="R214">
        <v>4.8804509999999999</v>
      </c>
      <c r="S214" t="s">
        <v>17</v>
      </c>
      <c r="V214">
        <v>22</v>
      </c>
      <c r="W214">
        <v>6.0233000000000002E-2</v>
      </c>
      <c r="X214">
        <v>790.0616</v>
      </c>
      <c r="Y214">
        <v>1.533153</v>
      </c>
      <c r="Z214">
        <v>1.2423E-2</v>
      </c>
      <c r="AA214">
        <v>1000</v>
      </c>
      <c r="AB214">
        <v>9.9383959999999991</v>
      </c>
      <c r="AC214" t="s">
        <v>17</v>
      </c>
    </row>
    <row r="215" spans="2:29" x14ac:dyDescent="0.25">
      <c r="B215">
        <v>20.420310000000001</v>
      </c>
      <c r="C215">
        <v>5.5907999999999999E-2</v>
      </c>
      <c r="D215">
        <v>798.83709999999996</v>
      </c>
      <c r="E215">
        <v>0.32991900000000002</v>
      </c>
      <c r="F215">
        <v>1.454E-3</v>
      </c>
      <c r="G215">
        <v>1000</v>
      </c>
      <c r="H215">
        <v>1.1628970000000001</v>
      </c>
      <c r="I215" t="s">
        <v>17</v>
      </c>
      <c r="L215">
        <v>23</v>
      </c>
      <c r="M215">
        <v>6.2970999999999999E-2</v>
      </c>
      <c r="N215">
        <v>792.85879999999997</v>
      </c>
      <c r="O215">
        <v>0.66816200000000003</v>
      </c>
      <c r="P215">
        <v>8.9269999999999992E-3</v>
      </c>
      <c r="Q215">
        <v>1000</v>
      </c>
      <c r="R215">
        <v>7.1412500000000003</v>
      </c>
      <c r="S215" t="s">
        <v>17</v>
      </c>
      <c r="V215">
        <v>23</v>
      </c>
      <c r="W215">
        <v>6.2970999999999999E-2</v>
      </c>
      <c r="X215">
        <v>787.53800000000001</v>
      </c>
      <c r="Y215">
        <v>1.475684</v>
      </c>
      <c r="Z215">
        <v>1.5578E-2</v>
      </c>
      <c r="AA215">
        <v>1000</v>
      </c>
      <c r="AB215">
        <v>12.462009999999999</v>
      </c>
      <c r="AC215" t="s">
        <v>17</v>
      </c>
    </row>
    <row r="216" spans="2:29" x14ac:dyDescent="0.25">
      <c r="B216">
        <v>20.710159999999998</v>
      </c>
      <c r="C216">
        <v>5.6701000000000001E-2</v>
      </c>
      <c r="D216">
        <v>798.40639999999996</v>
      </c>
      <c r="E216">
        <v>0.32830199999999998</v>
      </c>
      <c r="F216">
        <v>1.9919999999999998E-3</v>
      </c>
      <c r="G216">
        <v>1000</v>
      </c>
      <c r="H216">
        <v>1.593621</v>
      </c>
      <c r="I216" t="s">
        <v>17</v>
      </c>
      <c r="L216">
        <v>24</v>
      </c>
      <c r="M216">
        <v>6.5708000000000003E-2</v>
      </c>
      <c r="N216">
        <v>790.44439999999997</v>
      </c>
      <c r="O216">
        <v>0.65973999999999999</v>
      </c>
      <c r="P216">
        <v>1.1945000000000001E-2</v>
      </c>
      <c r="Q216">
        <v>1000</v>
      </c>
      <c r="R216">
        <v>9.5556199999999993</v>
      </c>
      <c r="S216" t="s">
        <v>17</v>
      </c>
      <c r="V216">
        <v>24</v>
      </c>
      <c r="W216">
        <v>6.5708000000000003E-2</v>
      </c>
      <c r="X216">
        <v>785.00040000000001</v>
      </c>
      <c r="Y216">
        <v>1.4184540000000001</v>
      </c>
      <c r="Z216">
        <v>1.8749999999999999E-2</v>
      </c>
      <c r="AA216">
        <v>1000</v>
      </c>
      <c r="AB216">
        <v>14.99962</v>
      </c>
      <c r="AC216" t="s">
        <v>17</v>
      </c>
    </row>
    <row r="217" spans="2:29" x14ac:dyDescent="0.25">
      <c r="B217">
        <v>21</v>
      </c>
      <c r="C217">
        <v>5.7494999999999997E-2</v>
      </c>
      <c r="D217">
        <v>797.92190000000005</v>
      </c>
      <c r="E217">
        <v>0.32672800000000002</v>
      </c>
      <c r="F217">
        <v>2.598E-3</v>
      </c>
      <c r="G217">
        <v>1000</v>
      </c>
      <c r="H217">
        <v>2.078068</v>
      </c>
      <c r="I217" t="s">
        <v>17</v>
      </c>
      <c r="L217">
        <v>25</v>
      </c>
      <c r="M217">
        <v>6.8446000000000007E-2</v>
      </c>
      <c r="N217">
        <v>787.86680000000001</v>
      </c>
      <c r="O217">
        <v>0.65105800000000003</v>
      </c>
      <c r="P217">
        <v>1.5166000000000001E-2</v>
      </c>
      <c r="Q217">
        <v>1000</v>
      </c>
      <c r="R217">
        <v>12.13316</v>
      </c>
      <c r="S217" t="s">
        <v>17</v>
      </c>
      <c r="V217">
        <v>25</v>
      </c>
      <c r="W217">
        <v>6.8446000000000007E-2</v>
      </c>
      <c r="X217">
        <v>782.27300000000002</v>
      </c>
      <c r="Y217">
        <v>1.361996</v>
      </c>
      <c r="Z217">
        <v>2.2159000000000002E-2</v>
      </c>
      <c r="AA217">
        <v>1000</v>
      </c>
      <c r="AB217">
        <v>17.72701</v>
      </c>
      <c r="AC217" t="s">
        <v>17</v>
      </c>
    </row>
    <row r="218" spans="2:29" x14ac:dyDescent="0.25">
      <c r="B218">
        <v>21.5</v>
      </c>
      <c r="C218">
        <v>5.8864E-2</v>
      </c>
      <c r="D218">
        <v>796.99599999999998</v>
      </c>
      <c r="E218">
        <v>0.324127</v>
      </c>
      <c r="F218">
        <v>3.7550000000000001E-3</v>
      </c>
      <c r="G218">
        <v>1000</v>
      </c>
      <c r="H218">
        <v>3.0040010000000001</v>
      </c>
      <c r="I218" t="s">
        <v>17</v>
      </c>
      <c r="L218">
        <v>26</v>
      </c>
      <c r="M218">
        <v>7.1183999999999997E-2</v>
      </c>
      <c r="N218">
        <v>785.13490000000002</v>
      </c>
      <c r="O218">
        <v>0.64228300000000005</v>
      </c>
      <c r="P218">
        <v>1.8581E-2</v>
      </c>
      <c r="Q218">
        <v>1000</v>
      </c>
      <c r="R218">
        <v>14.86506</v>
      </c>
      <c r="S218" t="s">
        <v>17</v>
      </c>
      <c r="V218">
        <v>26</v>
      </c>
      <c r="W218">
        <v>7.1183999999999997E-2</v>
      </c>
      <c r="X218">
        <v>779.56790000000001</v>
      </c>
      <c r="Y218">
        <v>1.306271</v>
      </c>
      <c r="Z218">
        <v>2.554E-2</v>
      </c>
      <c r="AA218">
        <v>1000</v>
      </c>
      <c r="AB218">
        <v>20.43214</v>
      </c>
      <c r="AC218" t="s">
        <v>17</v>
      </c>
    </row>
    <row r="219" spans="2:29" x14ac:dyDescent="0.25">
      <c r="B219">
        <v>22</v>
      </c>
      <c r="C219">
        <v>6.0233000000000002E-2</v>
      </c>
      <c r="D219">
        <v>795.92470000000003</v>
      </c>
      <c r="E219">
        <v>0.32166800000000001</v>
      </c>
      <c r="F219">
        <v>5.0939999999999996E-3</v>
      </c>
      <c r="G219">
        <v>1000</v>
      </c>
      <c r="H219">
        <v>4.075253</v>
      </c>
      <c r="I219" t="s">
        <v>17</v>
      </c>
      <c r="L219">
        <v>27</v>
      </c>
      <c r="M219">
        <v>7.3922000000000002E-2</v>
      </c>
      <c r="N219">
        <v>782.38070000000005</v>
      </c>
      <c r="O219">
        <v>0.633714</v>
      </c>
      <c r="P219">
        <v>2.2023999999999998E-2</v>
      </c>
      <c r="Q219">
        <v>1000</v>
      </c>
      <c r="R219">
        <v>17.619330000000001</v>
      </c>
      <c r="S219" t="s">
        <v>17</v>
      </c>
      <c r="V219">
        <v>27</v>
      </c>
      <c r="W219">
        <v>7.3922000000000002E-2</v>
      </c>
      <c r="X219">
        <v>776.72990000000004</v>
      </c>
      <c r="Y219">
        <v>1.251242</v>
      </c>
      <c r="Z219">
        <v>2.9087999999999999E-2</v>
      </c>
      <c r="AA219">
        <v>1000</v>
      </c>
      <c r="AB219">
        <v>23.270060000000001</v>
      </c>
      <c r="AC219" t="s">
        <v>17</v>
      </c>
    </row>
    <row r="220" spans="2:29" x14ac:dyDescent="0.25">
      <c r="B220">
        <v>23</v>
      </c>
      <c r="C220">
        <v>6.2970999999999999E-2</v>
      </c>
      <c r="D220">
        <v>793.61760000000004</v>
      </c>
      <c r="E220">
        <v>0.31722099999999998</v>
      </c>
      <c r="F220">
        <v>7.9780000000000007E-3</v>
      </c>
      <c r="G220">
        <v>1000</v>
      </c>
      <c r="H220">
        <v>6.3823550000000004</v>
      </c>
      <c r="I220" t="s">
        <v>17</v>
      </c>
      <c r="L220">
        <v>28</v>
      </c>
      <c r="M220">
        <v>7.6660000000000006E-2</v>
      </c>
      <c r="N220">
        <v>779.4384</v>
      </c>
      <c r="O220">
        <v>0.62531400000000004</v>
      </c>
      <c r="P220">
        <v>2.5701999999999999E-2</v>
      </c>
      <c r="Q220">
        <v>1000</v>
      </c>
      <c r="R220">
        <v>20.561620000000001</v>
      </c>
      <c r="S220" t="s">
        <v>17</v>
      </c>
      <c r="V220">
        <v>28</v>
      </c>
      <c r="W220">
        <v>7.6660000000000006E-2</v>
      </c>
      <c r="X220">
        <v>773.83299999999997</v>
      </c>
      <c r="Y220">
        <v>1.197049</v>
      </c>
      <c r="Z220">
        <v>3.2709000000000002E-2</v>
      </c>
      <c r="AA220">
        <v>1000</v>
      </c>
      <c r="AB220">
        <v>26.167020000000001</v>
      </c>
      <c r="AC220" t="s">
        <v>17</v>
      </c>
    </row>
    <row r="221" spans="2:29" x14ac:dyDescent="0.25">
      <c r="B221">
        <v>24</v>
      </c>
      <c r="C221">
        <v>6.5708000000000003E-2</v>
      </c>
      <c r="D221">
        <v>791.04679999999996</v>
      </c>
      <c r="E221">
        <v>0.31323899999999999</v>
      </c>
      <c r="F221">
        <v>1.1191E-2</v>
      </c>
      <c r="G221">
        <v>1000</v>
      </c>
      <c r="H221">
        <v>8.9531749999999999</v>
      </c>
      <c r="I221" t="s">
        <v>17</v>
      </c>
      <c r="L221">
        <v>29</v>
      </c>
      <c r="M221">
        <v>7.9397999999999996E-2</v>
      </c>
      <c r="N221">
        <v>776.529</v>
      </c>
      <c r="O221">
        <v>0.61730499999999999</v>
      </c>
      <c r="P221">
        <v>2.9339E-2</v>
      </c>
      <c r="Q221">
        <v>1000</v>
      </c>
      <c r="R221">
        <v>23.471019999999999</v>
      </c>
      <c r="S221" t="s">
        <v>17</v>
      </c>
      <c r="V221">
        <v>29</v>
      </c>
      <c r="W221">
        <v>7.9397999999999996E-2</v>
      </c>
      <c r="X221">
        <v>770.75080000000003</v>
      </c>
      <c r="Y221">
        <v>1.1439280000000001</v>
      </c>
      <c r="Z221">
        <v>3.6561000000000003E-2</v>
      </c>
      <c r="AA221">
        <v>1000</v>
      </c>
      <c r="AB221">
        <v>29.249199999999998</v>
      </c>
      <c r="AC221" t="s">
        <v>17</v>
      </c>
    </row>
    <row r="222" spans="2:29" x14ac:dyDescent="0.25">
      <c r="B222">
        <v>25</v>
      </c>
      <c r="C222">
        <v>6.8446000000000007E-2</v>
      </c>
      <c r="D222">
        <v>788.3492</v>
      </c>
      <c r="E222">
        <v>0.30967899999999998</v>
      </c>
      <c r="F222">
        <v>1.4564000000000001E-2</v>
      </c>
      <c r="G222">
        <v>1000</v>
      </c>
      <c r="H222">
        <v>11.650829999999999</v>
      </c>
      <c r="I222" t="s">
        <v>17</v>
      </c>
      <c r="L222">
        <v>30</v>
      </c>
      <c r="M222">
        <v>8.2136000000000001E-2</v>
      </c>
      <c r="N222">
        <v>773.46939999999995</v>
      </c>
      <c r="O222">
        <v>0.60948500000000005</v>
      </c>
      <c r="P222">
        <v>3.3162999999999998E-2</v>
      </c>
      <c r="Q222">
        <v>1000</v>
      </c>
      <c r="R222">
        <v>26.530660000000001</v>
      </c>
      <c r="S222" t="s">
        <v>17</v>
      </c>
      <c r="V222">
        <v>30</v>
      </c>
      <c r="W222">
        <v>8.2136000000000001E-2</v>
      </c>
      <c r="X222">
        <v>767.83849999999995</v>
      </c>
      <c r="Y222">
        <v>1.0918540000000001</v>
      </c>
      <c r="Z222">
        <v>4.0202000000000002E-2</v>
      </c>
      <c r="AA222">
        <v>1000</v>
      </c>
      <c r="AB222">
        <v>32.161499999999997</v>
      </c>
      <c r="AC222" t="s">
        <v>17</v>
      </c>
    </row>
    <row r="223" spans="2:29" x14ac:dyDescent="0.25">
      <c r="B223">
        <v>26</v>
      </c>
      <c r="C223">
        <v>7.1183999999999997E-2</v>
      </c>
      <c r="D223">
        <v>785.54470000000003</v>
      </c>
      <c r="E223">
        <v>0.306502</v>
      </c>
      <c r="F223">
        <v>1.8069000000000002E-2</v>
      </c>
      <c r="G223">
        <v>1000</v>
      </c>
      <c r="H223">
        <v>14.45532</v>
      </c>
      <c r="I223" t="s">
        <v>17</v>
      </c>
      <c r="L223">
        <v>31</v>
      </c>
      <c r="M223">
        <v>8.4873000000000004E-2</v>
      </c>
      <c r="N223">
        <v>770.4375</v>
      </c>
      <c r="O223">
        <v>0.60196099999999997</v>
      </c>
      <c r="P223">
        <v>3.6953E-2</v>
      </c>
      <c r="Q223">
        <v>1000</v>
      </c>
      <c r="R223">
        <v>29.562529999999999</v>
      </c>
      <c r="S223" t="s">
        <v>17</v>
      </c>
      <c r="V223">
        <v>31</v>
      </c>
      <c r="W223">
        <v>8.4873000000000004E-2</v>
      </c>
      <c r="X223">
        <v>764.6617</v>
      </c>
      <c r="Y223">
        <v>1.0411079999999999</v>
      </c>
      <c r="Z223">
        <v>4.4172999999999997E-2</v>
      </c>
      <c r="AA223">
        <v>1000</v>
      </c>
      <c r="AB223">
        <v>35.338279999999997</v>
      </c>
      <c r="AC223" t="s">
        <v>17</v>
      </c>
    </row>
    <row r="224" spans="2:29" x14ac:dyDescent="0.25">
      <c r="B224">
        <v>27</v>
      </c>
      <c r="C224">
        <v>7.3922000000000002E-2</v>
      </c>
      <c r="D224">
        <v>782.70839999999998</v>
      </c>
      <c r="E224">
        <v>0.30366199999999999</v>
      </c>
      <c r="F224">
        <v>2.1614000000000001E-2</v>
      </c>
      <c r="G224">
        <v>1000</v>
      </c>
      <c r="H224">
        <v>17.291550000000001</v>
      </c>
      <c r="I224" t="s">
        <v>17</v>
      </c>
      <c r="L224">
        <v>32</v>
      </c>
      <c r="M224">
        <v>8.7610999999999994E-2</v>
      </c>
      <c r="N224">
        <v>767.39120000000003</v>
      </c>
      <c r="O224">
        <v>0.59472599999999998</v>
      </c>
      <c r="P224">
        <v>4.0760999999999999E-2</v>
      </c>
      <c r="Q224">
        <v>1000</v>
      </c>
      <c r="R224">
        <v>32.60877</v>
      </c>
      <c r="S224" t="s">
        <v>17</v>
      </c>
      <c r="V224">
        <v>32</v>
      </c>
      <c r="W224">
        <v>8.7610999999999994E-2</v>
      </c>
      <c r="X224">
        <v>761.49739999999997</v>
      </c>
      <c r="Y224">
        <v>0.99172899999999997</v>
      </c>
      <c r="Z224">
        <v>4.8127999999999997E-2</v>
      </c>
      <c r="AA224">
        <v>1000</v>
      </c>
      <c r="AB224">
        <v>38.502589999999998</v>
      </c>
      <c r="AC224" t="s">
        <v>17</v>
      </c>
    </row>
    <row r="225" spans="2:29" x14ac:dyDescent="0.25">
      <c r="B225">
        <v>28</v>
      </c>
      <c r="C225">
        <v>7.6660000000000006E-2</v>
      </c>
      <c r="D225">
        <v>779.76120000000003</v>
      </c>
      <c r="E225">
        <v>0.30112499999999998</v>
      </c>
      <c r="F225">
        <v>2.5298000000000001E-2</v>
      </c>
      <c r="G225">
        <v>1000</v>
      </c>
      <c r="H225">
        <v>20.238800000000001</v>
      </c>
      <c r="I225" t="s">
        <v>17</v>
      </c>
      <c r="L225">
        <v>33</v>
      </c>
      <c r="M225">
        <v>9.0348999999999999E-2</v>
      </c>
      <c r="N225">
        <v>764.27009999999996</v>
      </c>
      <c r="O225">
        <v>0.58767000000000003</v>
      </c>
      <c r="P225">
        <v>4.4662E-2</v>
      </c>
      <c r="Q225">
        <v>1000</v>
      </c>
      <c r="R225">
        <v>35.729849999999999</v>
      </c>
      <c r="S225" t="s">
        <v>17</v>
      </c>
      <c r="V225">
        <v>33</v>
      </c>
      <c r="W225">
        <v>9.0348999999999999E-2</v>
      </c>
      <c r="X225">
        <v>758.51940000000002</v>
      </c>
      <c r="Y225">
        <v>0.94380500000000001</v>
      </c>
      <c r="Z225">
        <v>5.1851000000000001E-2</v>
      </c>
      <c r="AA225">
        <v>1000</v>
      </c>
      <c r="AB225">
        <v>41.480580000000003</v>
      </c>
      <c r="AC225" t="s">
        <v>17</v>
      </c>
    </row>
    <row r="226" spans="2:29" x14ac:dyDescent="0.25">
      <c r="B226">
        <v>29</v>
      </c>
      <c r="C226">
        <v>7.9397999999999996E-2</v>
      </c>
      <c r="D226">
        <v>776.85580000000004</v>
      </c>
      <c r="E226">
        <v>0.29882599999999998</v>
      </c>
      <c r="F226">
        <v>2.8930000000000001E-2</v>
      </c>
      <c r="G226">
        <v>1000</v>
      </c>
      <c r="H226">
        <v>23.14424</v>
      </c>
      <c r="I226" t="s">
        <v>17</v>
      </c>
      <c r="L226">
        <v>34</v>
      </c>
      <c r="M226">
        <v>9.3087000000000003E-2</v>
      </c>
      <c r="N226">
        <v>761.26760000000002</v>
      </c>
      <c r="O226">
        <v>0.58075200000000005</v>
      </c>
      <c r="P226">
        <v>4.8416000000000001E-2</v>
      </c>
      <c r="Q226">
        <v>1000</v>
      </c>
      <c r="R226">
        <v>38.732439999999997</v>
      </c>
      <c r="S226" t="s">
        <v>17</v>
      </c>
      <c r="V226">
        <v>34</v>
      </c>
      <c r="W226">
        <v>9.3087000000000003E-2</v>
      </c>
      <c r="X226">
        <v>755.48130000000003</v>
      </c>
      <c r="Y226">
        <v>0.89738099999999998</v>
      </c>
      <c r="Z226">
        <v>5.5648000000000003E-2</v>
      </c>
      <c r="AA226">
        <v>1000</v>
      </c>
      <c r="AB226">
        <v>44.51876</v>
      </c>
      <c r="AC226" t="s">
        <v>17</v>
      </c>
    </row>
    <row r="227" spans="2:29" x14ac:dyDescent="0.25">
      <c r="B227">
        <v>30</v>
      </c>
      <c r="C227">
        <v>8.2136000000000001E-2</v>
      </c>
      <c r="D227">
        <v>773.90719999999999</v>
      </c>
      <c r="E227">
        <v>0.29673300000000002</v>
      </c>
      <c r="F227">
        <v>3.2615999999999999E-2</v>
      </c>
      <c r="G227">
        <v>1000</v>
      </c>
      <c r="H227">
        <v>26.092839999999999</v>
      </c>
      <c r="I227" t="s">
        <v>17</v>
      </c>
      <c r="L227">
        <v>35</v>
      </c>
      <c r="M227">
        <v>9.5824999999999994E-2</v>
      </c>
      <c r="N227">
        <v>758.21839999999997</v>
      </c>
      <c r="O227">
        <v>0.57393300000000003</v>
      </c>
      <c r="P227">
        <v>5.2227000000000003E-2</v>
      </c>
      <c r="Q227">
        <v>1000</v>
      </c>
      <c r="R227">
        <v>41.781559999999999</v>
      </c>
      <c r="S227" t="s">
        <v>17</v>
      </c>
      <c r="V227">
        <v>35</v>
      </c>
      <c r="W227">
        <v>9.5824999999999994E-2</v>
      </c>
      <c r="X227">
        <v>751.98770000000002</v>
      </c>
      <c r="Y227">
        <v>0.852603</v>
      </c>
      <c r="Z227">
        <v>6.0014999999999999E-2</v>
      </c>
      <c r="AA227">
        <v>1000</v>
      </c>
      <c r="AB227">
        <v>48.01229</v>
      </c>
      <c r="AC227" t="s">
        <v>17</v>
      </c>
    </row>
    <row r="228" spans="2:29" x14ac:dyDescent="0.25">
      <c r="B228">
        <v>31</v>
      </c>
      <c r="C228">
        <v>8.4873000000000004E-2</v>
      </c>
      <c r="D228">
        <v>770.8913</v>
      </c>
      <c r="E228">
        <v>0.29474499999999998</v>
      </c>
      <c r="F228">
        <v>3.6386000000000002E-2</v>
      </c>
      <c r="G228">
        <v>1000</v>
      </c>
      <c r="H228">
        <v>29.108720000000002</v>
      </c>
      <c r="I228" t="s">
        <v>17</v>
      </c>
      <c r="L228">
        <v>36</v>
      </c>
      <c r="M228">
        <v>9.8562999999999998E-2</v>
      </c>
      <c r="N228">
        <v>754.9529</v>
      </c>
      <c r="O228">
        <v>0.567222</v>
      </c>
      <c r="P228">
        <v>5.6308999999999998E-2</v>
      </c>
      <c r="Q228">
        <v>1000</v>
      </c>
      <c r="R228">
        <v>45.047130000000003</v>
      </c>
      <c r="S228" t="s">
        <v>17</v>
      </c>
      <c r="V228">
        <v>36</v>
      </c>
      <c r="W228">
        <v>9.8562999999999998E-2</v>
      </c>
      <c r="X228">
        <v>748.7509</v>
      </c>
      <c r="Y228">
        <v>0.80947899999999995</v>
      </c>
      <c r="Z228">
        <v>6.4061000000000007E-2</v>
      </c>
      <c r="AA228">
        <v>1000</v>
      </c>
      <c r="AB228">
        <v>51.249169999999999</v>
      </c>
      <c r="AC228" t="s">
        <v>17</v>
      </c>
    </row>
    <row r="229" spans="2:29" x14ac:dyDescent="0.25">
      <c r="B229">
        <v>32</v>
      </c>
      <c r="C229">
        <v>8.7610999999999994E-2</v>
      </c>
      <c r="D229">
        <v>767.88260000000002</v>
      </c>
      <c r="E229">
        <v>0.29284199999999999</v>
      </c>
      <c r="F229">
        <v>4.0147000000000002E-2</v>
      </c>
      <c r="G229">
        <v>1000</v>
      </c>
      <c r="H229">
        <v>32.11739</v>
      </c>
      <c r="I229" t="s">
        <v>17</v>
      </c>
      <c r="L229">
        <v>37</v>
      </c>
      <c r="M229">
        <v>0.1013</v>
      </c>
      <c r="N229">
        <v>751.83569999999997</v>
      </c>
      <c r="O229">
        <v>0.56053600000000003</v>
      </c>
      <c r="P229">
        <v>6.0205000000000002E-2</v>
      </c>
      <c r="Q229">
        <v>1000</v>
      </c>
      <c r="R229">
        <v>48.164319999999996</v>
      </c>
      <c r="S229" t="s">
        <v>17</v>
      </c>
      <c r="V229">
        <v>37</v>
      </c>
      <c r="W229">
        <v>0.1013</v>
      </c>
      <c r="X229">
        <v>745.70010000000002</v>
      </c>
      <c r="Y229">
        <v>0.76806600000000003</v>
      </c>
      <c r="Z229">
        <v>6.7875000000000005E-2</v>
      </c>
      <c r="AA229">
        <v>1000</v>
      </c>
      <c r="AB229">
        <v>54.299869999999999</v>
      </c>
      <c r="AC229" t="s">
        <v>17</v>
      </c>
    </row>
    <row r="230" spans="2:29" x14ac:dyDescent="0.25">
      <c r="B230">
        <v>33</v>
      </c>
      <c r="C230">
        <v>9.0348999999999999E-2</v>
      </c>
      <c r="D230">
        <v>764.92179999999996</v>
      </c>
      <c r="E230">
        <v>0.29098400000000002</v>
      </c>
      <c r="F230">
        <v>4.3847999999999998E-2</v>
      </c>
      <c r="G230">
        <v>1000</v>
      </c>
      <c r="H230">
        <v>35.07826</v>
      </c>
      <c r="I230" t="s">
        <v>17</v>
      </c>
      <c r="L230">
        <v>38</v>
      </c>
      <c r="M230">
        <v>0.10403800000000001</v>
      </c>
      <c r="N230">
        <v>748.78610000000003</v>
      </c>
      <c r="O230">
        <v>0.55385200000000001</v>
      </c>
      <c r="P230">
        <v>6.4017000000000004E-2</v>
      </c>
      <c r="Q230">
        <v>1000</v>
      </c>
      <c r="R230">
        <v>51.21387</v>
      </c>
      <c r="S230" t="s">
        <v>17</v>
      </c>
      <c r="V230">
        <v>38</v>
      </c>
      <c r="W230">
        <v>0.10403800000000001</v>
      </c>
      <c r="X230">
        <v>742.65520000000004</v>
      </c>
      <c r="Y230">
        <v>0.72843800000000003</v>
      </c>
      <c r="Z230">
        <v>7.1680999999999995E-2</v>
      </c>
      <c r="AA230">
        <v>1000</v>
      </c>
      <c r="AB230">
        <v>57.344810000000003</v>
      </c>
      <c r="AC230" t="s">
        <v>17</v>
      </c>
    </row>
    <row r="231" spans="2:29" x14ac:dyDescent="0.25">
      <c r="B231">
        <v>34</v>
      </c>
      <c r="C231">
        <v>9.3087000000000003E-2</v>
      </c>
      <c r="D231">
        <v>761.99159999999995</v>
      </c>
      <c r="E231">
        <v>0.289155</v>
      </c>
      <c r="F231">
        <v>4.7509999999999997E-2</v>
      </c>
      <c r="G231">
        <v>1000</v>
      </c>
      <c r="H231">
        <v>38.008380000000002</v>
      </c>
      <c r="I231" t="s">
        <v>17</v>
      </c>
      <c r="L231">
        <v>39</v>
      </c>
      <c r="M231">
        <v>0.106776</v>
      </c>
      <c r="N231">
        <v>745.75350000000003</v>
      </c>
      <c r="O231">
        <v>0.54719700000000004</v>
      </c>
      <c r="P231">
        <v>6.7807999999999993E-2</v>
      </c>
      <c r="Q231">
        <v>1000</v>
      </c>
      <c r="R231">
        <v>54.246490000000001</v>
      </c>
      <c r="S231" t="s">
        <v>17</v>
      </c>
      <c r="V231">
        <v>39</v>
      </c>
      <c r="W231">
        <v>0.106776</v>
      </c>
      <c r="X231">
        <v>739.45759999999996</v>
      </c>
      <c r="Y231">
        <v>0.69072299999999998</v>
      </c>
      <c r="Z231">
        <v>7.5677999999999995E-2</v>
      </c>
      <c r="AA231">
        <v>1000</v>
      </c>
      <c r="AB231">
        <v>60.542409999999997</v>
      </c>
      <c r="AC231" t="s">
        <v>17</v>
      </c>
    </row>
    <row r="232" spans="2:29" x14ac:dyDescent="0.25">
      <c r="B232">
        <v>35</v>
      </c>
      <c r="C232">
        <v>9.5824999999999994E-2</v>
      </c>
      <c r="D232">
        <v>758.98820000000001</v>
      </c>
      <c r="E232">
        <v>0.287331</v>
      </c>
      <c r="F232">
        <v>5.1264999999999998E-2</v>
      </c>
      <c r="G232">
        <v>1000</v>
      </c>
      <c r="H232">
        <v>41.011780000000002</v>
      </c>
      <c r="I232" t="s">
        <v>17</v>
      </c>
      <c r="L232">
        <v>40</v>
      </c>
      <c r="M232">
        <v>0.109514</v>
      </c>
      <c r="N232">
        <v>742.67930000000001</v>
      </c>
      <c r="O232">
        <v>0.54057599999999995</v>
      </c>
      <c r="P232">
        <v>7.1651000000000006E-2</v>
      </c>
      <c r="Q232">
        <v>1000</v>
      </c>
      <c r="R232">
        <v>57.32067</v>
      </c>
      <c r="S232" t="s">
        <v>17</v>
      </c>
      <c r="V232">
        <v>40</v>
      </c>
      <c r="W232">
        <v>0.109514</v>
      </c>
      <c r="X232">
        <v>735.97550000000001</v>
      </c>
      <c r="Y232">
        <v>0.655115</v>
      </c>
      <c r="Z232">
        <v>8.0031000000000005E-2</v>
      </c>
      <c r="AA232">
        <v>1000</v>
      </c>
      <c r="AB232">
        <v>64.02449</v>
      </c>
      <c r="AC232" t="s">
        <v>17</v>
      </c>
    </row>
    <row r="233" spans="2:29" x14ac:dyDescent="0.25">
      <c r="B233">
        <v>36</v>
      </c>
      <c r="C233">
        <v>9.8562999999999998E-2</v>
      </c>
      <c r="D233">
        <v>756.07470000000001</v>
      </c>
      <c r="E233">
        <v>0.28550300000000001</v>
      </c>
      <c r="F233">
        <v>5.4906999999999997E-2</v>
      </c>
      <c r="G233">
        <v>1000</v>
      </c>
      <c r="H233">
        <v>43.925269999999998</v>
      </c>
      <c r="I233" t="s">
        <v>17</v>
      </c>
      <c r="L233">
        <v>41</v>
      </c>
      <c r="M233">
        <v>0.112252</v>
      </c>
      <c r="N233">
        <v>739.57759999999996</v>
      </c>
      <c r="O233">
        <v>0.53381800000000001</v>
      </c>
      <c r="P233">
        <v>7.5527999999999998E-2</v>
      </c>
      <c r="Q233">
        <v>1000</v>
      </c>
      <c r="R233">
        <v>60.422359999999998</v>
      </c>
      <c r="S233" t="s">
        <v>17</v>
      </c>
      <c r="V233">
        <v>41</v>
      </c>
      <c r="W233">
        <v>0.112252</v>
      </c>
      <c r="X233">
        <v>732.60059999999999</v>
      </c>
      <c r="Y233">
        <v>0.62175999999999998</v>
      </c>
      <c r="Z233">
        <v>8.4249000000000004E-2</v>
      </c>
      <c r="AA233">
        <v>1000</v>
      </c>
      <c r="AB233">
        <v>67.399379999999994</v>
      </c>
      <c r="AC233" t="s">
        <v>17</v>
      </c>
    </row>
    <row r="234" spans="2:29" x14ac:dyDescent="0.25">
      <c r="B234">
        <v>37</v>
      </c>
      <c r="C234">
        <v>0.1013</v>
      </c>
      <c r="D234">
        <v>753.21730000000002</v>
      </c>
      <c r="E234">
        <v>0.28364</v>
      </c>
      <c r="F234">
        <v>5.8478000000000002E-2</v>
      </c>
      <c r="G234">
        <v>1000</v>
      </c>
      <c r="H234">
        <v>46.782719999999998</v>
      </c>
      <c r="I234" t="s">
        <v>17</v>
      </c>
      <c r="L234">
        <v>42</v>
      </c>
      <c r="M234">
        <v>0.11498999999999999</v>
      </c>
      <c r="N234">
        <v>736.46299999999997</v>
      </c>
      <c r="O234">
        <v>0.52701299999999995</v>
      </c>
      <c r="P234">
        <v>7.9421000000000005E-2</v>
      </c>
      <c r="Q234">
        <v>1000</v>
      </c>
      <c r="R234">
        <v>63.53707</v>
      </c>
      <c r="S234" t="s">
        <v>17</v>
      </c>
      <c r="V234">
        <v>42</v>
      </c>
      <c r="W234">
        <v>0.11498999999999999</v>
      </c>
      <c r="X234">
        <v>729.40840000000003</v>
      </c>
      <c r="Y234">
        <v>0.59079300000000001</v>
      </c>
      <c r="Z234">
        <v>8.8239999999999999E-2</v>
      </c>
      <c r="AA234">
        <v>1000</v>
      </c>
      <c r="AB234">
        <v>70.591610000000003</v>
      </c>
      <c r="AC234" t="s">
        <v>17</v>
      </c>
    </row>
    <row r="235" spans="2:29" x14ac:dyDescent="0.25">
      <c r="B235">
        <v>38</v>
      </c>
      <c r="C235">
        <v>0.10403800000000001</v>
      </c>
      <c r="D235">
        <v>750.3211</v>
      </c>
      <c r="E235">
        <v>0.28173799999999999</v>
      </c>
      <c r="F235">
        <v>6.2099000000000001E-2</v>
      </c>
      <c r="G235">
        <v>1000</v>
      </c>
      <c r="H235">
        <v>49.678910000000002</v>
      </c>
      <c r="I235" t="s">
        <v>17</v>
      </c>
      <c r="L235">
        <v>43</v>
      </c>
      <c r="M235">
        <v>0.117728</v>
      </c>
      <c r="N235">
        <v>733.47850000000005</v>
      </c>
      <c r="O235">
        <v>0.52018200000000003</v>
      </c>
      <c r="P235">
        <v>8.3152000000000004E-2</v>
      </c>
      <c r="Q235">
        <v>1000</v>
      </c>
      <c r="R235">
        <v>66.521550000000005</v>
      </c>
      <c r="S235" t="s">
        <v>17</v>
      </c>
      <c r="V235">
        <v>43</v>
      </c>
      <c r="W235">
        <v>0.117728</v>
      </c>
      <c r="X235">
        <v>726.31600000000003</v>
      </c>
      <c r="Y235">
        <v>0.56234399999999996</v>
      </c>
      <c r="Z235">
        <v>9.2105000000000006E-2</v>
      </c>
      <c r="AA235">
        <v>1000</v>
      </c>
      <c r="AB235">
        <v>73.683940000000007</v>
      </c>
      <c r="AC235" t="s">
        <v>17</v>
      </c>
    </row>
    <row r="236" spans="2:29" x14ac:dyDescent="0.25">
      <c r="B236">
        <v>39</v>
      </c>
      <c r="C236">
        <v>0.106776</v>
      </c>
      <c r="D236">
        <v>747.37509999999997</v>
      </c>
      <c r="E236">
        <v>0.27979300000000001</v>
      </c>
      <c r="F236">
        <v>6.5781000000000006E-2</v>
      </c>
      <c r="G236">
        <v>1000</v>
      </c>
      <c r="H236">
        <v>52.62491</v>
      </c>
      <c r="I236" t="s">
        <v>17</v>
      </c>
      <c r="L236">
        <v>44</v>
      </c>
      <c r="M236">
        <v>0.120465</v>
      </c>
      <c r="N236">
        <v>730.52279999999996</v>
      </c>
      <c r="O236">
        <v>0.51334500000000005</v>
      </c>
      <c r="P236">
        <v>8.6846999999999994E-2</v>
      </c>
      <c r="Q236">
        <v>1000</v>
      </c>
      <c r="R236">
        <v>69.477209999999999</v>
      </c>
      <c r="S236" t="s">
        <v>17</v>
      </c>
      <c r="V236">
        <v>44</v>
      </c>
      <c r="W236">
        <v>0.120465</v>
      </c>
      <c r="X236">
        <v>723.31560000000002</v>
      </c>
      <c r="Y236">
        <v>0.53650699999999996</v>
      </c>
      <c r="Z236">
        <v>9.5855999999999997E-2</v>
      </c>
      <c r="AA236">
        <v>1000</v>
      </c>
      <c r="AB236">
        <v>76.684460000000001</v>
      </c>
      <c r="AC236" t="s">
        <v>17</v>
      </c>
    </row>
    <row r="237" spans="2:29" x14ac:dyDescent="0.25">
      <c r="B237">
        <v>40</v>
      </c>
      <c r="C237">
        <v>0.109514</v>
      </c>
      <c r="D237">
        <v>744.50940000000003</v>
      </c>
      <c r="E237">
        <v>0.27779199999999998</v>
      </c>
      <c r="F237">
        <v>6.9362999999999994E-2</v>
      </c>
      <c r="G237">
        <v>1000</v>
      </c>
      <c r="H237">
        <v>55.490589999999997</v>
      </c>
      <c r="I237" t="s">
        <v>17</v>
      </c>
      <c r="L237">
        <v>45</v>
      </c>
      <c r="M237">
        <v>0.12320299999999999</v>
      </c>
      <c r="N237">
        <v>727.58339999999998</v>
      </c>
      <c r="O237">
        <v>0.50654699999999997</v>
      </c>
      <c r="P237">
        <v>9.0521000000000004E-2</v>
      </c>
      <c r="Q237">
        <v>1000</v>
      </c>
      <c r="R237">
        <v>72.416529999999995</v>
      </c>
      <c r="S237" t="s">
        <v>17</v>
      </c>
      <c r="V237">
        <v>45</v>
      </c>
      <c r="W237">
        <v>0.12320299999999999</v>
      </c>
      <c r="X237">
        <v>720.37120000000004</v>
      </c>
      <c r="Y237">
        <v>0.51333499999999999</v>
      </c>
      <c r="Z237">
        <v>9.9535999999999999E-2</v>
      </c>
      <c r="AA237">
        <v>1000</v>
      </c>
      <c r="AB237">
        <v>79.62876</v>
      </c>
      <c r="AC237" t="s">
        <v>17</v>
      </c>
    </row>
    <row r="238" spans="2:29" x14ac:dyDescent="0.25">
      <c r="B238">
        <v>41</v>
      </c>
      <c r="C238">
        <v>0.112252</v>
      </c>
      <c r="D238">
        <v>741.70460000000003</v>
      </c>
      <c r="E238">
        <v>0.27572099999999999</v>
      </c>
      <c r="F238">
        <v>7.2869000000000003E-2</v>
      </c>
      <c r="G238">
        <v>1000</v>
      </c>
      <c r="H238">
        <v>58.295389999999998</v>
      </c>
      <c r="I238" t="s">
        <v>17</v>
      </c>
      <c r="L238">
        <v>46</v>
      </c>
      <c r="M238">
        <v>0.125941</v>
      </c>
      <c r="N238">
        <v>724.72720000000004</v>
      </c>
      <c r="O238">
        <v>0.49978800000000001</v>
      </c>
      <c r="P238">
        <v>9.4090999999999994E-2</v>
      </c>
      <c r="Q238">
        <v>1000</v>
      </c>
      <c r="R238">
        <v>75.272829999999999</v>
      </c>
      <c r="S238" t="s">
        <v>17</v>
      </c>
      <c r="V238">
        <v>46</v>
      </c>
      <c r="W238">
        <v>0.125941</v>
      </c>
      <c r="X238">
        <v>717.22709999999995</v>
      </c>
      <c r="Y238">
        <v>0.49283700000000003</v>
      </c>
      <c r="Z238">
        <v>0.103466</v>
      </c>
      <c r="AA238">
        <v>1000</v>
      </c>
      <c r="AB238">
        <v>82.772859999999994</v>
      </c>
      <c r="AC238" t="s">
        <v>17</v>
      </c>
    </row>
    <row r="239" spans="2:29" x14ac:dyDescent="0.25">
      <c r="B239">
        <v>42</v>
      </c>
      <c r="C239">
        <v>0.11498999999999999</v>
      </c>
      <c r="D239">
        <v>738.93759999999997</v>
      </c>
      <c r="E239">
        <v>0.27357199999999998</v>
      </c>
      <c r="F239">
        <v>7.6327999999999993E-2</v>
      </c>
      <c r="G239">
        <v>1000</v>
      </c>
      <c r="H239">
        <v>61.062420000000003</v>
      </c>
      <c r="I239" t="s">
        <v>17</v>
      </c>
      <c r="L239">
        <v>47</v>
      </c>
      <c r="M239">
        <v>0.12867899999999999</v>
      </c>
      <c r="N239">
        <v>721.81870000000004</v>
      </c>
      <c r="O239">
        <v>0.49309700000000001</v>
      </c>
      <c r="P239">
        <v>9.7726999999999994E-2</v>
      </c>
      <c r="Q239">
        <v>1000</v>
      </c>
      <c r="R239">
        <v>78.181299999999993</v>
      </c>
      <c r="S239" t="s">
        <v>17</v>
      </c>
      <c r="V239">
        <v>47</v>
      </c>
      <c r="W239">
        <v>0.12867899999999999</v>
      </c>
      <c r="X239">
        <v>713.90200000000004</v>
      </c>
      <c r="Y239">
        <v>0.47497299999999998</v>
      </c>
      <c r="Z239">
        <v>0.107623</v>
      </c>
      <c r="AA239">
        <v>1000</v>
      </c>
      <c r="AB239">
        <v>86.098029999999994</v>
      </c>
      <c r="AC239" t="s">
        <v>17</v>
      </c>
    </row>
    <row r="240" spans="2:29" x14ac:dyDescent="0.25">
      <c r="B240">
        <v>43</v>
      </c>
      <c r="C240">
        <v>0.117728</v>
      </c>
      <c r="D240">
        <v>736.1644</v>
      </c>
      <c r="E240">
        <v>0.27135199999999998</v>
      </c>
      <c r="F240">
        <v>7.9795000000000005E-2</v>
      </c>
      <c r="G240">
        <v>1000</v>
      </c>
      <c r="H240">
        <v>63.835610000000003</v>
      </c>
      <c r="I240" t="s">
        <v>17</v>
      </c>
      <c r="L240">
        <v>48</v>
      </c>
      <c r="M240">
        <v>0.13141700000000001</v>
      </c>
      <c r="N240">
        <v>718.91589999999997</v>
      </c>
      <c r="O240">
        <v>0.48646699999999998</v>
      </c>
      <c r="P240">
        <v>0.101355</v>
      </c>
      <c r="Q240">
        <v>1000</v>
      </c>
      <c r="R240">
        <v>81.084109999999995</v>
      </c>
      <c r="S240" t="s">
        <v>17</v>
      </c>
      <c r="V240">
        <v>48</v>
      </c>
      <c r="W240">
        <v>0.13141700000000001</v>
      </c>
      <c r="X240">
        <v>710.65359999999998</v>
      </c>
      <c r="Y240">
        <v>0.45963700000000002</v>
      </c>
      <c r="Z240">
        <v>0.111683</v>
      </c>
      <c r="AA240">
        <v>1000</v>
      </c>
      <c r="AB240">
        <v>89.34639</v>
      </c>
      <c r="AC240" t="s">
        <v>17</v>
      </c>
    </row>
    <row r="241" spans="2:29" x14ac:dyDescent="0.25">
      <c r="B241">
        <v>44</v>
      </c>
      <c r="C241">
        <v>0.120465</v>
      </c>
      <c r="D241">
        <v>733.33489999999995</v>
      </c>
      <c r="E241">
        <v>0.26906200000000002</v>
      </c>
      <c r="F241">
        <v>8.3331000000000002E-2</v>
      </c>
      <c r="G241">
        <v>1000</v>
      </c>
      <c r="H241">
        <v>66.665130000000005</v>
      </c>
      <c r="I241" t="s">
        <v>17</v>
      </c>
      <c r="L241">
        <v>49</v>
      </c>
      <c r="M241">
        <v>0.134155</v>
      </c>
      <c r="N241">
        <v>716.04629999999997</v>
      </c>
      <c r="O241">
        <v>0.47989399999999999</v>
      </c>
      <c r="P241">
        <v>0.10494199999999999</v>
      </c>
      <c r="Q241">
        <v>1000</v>
      </c>
      <c r="R241">
        <v>83.953729999999993</v>
      </c>
      <c r="S241" t="s">
        <v>17</v>
      </c>
      <c r="V241">
        <v>49</v>
      </c>
      <c r="W241">
        <v>0.134155</v>
      </c>
      <c r="X241">
        <v>707.52290000000005</v>
      </c>
      <c r="Y241">
        <v>0.44667099999999998</v>
      </c>
      <c r="Z241">
        <v>0.115596</v>
      </c>
      <c r="AA241">
        <v>1000</v>
      </c>
      <c r="AB241">
        <v>92.477090000000004</v>
      </c>
      <c r="AC241" t="s">
        <v>17</v>
      </c>
    </row>
    <row r="242" spans="2:29" x14ac:dyDescent="0.25">
      <c r="B242">
        <v>45</v>
      </c>
      <c r="C242">
        <v>0.12320299999999999</v>
      </c>
      <c r="D242">
        <v>730.447</v>
      </c>
      <c r="E242">
        <v>0.26669700000000002</v>
      </c>
      <c r="F242">
        <v>8.6941000000000004E-2</v>
      </c>
      <c r="G242">
        <v>1000</v>
      </c>
      <c r="H242">
        <v>69.553049999999999</v>
      </c>
      <c r="I242" t="s">
        <v>17</v>
      </c>
      <c r="L242">
        <v>50</v>
      </c>
      <c r="M242">
        <v>0.13689299999999999</v>
      </c>
      <c r="N242">
        <v>713.16099999999994</v>
      </c>
      <c r="O242">
        <v>0.47340199999999999</v>
      </c>
      <c r="P242">
        <v>0.10854900000000001</v>
      </c>
      <c r="Q242">
        <v>1000</v>
      </c>
      <c r="R242">
        <v>86.838989999999995</v>
      </c>
      <c r="S242" t="s">
        <v>17</v>
      </c>
      <c r="V242">
        <v>50</v>
      </c>
      <c r="W242">
        <v>0.13689299999999999</v>
      </c>
      <c r="X242">
        <v>704.54489999999998</v>
      </c>
      <c r="Y242">
        <v>0.43585800000000002</v>
      </c>
      <c r="Z242">
        <v>0.11931899999999999</v>
      </c>
      <c r="AA242">
        <v>1000</v>
      </c>
      <c r="AB242">
        <v>95.455070000000006</v>
      </c>
      <c r="AC242" t="s">
        <v>17</v>
      </c>
    </row>
    <row r="243" spans="2:29" x14ac:dyDescent="0.25">
      <c r="B243">
        <v>46</v>
      </c>
      <c r="C243">
        <v>0.125941</v>
      </c>
      <c r="D243">
        <v>727.64210000000003</v>
      </c>
      <c r="E243">
        <v>0.26426300000000003</v>
      </c>
      <c r="F243">
        <v>9.0447E-2</v>
      </c>
      <c r="G243">
        <v>1000</v>
      </c>
      <c r="H243">
        <v>72.357879999999994</v>
      </c>
      <c r="I243" t="s">
        <v>17</v>
      </c>
      <c r="L243">
        <v>51</v>
      </c>
      <c r="M243">
        <v>0.13963</v>
      </c>
      <c r="N243">
        <v>710.43150000000003</v>
      </c>
      <c r="O243">
        <v>0.46698099999999998</v>
      </c>
      <c r="P243">
        <v>0.111961</v>
      </c>
      <c r="Q243">
        <v>1000</v>
      </c>
      <c r="R243">
        <v>89.568510000000003</v>
      </c>
      <c r="S243" t="s">
        <v>17</v>
      </c>
      <c r="V243">
        <v>51</v>
      </c>
      <c r="W243">
        <v>0.13963</v>
      </c>
      <c r="X243">
        <v>701.69899999999996</v>
      </c>
      <c r="Y243">
        <v>0.42693599999999998</v>
      </c>
      <c r="Z243">
        <v>0.122876</v>
      </c>
      <c r="AA243">
        <v>1000</v>
      </c>
      <c r="AB243">
        <v>98.300960000000003</v>
      </c>
      <c r="AC243" t="s">
        <v>17</v>
      </c>
    </row>
    <row r="244" spans="2:29" x14ac:dyDescent="0.25">
      <c r="B244">
        <v>47</v>
      </c>
      <c r="C244">
        <v>0.12867899999999999</v>
      </c>
      <c r="D244">
        <v>724.95140000000004</v>
      </c>
      <c r="E244">
        <v>0.26175900000000002</v>
      </c>
      <c r="F244">
        <v>9.3811000000000005E-2</v>
      </c>
      <c r="G244">
        <v>1000</v>
      </c>
      <c r="H244">
        <v>75.048609999999996</v>
      </c>
      <c r="I244" t="s">
        <v>17</v>
      </c>
      <c r="L244">
        <v>52</v>
      </c>
      <c r="M244">
        <v>0.14236799999999999</v>
      </c>
      <c r="N244">
        <v>707.78710000000001</v>
      </c>
      <c r="O244">
        <v>0.460615</v>
      </c>
      <c r="P244">
        <v>0.11526599999999999</v>
      </c>
      <c r="Q244">
        <v>1000</v>
      </c>
      <c r="R244">
        <v>92.212909999999994</v>
      </c>
      <c r="S244" t="s">
        <v>17</v>
      </c>
      <c r="V244">
        <v>52</v>
      </c>
      <c r="W244">
        <v>0.14236799999999999</v>
      </c>
      <c r="X244">
        <v>698.89790000000005</v>
      </c>
      <c r="Y244">
        <v>0.41956599999999999</v>
      </c>
      <c r="Z244">
        <v>0.12637799999999999</v>
      </c>
      <c r="AA244">
        <v>1000</v>
      </c>
      <c r="AB244">
        <v>101.10209999999999</v>
      </c>
      <c r="AC244" t="s">
        <v>17</v>
      </c>
    </row>
    <row r="245" spans="2:29" x14ac:dyDescent="0.25">
      <c r="B245">
        <v>48</v>
      </c>
      <c r="C245">
        <v>0.13141700000000001</v>
      </c>
      <c r="D245">
        <v>722.27539999999999</v>
      </c>
      <c r="E245">
        <v>0.25918999999999998</v>
      </c>
      <c r="F245">
        <v>9.7156000000000006E-2</v>
      </c>
      <c r="G245">
        <v>1000</v>
      </c>
      <c r="H245">
        <v>77.724590000000006</v>
      </c>
      <c r="I245" t="s">
        <v>17</v>
      </c>
      <c r="L245">
        <v>53</v>
      </c>
      <c r="M245">
        <v>0.14510600000000001</v>
      </c>
      <c r="N245">
        <v>705.149</v>
      </c>
      <c r="O245">
        <v>0.45432099999999997</v>
      </c>
      <c r="P245">
        <v>0.118564</v>
      </c>
      <c r="Q245">
        <v>1000</v>
      </c>
      <c r="R245">
        <v>94.851029999999994</v>
      </c>
      <c r="S245" t="s">
        <v>17</v>
      </c>
      <c r="V245">
        <v>53</v>
      </c>
      <c r="W245">
        <v>0.14510600000000001</v>
      </c>
      <c r="X245">
        <v>696.13810000000001</v>
      </c>
      <c r="Y245">
        <v>0.41342000000000001</v>
      </c>
      <c r="Z245">
        <v>0.129827</v>
      </c>
      <c r="AA245">
        <v>1000</v>
      </c>
      <c r="AB245">
        <v>103.86190000000001</v>
      </c>
      <c r="AC245" t="s">
        <v>17</v>
      </c>
    </row>
    <row r="246" spans="2:29" x14ac:dyDescent="0.25">
      <c r="B246">
        <v>49</v>
      </c>
      <c r="C246">
        <v>0.134155</v>
      </c>
      <c r="D246">
        <v>719.64940000000001</v>
      </c>
      <c r="E246">
        <v>0.25655800000000001</v>
      </c>
      <c r="F246">
        <v>0.100438</v>
      </c>
      <c r="G246">
        <v>1000</v>
      </c>
      <c r="H246">
        <v>80.350610000000003</v>
      </c>
      <c r="I246" t="s">
        <v>17</v>
      </c>
      <c r="L246">
        <v>54</v>
      </c>
      <c r="M246">
        <v>0.147844</v>
      </c>
      <c r="N246">
        <v>702.52059999999994</v>
      </c>
      <c r="O246">
        <v>0.44808500000000001</v>
      </c>
      <c r="P246">
        <v>0.121849</v>
      </c>
      <c r="Q246">
        <v>1000</v>
      </c>
      <c r="R246">
        <v>97.479370000000003</v>
      </c>
      <c r="S246" t="s">
        <v>17</v>
      </c>
      <c r="V246">
        <v>54</v>
      </c>
      <c r="W246">
        <v>0.147844</v>
      </c>
      <c r="X246">
        <v>693.37559999999996</v>
      </c>
      <c r="Y246">
        <v>0.40814400000000001</v>
      </c>
      <c r="Z246">
        <v>0.13328000000000001</v>
      </c>
      <c r="AA246">
        <v>1000</v>
      </c>
      <c r="AB246">
        <v>106.62439999999999</v>
      </c>
      <c r="AC246" t="s">
        <v>17</v>
      </c>
    </row>
    <row r="247" spans="2:29" x14ac:dyDescent="0.25">
      <c r="B247">
        <v>50</v>
      </c>
      <c r="C247">
        <v>0.13689299999999999</v>
      </c>
      <c r="D247">
        <v>717.02549999999997</v>
      </c>
      <c r="E247">
        <v>0.25387100000000001</v>
      </c>
      <c r="F247">
        <v>0.103718</v>
      </c>
      <c r="G247">
        <v>1000</v>
      </c>
      <c r="H247">
        <v>82.974559999999997</v>
      </c>
      <c r="I247" t="s">
        <v>17</v>
      </c>
      <c r="L247">
        <v>55</v>
      </c>
      <c r="M247">
        <v>0.15058199999999999</v>
      </c>
      <c r="N247">
        <v>699.86389999999994</v>
      </c>
      <c r="O247">
        <v>0.44190200000000002</v>
      </c>
      <c r="P247">
        <v>0.12517</v>
      </c>
      <c r="Q247">
        <v>1000</v>
      </c>
      <c r="R247">
        <v>100.1361</v>
      </c>
      <c r="S247" t="s">
        <v>17</v>
      </c>
      <c r="V247">
        <v>55</v>
      </c>
      <c r="W247">
        <v>0.15058199999999999</v>
      </c>
      <c r="X247">
        <v>690.63279999999997</v>
      </c>
      <c r="Y247">
        <v>0.40347499999999997</v>
      </c>
      <c r="Z247">
        <v>0.136709</v>
      </c>
      <c r="AA247">
        <v>1000</v>
      </c>
      <c r="AB247">
        <v>109.3672</v>
      </c>
      <c r="AC247" t="s">
        <v>17</v>
      </c>
    </row>
    <row r="248" spans="2:29" x14ac:dyDescent="0.25">
      <c r="B248">
        <v>51</v>
      </c>
      <c r="C248">
        <v>0.13963</v>
      </c>
      <c r="D248">
        <v>714.36429999999996</v>
      </c>
      <c r="E248">
        <v>0.25113200000000002</v>
      </c>
      <c r="F248">
        <v>0.107045</v>
      </c>
      <c r="G248">
        <v>1000</v>
      </c>
      <c r="H248">
        <v>85.635660000000001</v>
      </c>
      <c r="I248" t="s">
        <v>17</v>
      </c>
      <c r="L248">
        <v>56</v>
      </c>
      <c r="M248">
        <v>0.15332000000000001</v>
      </c>
      <c r="N248">
        <v>697.17579999999998</v>
      </c>
      <c r="O248">
        <v>0.43577399999999999</v>
      </c>
      <c r="P248">
        <v>0.12853000000000001</v>
      </c>
      <c r="Q248">
        <v>1000</v>
      </c>
      <c r="R248">
        <v>102.8241</v>
      </c>
      <c r="S248" t="s">
        <v>17</v>
      </c>
      <c r="V248">
        <v>56</v>
      </c>
      <c r="W248">
        <v>0.15332000000000001</v>
      </c>
      <c r="X248">
        <v>687.65970000000004</v>
      </c>
      <c r="Y248">
        <v>0.39922400000000002</v>
      </c>
      <c r="Z248">
        <v>0.14042499999999999</v>
      </c>
      <c r="AA248">
        <v>1000</v>
      </c>
      <c r="AB248">
        <v>112.3403</v>
      </c>
      <c r="AC248" t="s">
        <v>17</v>
      </c>
    </row>
    <row r="249" spans="2:29" x14ac:dyDescent="0.25">
      <c r="B249">
        <v>52</v>
      </c>
      <c r="C249">
        <v>0.14236799999999999</v>
      </c>
      <c r="D249">
        <v>711.66639999999995</v>
      </c>
      <c r="E249">
        <v>0.24834899999999999</v>
      </c>
      <c r="F249">
        <v>0.110417</v>
      </c>
      <c r="G249">
        <v>1000</v>
      </c>
      <c r="H249">
        <v>88.333629999999999</v>
      </c>
      <c r="I249" t="s">
        <v>17</v>
      </c>
      <c r="L249">
        <v>57</v>
      </c>
      <c r="M249">
        <v>0.156057</v>
      </c>
      <c r="N249">
        <v>694.53970000000004</v>
      </c>
      <c r="O249">
        <v>0.42970399999999997</v>
      </c>
      <c r="P249">
        <v>0.131825</v>
      </c>
      <c r="Q249">
        <v>1000</v>
      </c>
      <c r="R249">
        <v>105.4603</v>
      </c>
      <c r="S249" t="s">
        <v>17</v>
      </c>
      <c r="V249">
        <v>57</v>
      </c>
      <c r="W249">
        <v>0.156057</v>
      </c>
      <c r="X249">
        <v>684.62130000000002</v>
      </c>
      <c r="Y249">
        <v>0.39519500000000002</v>
      </c>
      <c r="Z249">
        <v>0.14422299999999999</v>
      </c>
      <c r="AA249">
        <v>1000</v>
      </c>
      <c r="AB249">
        <v>115.37869999999999</v>
      </c>
      <c r="AC249" t="s">
        <v>17</v>
      </c>
    </row>
    <row r="250" spans="2:29" x14ac:dyDescent="0.25">
      <c r="B250">
        <v>53</v>
      </c>
      <c r="C250">
        <v>0.14510600000000001</v>
      </c>
      <c r="D250">
        <v>708.97940000000006</v>
      </c>
      <c r="E250">
        <v>0.24552299999999999</v>
      </c>
      <c r="F250">
        <v>0.113776</v>
      </c>
      <c r="G250">
        <v>1000</v>
      </c>
      <c r="H250">
        <v>91.020660000000007</v>
      </c>
      <c r="I250" t="s">
        <v>17</v>
      </c>
      <c r="L250">
        <v>58</v>
      </c>
      <c r="M250">
        <v>0.15879499999999999</v>
      </c>
      <c r="N250">
        <v>692.01509999999996</v>
      </c>
      <c r="O250">
        <v>0.42368499999999998</v>
      </c>
      <c r="P250">
        <v>0.13498099999999999</v>
      </c>
      <c r="Q250">
        <v>1000</v>
      </c>
      <c r="R250">
        <v>107.9849</v>
      </c>
      <c r="S250" t="s">
        <v>17</v>
      </c>
      <c r="V250">
        <v>58</v>
      </c>
      <c r="W250">
        <v>0.15879499999999999</v>
      </c>
      <c r="X250">
        <v>681.66380000000004</v>
      </c>
      <c r="Y250">
        <v>0.39131899999999997</v>
      </c>
      <c r="Z250">
        <v>0.14792</v>
      </c>
      <c r="AA250">
        <v>1000</v>
      </c>
      <c r="AB250">
        <v>118.33620000000001</v>
      </c>
      <c r="AC250" t="s">
        <v>17</v>
      </c>
    </row>
    <row r="251" spans="2:29" x14ac:dyDescent="0.25">
      <c r="B251">
        <v>54</v>
      </c>
      <c r="C251">
        <v>0.147844</v>
      </c>
      <c r="D251">
        <v>706.41880000000003</v>
      </c>
      <c r="E251">
        <v>0.24265900000000001</v>
      </c>
      <c r="F251">
        <v>0.116977</v>
      </c>
      <c r="G251">
        <v>1000</v>
      </c>
      <c r="H251">
        <v>93.58126</v>
      </c>
      <c r="I251" t="s">
        <v>17</v>
      </c>
      <c r="L251">
        <v>59</v>
      </c>
      <c r="M251">
        <v>0.16153300000000001</v>
      </c>
      <c r="N251">
        <v>689.53520000000003</v>
      </c>
      <c r="O251">
        <v>0.417715</v>
      </c>
      <c r="P251">
        <v>0.13808100000000001</v>
      </c>
      <c r="Q251">
        <v>1000</v>
      </c>
      <c r="R251">
        <v>110.4648</v>
      </c>
      <c r="S251" t="s">
        <v>17</v>
      </c>
      <c r="V251">
        <v>59</v>
      </c>
      <c r="W251">
        <v>0.16153300000000001</v>
      </c>
      <c r="X251">
        <v>678.86220000000003</v>
      </c>
      <c r="Y251">
        <v>0.38756299999999999</v>
      </c>
      <c r="Z251">
        <v>0.151422</v>
      </c>
      <c r="AA251">
        <v>1000</v>
      </c>
      <c r="AB251">
        <v>121.1377</v>
      </c>
      <c r="AC251" t="s">
        <v>17</v>
      </c>
    </row>
    <row r="252" spans="2:29" x14ac:dyDescent="0.25">
      <c r="B252">
        <v>55</v>
      </c>
      <c r="C252">
        <v>0.15058199999999999</v>
      </c>
      <c r="D252">
        <v>703.92190000000005</v>
      </c>
      <c r="E252">
        <v>0.23976500000000001</v>
      </c>
      <c r="F252">
        <v>0.120098</v>
      </c>
      <c r="G252">
        <v>1000</v>
      </c>
      <c r="H252">
        <v>96.078140000000005</v>
      </c>
      <c r="I252" t="s">
        <v>17</v>
      </c>
      <c r="L252">
        <v>60</v>
      </c>
      <c r="M252">
        <v>0.164271</v>
      </c>
      <c r="N252">
        <v>687.09550000000002</v>
      </c>
      <c r="O252">
        <v>0.41179700000000002</v>
      </c>
      <c r="P252">
        <v>0.14113100000000001</v>
      </c>
      <c r="Q252">
        <v>1000</v>
      </c>
      <c r="R252">
        <v>112.9044</v>
      </c>
      <c r="S252" t="s">
        <v>17</v>
      </c>
      <c r="V252">
        <v>60</v>
      </c>
      <c r="W252">
        <v>0.164271</v>
      </c>
      <c r="X252">
        <v>676.24440000000004</v>
      </c>
      <c r="Y252">
        <v>0.38391500000000001</v>
      </c>
      <c r="Z252">
        <v>0.154694</v>
      </c>
      <c r="AA252">
        <v>1000</v>
      </c>
      <c r="AB252">
        <v>123.7555</v>
      </c>
      <c r="AC252" t="s">
        <v>17</v>
      </c>
    </row>
    <row r="253" spans="2:29" x14ac:dyDescent="0.25">
      <c r="B253">
        <v>56</v>
      </c>
      <c r="C253">
        <v>0.15332000000000001</v>
      </c>
      <c r="D253">
        <v>701.48940000000005</v>
      </c>
      <c r="E253">
        <v>0.236846</v>
      </c>
      <c r="F253">
        <v>0.123138</v>
      </c>
      <c r="G253">
        <v>1000</v>
      </c>
      <c r="H253">
        <v>98.510639999999995</v>
      </c>
      <c r="I253" t="s">
        <v>17</v>
      </c>
      <c r="L253">
        <v>61</v>
      </c>
      <c r="M253">
        <v>0.16700899999999999</v>
      </c>
      <c r="N253">
        <v>684.69569999999999</v>
      </c>
      <c r="O253">
        <v>0.40592800000000001</v>
      </c>
      <c r="P253">
        <v>0.14413000000000001</v>
      </c>
      <c r="Q253">
        <v>1000</v>
      </c>
      <c r="R253">
        <v>115.3043</v>
      </c>
      <c r="S253" t="s">
        <v>17</v>
      </c>
      <c r="V253">
        <v>61</v>
      </c>
      <c r="W253">
        <v>0.16700899999999999</v>
      </c>
      <c r="X253">
        <v>673.71249999999998</v>
      </c>
      <c r="Y253">
        <v>0.38034200000000001</v>
      </c>
      <c r="Z253">
        <v>0.157859</v>
      </c>
      <c r="AA253">
        <v>1000</v>
      </c>
      <c r="AB253">
        <v>126.2876</v>
      </c>
      <c r="AC253" t="s">
        <v>17</v>
      </c>
    </row>
    <row r="254" spans="2:29" x14ac:dyDescent="0.25">
      <c r="B254">
        <v>57</v>
      </c>
      <c r="C254">
        <v>0.156057</v>
      </c>
      <c r="D254">
        <v>699.11829999999998</v>
      </c>
      <c r="E254">
        <v>0.233908</v>
      </c>
      <c r="F254">
        <v>0.12610199999999999</v>
      </c>
      <c r="G254">
        <v>1000</v>
      </c>
      <c r="H254">
        <v>100.8817</v>
      </c>
      <c r="I254" t="s">
        <v>17</v>
      </c>
      <c r="L254">
        <v>62</v>
      </c>
      <c r="M254">
        <v>0.16974700000000001</v>
      </c>
      <c r="N254">
        <v>682.31709999999998</v>
      </c>
      <c r="O254">
        <v>0.400113</v>
      </c>
      <c r="P254">
        <v>0.14710400000000001</v>
      </c>
      <c r="Q254">
        <v>1000</v>
      </c>
      <c r="R254">
        <v>117.6829</v>
      </c>
      <c r="S254" t="s">
        <v>17</v>
      </c>
      <c r="V254">
        <v>62</v>
      </c>
      <c r="W254">
        <v>0.16974700000000001</v>
      </c>
      <c r="X254">
        <v>671.23659999999995</v>
      </c>
      <c r="Y254">
        <v>0.37682399999999999</v>
      </c>
      <c r="Z254">
        <v>0.16095400000000001</v>
      </c>
      <c r="AA254">
        <v>1000</v>
      </c>
      <c r="AB254">
        <v>128.76339999999999</v>
      </c>
      <c r="AC254" t="s">
        <v>17</v>
      </c>
    </row>
    <row r="255" spans="2:29" x14ac:dyDescent="0.25">
      <c r="B255">
        <v>58</v>
      </c>
      <c r="C255">
        <v>0.15879499999999999</v>
      </c>
      <c r="D255">
        <v>696.77409999999998</v>
      </c>
      <c r="E255">
        <v>0.23095099999999999</v>
      </c>
      <c r="F255">
        <v>0.12903200000000001</v>
      </c>
      <c r="G255">
        <v>1000</v>
      </c>
      <c r="H255">
        <v>103.2259</v>
      </c>
      <c r="I255" t="s">
        <v>17</v>
      </c>
      <c r="L255">
        <v>63</v>
      </c>
      <c r="M255">
        <v>0.172485</v>
      </c>
      <c r="N255">
        <v>679.94569999999999</v>
      </c>
      <c r="O255">
        <v>0.39435300000000001</v>
      </c>
      <c r="P255">
        <v>0.15006800000000001</v>
      </c>
      <c r="Q255">
        <v>1000</v>
      </c>
      <c r="R255">
        <v>120.0543</v>
      </c>
      <c r="S255" t="s">
        <v>17</v>
      </c>
      <c r="V255">
        <v>63</v>
      </c>
      <c r="W255">
        <v>0.172485</v>
      </c>
      <c r="X255">
        <v>668.79330000000004</v>
      </c>
      <c r="Y255">
        <v>0.37335099999999999</v>
      </c>
      <c r="Z255">
        <v>0.16400799999999999</v>
      </c>
      <c r="AA255">
        <v>1000</v>
      </c>
      <c r="AB255">
        <v>131.20670000000001</v>
      </c>
      <c r="AC255" t="s">
        <v>17</v>
      </c>
    </row>
    <row r="256" spans="2:29" x14ac:dyDescent="0.25">
      <c r="B256">
        <v>59</v>
      </c>
      <c r="C256">
        <v>0.16153300000000001</v>
      </c>
      <c r="D256">
        <v>694.42989999999998</v>
      </c>
      <c r="E256">
        <v>0.22798099999999999</v>
      </c>
      <c r="F256">
        <v>0.131963</v>
      </c>
      <c r="G256">
        <v>1000</v>
      </c>
      <c r="H256">
        <v>105.5701</v>
      </c>
      <c r="I256" t="s">
        <v>17</v>
      </c>
      <c r="L256">
        <v>64</v>
      </c>
      <c r="M256">
        <v>0.17522199999999999</v>
      </c>
      <c r="N256">
        <v>677.56960000000004</v>
      </c>
      <c r="O256">
        <v>0.38864599999999999</v>
      </c>
      <c r="P256">
        <v>0.15303800000000001</v>
      </c>
      <c r="Q256">
        <v>1000</v>
      </c>
      <c r="R256">
        <v>122.43040000000001</v>
      </c>
      <c r="S256" t="s">
        <v>17</v>
      </c>
      <c r="V256">
        <v>64</v>
      </c>
      <c r="W256">
        <v>0.17522199999999999</v>
      </c>
      <c r="X256">
        <v>666.38779999999997</v>
      </c>
      <c r="Y256">
        <v>0.36990600000000001</v>
      </c>
      <c r="Z256">
        <v>0.167015</v>
      </c>
      <c r="AA256">
        <v>1000</v>
      </c>
      <c r="AB256">
        <v>133.6122</v>
      </c>
      <c r="AC256" t="s">
        <v>17</v>
      </c>
    </row>
    <row r="257" spans="2:29" x14ac:dyDescent="0.25">
      <c r="B257">
        <v>60</v>
      </c>
      <c r="C257">
        <v>0.164271</v>
      </c>
      <c r="D257">
        <v>692.06590000000006</v>
      </c>
      <c r="E257">
        <v>0.22500100000000001</v>
      </c>
      <c r="F257">
        <v>0.13491800000000001</v>
      </c>
      <c r="G257">
        <v>1000</v>
      </c>
      <c r="H257">
        <v>107.9341</v>
      </c>
      <c r="I257" t="s">
        <v>17</v>
      </c>
      <c r="L257">
        <v>65</v>
      </c>
      <c r="M257">
        <v>0.17796000000000001</v>
      </c>
      <c r="N257">
        <v>675.19929999999999</v>
      </c>
      <c r="O257">
        <v>0.38300400000000001</v>
      </c>
      <c r="P257">
        <v>0.156001</v>
      </c>
      <c r="Q257">
        <v>1000</v>
      </c>
      <c r="R257">
        <v>124.80070000000001</v>
      </c>
      <c r="S257" t="s">
        <v>17</v>
      </c>
      <c r="V257">
        <v>65</v>
      </c>
      <c r="W257">
        <v>0.17796000000000001</v>
      </c>
      <c r="X257">
        <v>663.96559999999999</v>
      </c>
      <c r="Y257">
        <v>0.36648199999999997</v>
      </c>
      <c r="Z257">
        <v>0.170043</v>
      </c>
      <c r="AA257">
        <v>1000</v>
      </c>
      <c r="AB257">
        <v>136.03440000000001</v>
      </c>
      <c r="AC257" t="s">
        <v>17</v>
      </c>
    </row>
    <row r="258" spans="2:29" x14ac:dyDescent="0.25">
      <c r="B258">
        <v>61</v>
      </c>
      <c r="C258">
        <v>0.16700899999999999</v>
      </c>
      <c r="D258">
        <v>689.6789</v>
      </c>
      <c r="E258">
        <v>0.22201399999999999</v>
      </c>
      <c r="F258">
        <v>0.137901</v>
      </c>
      <c r="G258">
        <v>1000</v>
      </c>
      <c r="H258">
        <v>110.3211</v>
      </c>
      <c r="I258" t="s">
        <v>17</v>
      </c>
      <c r="L258">
        <v>66</v>
      </c>
      <c r="M258">
        <v>0.180698</v>
      </c>
      <c r="N258">
        <v>672.81240000000003</v>
      </c>
      <c r="O258">
        <v>0.37743399999999999</v>
      </c>
      <c r="P258">
        <v>0.15898399999999999</v>
      </c>
      <c r="Q258">
        <v>1000</v>
      </c>
      <c r="R258">
        <v>127.1876</v>
      </c>
      <c r="S258" t="s">
        <v>17</v>
      </c>
      <c r="V258">
        <v>66</v>
      </c>
      <c r="W258">
        <v>0.180698</v>
      </c>
      <c r="X258">
        <v>661.54830000000004</v>
      </c>
      <c r="Y258">
        <v>0.363068</v>
      </c>
      <c r="Z258">
        <v>0.173065</v>
      </c>
      <c r="AA258">
        <v>1000</v>
      </c>
      <c r="AB258">
        <v>138.45169999999999</v>
      </c>
      <c r="AC258" t="s">
        <v>17</v>
      </c>
    </row>
    <row r="259" spans="2:29" x14ac:dyDescent="0.25">
      <c r="B259">
        <v>62</v>
      </c>
      <c r="C259">
        <v>0.16974700000000001</v>
      </c>
      <c r="D259">
        <v>687.25779999999997</v>
      </c>
      <c r="E259">
        <v>0.219026</v>
      </c>
      <c r="F259">
        <v>0.140928</v>
      </c>
      <c r="G259">
        <v>1000</v>
      </c>
      <c r="H259">
        <v>112.7422</v>
      </c>
      <c r="I259" t="s">
        <v>17</v>
      </c>
      <c r="L259">
        <v>67</v>
      </c>
      <c r="M259">
        <v>0.18343599999999999</v>
      </c>
      <c r="N259">
        <v>670.52890000000002</v>
      </c>
      <c r="O259">
        <v>0.37193900000000002</v>
      </c>
      <c r="P259">
        <v>0.16183900000000001</v>
      </c>
      <c r="Q259">
        <v>1000</v>
      </c>
      <c r="R259">
        <v>129.47110000000001</v>
      </c>
      <c r="S259" t="s">
        <v>17</v>
      </c>
      <c r="V259">
        <v>67</v>
      </c>
      <c r="W259">
        <v>0.18343599999999999</v>
      </c>
      <c r="X259">
        <v>659.14210000000003</v>
      </c>
      <c r="Y259">
        <v>0.35966700000000001</v>
      </c>
      <c r="Z259">
        <v>0.17607200000000001</v>
      </c>
      <c r="AA259">
        <v>1000</v>
      </c>
      <c r="AB259">
        <v>140.8579</v>
      </c>
      <c r="AC259" t="s">
        <v>17</v>
      </c>
    </row>
    <row r="260" spans="2:29" x14ac:dyDescent="0.25">
      <c r="B260">
        <v>63</v>
      </c>
      <c r="C260">
        <v>0.172485</v>
      </c>
      <c r="D260">
        <v>684.83180000000004</v>
      </c>
      <c r="E260">
        <v>0.21604100000000001</v>
      </c>
      <c r="F260">
        <v>0.14396</v>
      </c>
      <c r="G260">
        <v>1000</v>
      </c>
      <c r="H260">
        <v>115.1682</v>
      </c>
      <c r="I260" t="s">
        <v>17</v>
      </c>
      <c r="L260">
        <v>68</v>
      </c>
      <c r="M260">
        <v>0.18617400000000001</v>
      </c>
      <c r="N260">
        <v>668.26880000000006</v>
      </c>
      <c r="O260">
        <v>0.36651899999999998</v>
      </c>
      <c r="P260">
        <v>0.164664</v>
      </c>
      <c r="Q260">
        <v>1000</v>
      </c>
      <c r="R260">
        <v>131.7312</v>
      </c>
      <c r="S260" t="s">
        <v>17</v>
      </c>
      <c r="V260">
        <v>68</v>
      </c>
      <c r="W260">
        <v>0.18617400000000001</v>
      </c>
      <c r="X260">
        <v>656.73350000000005</v>
      </c>
      <c r="Y260">
        <v>0.35625800000000002</v>
      </c>
      <c r="Z260">
        <v>0.17908299999999999</v>
      </c>
      <c r="AA260">
        <v>1000</v>
      </c>
      <c r="AB260">
        <v>143.26650000000001</v>
      </c>
      <c r="AC260" t="s">
        <v>17</v>
      </c>
    </row>
    <row r="261" spans="2:29" x14ac:dyDescent="0.25">
      <c r="B261">
        <v>64</v>
      </c>
      <c r="C261">
        <v>0.17522199999999999</v>
      </c>
      <c r="D261">
        <v>682.46659999999997</v>
      </c>
      <c r="E261">
        <v>0.213062</v>
      </c>
      <c r="F261">
        <v>0.14691699999999999</v>
      </c>
      <c r="G261">
        <v>1000</v>
      </c>
      <c r="H261">
        <v>117.5334</v>
      </c>
      <c r="I261" t="s">
        <v>17</v>
      </c>
      <c r="L261">
        <v>69</v>
      </c>
      <c r="M261">
        <v>0.188912</v>
      </c>
      <c r="N261">
        <v>666.02459999999996</v>
      </c>
      <c r="O261">
        <v>0.36116700000000002</v>
      </c>
      <c r="P261">
        <v>0.16746900000000001</v>
      </c>
      <c r="Q261">
        <v>1000</v>
      </c>
      <c r="R261">
        <v>133.97540000000001</v>
      </c>
      <c r="S261" t="s">
        <v>17</v>
      </c>
      <c r="V261">
        <v>69</v>
      </c>
      <c r="W261">
        <v>0.188912</v>
      </c>
      <c r="X261">
        <v>654.36310000000003</v>
      </c>
      <c r="Y261">
        <v>0.35284599999999999</v>
      </c>
      <c r="Z261">
        <v>0.18204600000000001</v>
      </c>
      <c r="AA261">
        <v>1000</v>
      </c>
      <c r="AB261">
        <v>145.6369</v>
      </c>
      <c r="AC261" t="s">
        <v>17</v>
      </c>
    </row>
    <row r="262" spans="2:29" x14ac:dyDescent="0.25">
      <c r="B262">
        <v>65</v>
      </c>
      <c r="C262">
        <v>0.17796000000000001</v>
      </c>
      <c r="D262">
        <v>680.17769999999996</v>
      </c>
      <c r="E262">
        <v>0.210093</v>
      </c>
      <c r="F262">
        <v>0.14977799999999999</v>
      </c>
      <c r="G262">
        <v>1000</v>
      </c>
      <c r="H262">
        <v>119.8223</v>
      </c>
      <c r="I262" t="s">
        <v>17</v>
      </c>
      <c r="L262">
        <v>70</v>
      </c>
      <c r="M262">
        <v>0.19164999999999999</v>
      </c>
      <c r="N262">
        <v>663.82150000000001</v>
      </c>
      <c r="O262">
        <v>0.35588399999999998</v>
      </c>
      <c r="P262">
        <v>0.17022300000000001</v>
      </c>
      <c r="Q262">
        <v>1000</v>
      </c>
      <c r="R262">
        <v>136.17850000000001</v>
      </c>
      <c r="S262" t="s">
        <v>17</v>
      </c>
      <c r="V262">
        <v>70</v>
      </c>
      <c r="W262">
        <v>0.19164999999999999</v>
      </c>
      <c r="X262">
        <v>651.98850000000004</v>
      </c>
      <c r="Y262">
        <v>0.34942699999999999</v>
      </c>
      <c r="Z262">
        <v>0.18501400000000001</v>
      </c>
      <c r="AA262">
        <v>1000</v>
      </c>
      <c r="AB262">
        <v>148.01150000000001</v>
      </c>
      <c r="AC262" t="s">
        <v>17</v>
      </c>
    </row>
    <row r="263" spans="2:29" x14ac:dyDescent="0.25">
      <c r="B263">
        <v>66</v>
      </c>
      <c r="C263">
        <v>0.180698</v>
      </c>
      <c r="D263">
        <v>677.92229999999995</v>
      </c>
      <c r="E263">
        <v>0.20713699999999999</v>
      </c>
      <c r="F263">
        <v>0.15259700000000001</v>
      </c>
      <c r="G263">
        <v>1000</v>
      </c>
      <c r="H263">
        <v>122.07769999999999</v>
      </c>
      <c r="I263" t="s">
        <v>17</v>
      </c>
      <c r="L263">
        <v>71</v>
      </c>
      <c r="M263">
        <v>0.194387</v>
      </c>
      <c r="N263">
        <v>661.68520000000001</v>
      </c>
      <c r="O263">
        <v>0.35067500000000001</v>
      </c>
      <c r="P263">
        <v>0.17289299999999999</v>
      </c>
      <c r="Q263">
        <v>1000</v>
      </c>
      <c r="R263">
        <v>138.31479999999999</v>
      </c>
      <c r="S263" t="s">
        <v>17</v>
      </c>
      <c r="V263">
        <v>71</v>
      </c>
      <c r="W263">
        <v>0.194387</v>
      </c>
      <c r="X263">
        <v>649.52670000000001</v>
      </c>
      <c r="Y263">
        <v>0.346001</v>
      </c>
      <c r="Z263">
        <v>0.18809200000000001</v>
      </c>
      <c r="AA263">
        <v>1000</v>
      </c>
      <c r="AB263">
        <v>150.47329999999999</v>
      </c>
      <c r="AC263" t="s">
        <v>17</v>
      </c>
    </row>
    <row r="264" spans="2:29" x14ac:dyDescent="0.25">
      <c r="B264">
        <v>67</v>
      </c>
      <c r="C264">
        <v>0.18343599999999999</v>
      </c>
      <c r="D264">
        <v>675.7088</v>
      </c>
      <c r="E264">
        <v>0.20419399999999999</v>
      </c>
      <c r="F264">
        <v>0.155364</v>
      </c>
      <c r="G264">
        <v>1000</v>
      </c>
      <c r="H264">
        <v>124.2912</v>
      </c>
      <c r="I264" t="s">
        <v>17</v>
      </c>
      <c r="L264">
        <v>72</v>
      </c>
      <c r="M264">
        <v>0.19712499999999999</v>
      </c>
      <c r="N264">
        <v>659.55319999999995</v>
      </c>
      <c r="O264">
        <v>0.34553899999999999</v>
      </c>
      <c r="P264">
        <v>0.17555899999999999</v>
      </c>
      <c r="Q264">
        <v>1000</v>
      </c>
      <c r="R264">
        <v>140.4468</v>
      </c>
      <c r="S264" t="s">
        <v>17</v>
      </c>
      <c r="V264">
        <v>72</v>
      </c>
      <c r="W264">
        <v>0.19712499999999999</v>
      </c>
      <c r="X264">
        <v>647.03340000000003</v>
      </c>
      <c r="Y264">
        <v>0.34257599999999999</v>
      </c>
      <c r="Z264">
        <v>0.19120799999999999</v>
      </c>
      <c r="AA264">
        <v>1000</v>
      </c>
      <c r="AB264">
        <v>152.9666</v>
      </c>
      <c r="AC264" t="s">
        <v>17</v>
      </c>
    </row>
    <row r="265" spans="2:29" x14ac:dyDescent="0.25">
      <c r="B265">
        <v>68</v>
      </c>
      <c r="C265">
        <v>0.18617400000000001</v>
      </c>
      <c r="D265">
        <v>673.58770000000004</v>
      </c>
      <c r="E265">
        <v>0.201269</v>
      </c>
      <c r="F265">
        <v>0.15801499999999999</v>
      </c>
      <c r="G265">
        <v>1000</v>
      </c>
      <c r="H265">
        <v>126.4123</v>
      </c>
      <c r="I265" t="s">
        <v>17</v>
      </c>
      <c r="L265">
        <v>73</v>
      </c>
      <c r="M265">
        <v>0.19986300000000001</v>
      </c>
      <c r="N265">
        <v>657.44780000000003</v>
      </c>
      <c r="O265">
        <v>0.34047500000000003</v>
      </c>
      <c r="P265">
        <v>0.17818999999999999</v>
      </c>
      <c r="Q265">
        <v>1000</v>
      </c>
      <c r="R265">
        <v>142.5522</v>
      </c>
      <c r="S265" t="s">
        <v>17</v>
      </c>
      <c r="V265">
        <v>73</v>
      </c>
      <c r="W265">
        <v>0.19986300000000001</v>
      </c>
      <c r="X265">
        <v>644.61180000000002</v>
      </c>
      <c r="Y265">
        <v>0.33917000000000003</v>
      </c>
      <c r="Z265">
        <v>0.19423499999999999</v>
      </c>
      <c r="AA265">
        <v>1000</v>
      </c>
      <c r="AB265">
        <v>155.38820000000001</v>
      </c>
      <c r="AC265" t="s">
        <v>17</v>
      </c>
    </row>
    <row r="266" spans="2:29" x14ac:dyDescent="0.25">
      <c r="B266">
        <v>69</v>
      </c>
      <c r="C266">
        <v>0.188912</v>
      </c>
      <c r="D266">
        <v>671.53719999999998</v>
      </c>
      <c r="E266">
        <v>0.19836500000000001</v>
      </c>
      <c r="F266">
        <v>0.160579</v>
      </c>
      <c r="G266">
        <v>1000</v>
      </c>
      <c r="H266">
        <v>128.46279999999999</v>
      </c>
      <c r="I266" t="s">
        <v>17</v>
      </c>
      <c r="L266">
        <v>74</v>
      </c>
      <c r="M266">
        <v>0.202601</v>
      </c>
      <c r="N266">
        <v>655.36009999999999</v>
      </c>
      <c r="O266">
        <v>0.33547900000000003</v>
      </c>
      <c r="P266">
        <v>0.18079999999999999</v>
      </c>
      <c r="Q266">
        <v>1000</v>
      </c>
      <c r="R266">
        <v>144.63990000000001</v>
      </c>
      <c r="S266" t="s">
        <v>17</v>
      </c>
      <c r="V266">
        <v>74</v>
      </c>
      <c r="W266">
        <v>0.202601</v>
      </c>
      <c r="X266">
        <v>642.33820000000003</v>
      </c>
      <c r="Y266">
        <v>0.335781</v>
      </c>
      <c r="Z266">
        <v>0.197077</v>
      </c>
      <c r="AA266">
        <v>1000</v>
      </c>
      <c r="AB266">
        <v>157.6618</v>
      </c>
      <c r="AC266" t="s">
        <v>17</v>
      </c>
    </row>
    <row r="267" spans="2:29" x14ac:dyDescent="0.25">
      <c r="B267">
        <v>70</v>
      </c>
      <c r="C267">
        <v>0.19164999999999999</v>
      </c>
      <c r="D267">
        <v>669.51969999999994</v>
      </c>
      <c r="E267">
        <v>0.19548099999999999</v>
      </c>
      <c r="F267">
        <v>0.16309999999999999</v>
      </c>
      <c r="G267">
        <v>1000</v>
      </c>
      <c r="H267">
        <v>130.4803</v>
      </c>
      <c r="I267" t="s">
        <v>17</v>
      </c>
      <c r="L267">
        <v>75</v>
      </c>
      <c r="M267">
        <v>0.20533899999999999</v>
      </c>
      <c r="N267">
        <v>653.27279999999996</v>
      </c>
      <c r="O267">
        <v>0.33054800000000001</v>
      </c>
      <c r="P267">
        <v>0.18340899999999999</v>
      </c>
      <c r="Q267">
        <v>1000</v>
      </c>
      <c r="R267">
        <v>146.72720000000001</v>
      </c>
      <c r="S267" t="s">
        <v>17</v>
      </c>
      <c r="V267">
        <v>75</v>
      </c>
      <c r="W267">
        <v>0.20533899999999999</v>
      </c>
      <c r="X267">
        <v>640.2079</v>
      </c>
      <c r="Y267">
        <v>0.33240999999999998</v>
      </c>
      <c r="Z267">
        <v>0.19974</v>
      </c>
      <c r="AA267">
        <v>1000</v>
      </c>
      <c r="AB267">
        <v>159.792</v>
      </c>
      <c r="AC267" t="s">
        <v>17</v>
      </c>
    </row>
    <row r="268" spans="2:29" x14ac:dyDescent="0.25">
      <c r="B268">
        <v>71</v>
      </c>
      <c r="C268">
        <v>0.194387</v>
      </c>
      <c r="D268">
        <v>667.50350000000003</v>
      </c>
      <c r="E268">
        <v>0.19262000000000001</v>
      </c>
      <c r="F268">
        <v>0.16562099999999999</v>
      </c>
      <c r="G268">
        <v>1000</v>
      </c>
      <c r="H268">
        <v>132.4965</v>
      </c>
      <c r="I268" t="s">
        <v>17</v>
      </c>
      <c r="L268">
        <v>76</v>
      </c>
      <c r="M268">
        <v>0.20807700000000001</v>
      </c>
      <c r="N268">
        <v>651.18399999999997</v>
      </c>
      <c r="O268">
        <v>0.32568000000000003</v>
      </c>
      <c r="P268">
        <v>0.18601999999999999</v>
      </c>
      <c r="Q268">
        <v>1000</v>
      </c>
      <c r="R268">
        <v>148.816</v>
      </c>
      <c r="S268" t="s">
        <v>17</v>
      </c>
      <c r="V268">
        <v>76</v>
      </c>
      <c r="W268">
        <v>0.20807700000000001</v>
      </c>
      <c r="X268">
        <v>638.21950000000004</v>
      </c>
      <c r="Y268">
        <v>0.32905400000000001</v>
      </c>
      <c r="Z268">
        <v>0.20222599999999999</v>
      </c>
      <c r="AA268">
        <v>1000</v>
      </c>
      <c r="AB268">
        <v>161.78049999999999</v>
      </c>
      <c r="AC268" t="s">
        <v>17</v>
      </c>
    </row>
    <row r="269" spans="2:29" x14ac:dyDescent="0.25">
      <c r="B269">
        <v>72</v>
      </c>
      <c r="C269">
        <v>0.19712499999999999</v>
      </c>
      <c r="D269">
        <v>665.48479999999995</v>
      </c>
      <c r="E269">
        <v>0.18978500000000001</v>
      </c>
      <c r="F269">
        <v>0.16814399999999999</v>
      </c>
      <c r="G269">
        <v>1000</v>
      </c>
      <c r="H269">
        <v>134.51519999999999</v>
      </c>
      <c r="I269" t="s">
        <v>17</v>
      </c>
      <c r="L269">
        <v>77</v>
      </c>
      <c r="M269">
        <v>0.210815</v>
      </c>
      <c r="N269">
        <v>649.10109999999997</v>
      </c>
      <c r="O269">
        <v>0.32087300000000002</v>
      </c>
      <c r="P269">
        <v>0.18862400000000001</v>
      </c>
      <c r="Q269">
        <v>1000</v>
      </c>
      <c r="R269">
        <v>150.89879999999999</v>
      </c>
      <c r="S269" t="s">
        <v>17</v>
      </c>
      <c r="V269">
        <v>77</v>
      </c>
      <c r="W269">
        <v>0.210815</v>
      </c>
      <c r="X269">
        <v>636.27080000000001</v>
      </c>
      <c r="Y269">
        <v>0.325712</v>
      </c>
      <c r="Z269">
        <v>0.20466200000000001</v>
      </c>
      <c r="AA269">
        <v>1000</v>
      </c>
      <c r="AB269">
        <v>163.72919999999999</v>
      </c>
      <c r="AC269" t="s">
        <v>17</v>
      </c>
    </row>
    <row r="270" spans="2:29" x14ac:dyDescent="0.25">
      <c r="B270">
        <v>73</v>
      </c>
      <c r="C270">
        <v>0.19986300000000001</v>
      </c>
      <c r="D270">
        <v>663.44470000000001</v>
      </c>
      <c r="E270">
        <v>0.186976</v>
      </c>
      <c r="F270">
        <v>0.17069400000000001</v>
      </c>
      <c r="G270">
        <v>1000</v>
      </c>
      <c r="H270">
        <v>136.55529999999999</v>
      </c>
      <c r="I270" t="s">
        <v>17</v>
      </c>
      <c r="L270">
        <v>78</v>
      </c>
      <c r="M270">
        <v>0.21355199999999999</v>
      </c>
      <c r="N270">
        <v>647.03679999999997</v>
      </c>
      <c r="O270">
        <v>0.31612899999999999</v>
      </c>
      <c r="P270">
        <v>0.19120400000000001</v>
      </c>
      <c r="Q270">
        <v>1000</v>
      </c>
      <c r="R270">
        <v>152.9632</v>
      </c>
      <c r="S270" t="s">
        <v>17</v>
      </c>
      <c r="V270">
        <v>78</v>
      </c>
      <c r="W270">
        <v>0.21355199999999999</v>
      </c>
      <c r="X270">
        <v>634.3415</v>
      </c>
      <c r="Y270">
        <v>0.32238099999999997</v>
      </c>
      <c r="Z270">
        <v>0.20707300000000001</v>
      </c>
      <c r="AA270">
        <v>1000</v>
      </c>
      <c r="AB270">
        <v>165.6585</v>
      </c>
      <c r="AC270" t="s">
        <v>17</v>
      </c>
    </row>
    <row r="271" spans="2:29" x14ac:dyDescent="0.25">
      <c r="B271">
        <v>74</v>
      </c>
      <c r="C271">
        <v>0.202601</v>
      </c>
      <c r="D271">
        <v>661.39139999999998</v>
      </c>
      <c r="E271">
        <v>0.184194</v>
      </c>
      <c r="F271">
        <v>0.173261</v>
      </c>
      <c r="G271">
        <v>1000</v>
      </c>
      <c r="H271">
        <v>138.6086</v>
      </c>
      <c r="I271" t="s">
        <v>17</v>
      </c>
      <c r="L271">
        <v>79</v>
      </c>
      <c r="M271">
        <v>0.21629000000000001</v>
      </c>
      <c r="N271">
        <v>644.98680000000002</v>
      </c>
      <c r="O271">
        <v>0.311446</v>
      </c>
      <c r="P271">
        <v>0.19376699999999999</v>
      </c>
      <c r="Q271">
        <v>1000</v>
      </c>
      <c r="R271">
        <v>155.01320000000001</v>
      </c>
      <c r="S271" t="s">
        <v>17</v>
      </c>
      <c r="V271">
        <v>79</v>
      </c>
      <c r="W271">
        <v>0.21629000000000001</v>
      </c>
      <c r="X271">
        <v>632.41890000000001</v>
      </c>
      <c r="Y271">
        <v>0.31906099999999998</v>
      </c>
      <c r="Z271">
        <v>0.209476</v>
      </c>
      <c r="AA271">
        <v>1000</v>
      </c>
      <c r="AB271">
        <v>167.58109999999999</v>
      </c>
      <c r="AC271" t="s">
        <v>17</v>
      </c>
    </row>
    <row r="272" spans="2:29" x14ac:dyDescent="0.25">
      <c r="B272">
        <v>75</v>
      </c>
      <c r="C272">
        <v>0.20533899999999999</v>
      </c>
      <c r="D272">
        <v>659.33280000000002</v>
      </c>
      <c r="E272">
        <v>0.18144099999999999</v>
      </c>
      <c r="F272">
        <v>0.17583399999999999</v>
      </c>
      <c r="G272">
        <v>1000</v>
      </c>
      <c r="H272">
        <v>140.66730000000001</v>
      </c>
      <c r="I272" t="s">
        <v>17</v>
      </c>
      <c r="L272">
        <v>80</v>
      </c>
      <c r="M272">
        <v>0.219028</v>
      </c>
      <c r="N272">
        <v>642.91700000000003</v>
      </c>
      <c r="O272">
        <v>0.30683100000000002</v>
      </c>
      <c r="P272">
        <v>0.196354</v>
      </c>
      <c r="Q272">
        <v>1000</v>
      </c>
      <c r="R272">
        <v>157.083</v>
      </c>
      <c r="S272" t="s">
        <v>17</v>
      </c>
      <c r="V272">
        <v>80</v>
      </c>
      <c r="W272">
        <v>0.219028</v>
      </c>
      <c r="X272">
        <v>630.495</v>
      </c>
      <c r="Y272">
        <v>0.31574999999999998</v>
      </c>
      <c r="Z272">
        <v>0.21188100000000001</v>
      </c>
      <c r="AA272">
        <v>1000</v>
      </c>
      <c r="AB272">
        <v>169.505</v>
      </c>
      <c r="AC272" t="s">
        <v>17</v>
      </c>
    </row>
    <row r="273" spans="2:29" x14ac:dyDescent="0.25">
      <c r="B273">
        <v>76</v>
      </c>
      <c r="C273">
        <v>0.20807700000000001</v>
      </c>
      <c r="D273">
        <v>657.29110000000003</v>
      </c>
      <c r="E273">
        <v>0.17871799999999999</v>
      </c>
      <c r="F273">
        <v>0.17838599999999999</v>
      </c>
      <c r="G273">
        <v>1000</v>
      </c>
      <c r="H273">
        <v>142.7088</v>
      </c>
      <c r="I273" t="s">
        <v>17</v>
      </c>
      <c r="L273">
        <v>81</v>
      </c>
      <c r="M273">
        <v>0.22176599999999999</v>
      </c>
      <c r="N273">
        <v>640.92070000000001</v>
      </c>
      <c r="O273">
        <v>0.302284</v>
      </c>
      <c r="P273">
        <v>0.198849</v>
      </c>
      <c r="Q273">
        <v>1000</v>
      </c>
      <c r="R273">
        <v>159.07929999999999</v>
      </c>
      <c r="S273" t="s">
        <v>17</v>
      </c>
      <c r="V273">
        <v>81</v>
      </c>
      <c r="W273">
        <v>0.22176599999999999</v>
      </c>
      <c r="X273">
        <v>628.56759999999997</v>
      </c>
      <c r="Y273">
        <v>0.31245200000000001</v>
      </c>
      <c r="Z273">
        <v>0.21429000000000001</v>
      </c>
      <c r="AA273">
        <v>1000</v>
      </c>
      <c r="AB273">
        <v>171.4324</v>
      </c>
      <c r="AC273" t="s">
        <v>17</v>
      </c>
    </row>
    <row r="274" spans="2:29" x14ac:dyDescent="0.25">
      <c r="B274">
        <v>77</v>
      </c>
      <c r="C274">
        <v>0.210815</v>
      </c>
      <c r="D274">
        <v>655.27949999999998</v>
      </c>
      <c r="E274">
        <v>0.17602400000000001</v>
      </c>
      <c r="F274">
        <v>0.18090100000000001</v>
      </c>
      <c r="G274">
        <v>1000</v>
      </c>
      <c r="H274">
        <v>144.72049999999999</v>
      </c>
      <c r="I274" t="s">
        <v>17</v>
      </c>
      <c r="L274">
        <v>82</v>
      </c>
      <c r="M274">
        <v>0.22450400000000001</v>
      </c>
      <c r="N274">
        <v>638.99120000000005</v>
      </c>
      <c r="O274">
        <v>0.29779899999999998</v>
      </c>
      <c r="P274">
        <v>0.201261</v>
      </c>
      <c r="Q274">
        <v>1000</v>
      </c>
      <c r="R274">
        <v>161.00880000000001</v>
      </c>
      <c r="S274" t="s">
        <v>17</v>
      </c>
      <c r="V274">
        <v>82</v>
      </c>
      <c r="W274">
        <v>0.22450400000000001</v>
      </c>
      <c r="X274">
        <v>626.63919999999996</v>
      </c>
      <c r="Y274">
        <v>0.30916300000000002</v>
      </c>
      <c r="Z274">
        <v>0.216701</v>
      </c>
      <c r="AA274">
        <v>1000</v>
      </c>
      <c r="AB274">
        <v>173.36089999999999</v>
      </c>
      <c r="AC274" t="s">
        <v>17</v>
      </c>
    </row>
    <row r="275" spans="2:29" x14ac:dyDescent="0.25">
      <c r="B275">
        <v>78</v>
      </c>
      <c r="C275">
        <v>0.21355199999999999</v>
      </c>
      <c r="D275">
        <v>653.23869999999999</v>
      </c>
      <c r="E275">
        <v>0.17336299999999999</v>
      </c>
      <c r="F275">
        <v>0.183452</v>
      </c>
      <c r="G275">
        <v>1000</v>
      </c>
      <c r="H275">
        <v>146.76130000000001</v>
      </c>
      <c r="I275" t="s">
        <v>17</v>
      </c>
      <c r="L275">
        <v>83</v>
      </c>
      <c r="M275">
        <v>0.227242</v>
      </c>
      <c r="N275">
        <v>637.11990000000003</v>
      </c>
      <c r="O275">
        <v>0.29337800000000003</v>
      </c>
      <c r="P275">
        <v>0.2036</v>
      </c>
      <c r="Q275">
        <v>1000</v>
      </c>
      <c r="R275">
        <v>162.8801</v>
      </c>
      <c r="S275" t="s">
        <v>17</v>
      </c>
      <c r="V275">
        <v>83</v>
      </c>
      <c r="W275">
        <v>0.227242</v>
      </c>
      <c r="X275">
        <v>624.71230000000003</v>
      </c>
      <c r="Y275">
        <v>0.30588500000000002</v>
      </c>
      <c r="Z275">
        <v>0.21911</v>
      </c>
      <c r="AA275">
        <v>1000</v>
      </c>
      <c r="AB275">
        <v>175.2878</v>
      </c>
      <c r="AC275" t="s">
        <v>17</v>
      </c>
    </row>
    <row r="276" spans="2:29" x14ac:dyDescent="0.25">
      <c r="B276">
        <v>79</v>
      </c>
      <c r="C276">
        <v>0.21629000000000001</v>
      </c>
      <c r="D276">
        <v>651.17169999999999</v>
      </c>
      <c r="E276">
        <v>0.170736</v>
      </c>
      <c r="F276">
        <v>0.18603500000000001</v>
      </c>
      <c r="G276">
        <v>1000</v>
      </c>
      <c r="H276">
        <v>148.82830000000001</v>
      </c>
      <c r="I276" t="s">
        <v>17</v>
      </c>
      <c r="L276">
        <v>84</v>
      </c>
      <c r="M276">
        <v>0.22997899999999999</v>
      </c>
      <c r="N276">
        <v>635.25879999999995</v>
      </c>
      <c r="O276">
        <v>0.289022</v>
      </c>
      <c r="P276">
        <v>0.205927</v>
      </c>
      <c r="Q276">
        <v>1000</v>
      </c>
      <c r="R276">
        <v>164.74119999999999</v>
      </c>
      <c r="S276" t="s">
        <v>17</v>
      </c>
      <c r="V276">
        <v>84</v>
      </c>
      <c r="W276">
        <v>0.22997899999999999</v>
      </c>
      <c r="X276">
        <v>622.79150000000004</v>
      </c>
      <c r="Y276">
        <v>0.30261700000000002</v>
      </c>
      <c r="Z276">
        <v>0.22151100000000001</v>
      </c>
      <c r="AA276">
        <v>1000</v>
      </c>
      <c r="AB276">
        <v>177.20849999999999</v>
      </c>
      <c r="AC276" t="s">
        <v>17</v>
      </c>
    </row>
    <row r="277" spans="2:29" x14ac:dyDescent="0.25">
      <c r="B277">
        <v>80</v>
      </c>
      <c r="C277">
        <v>0.219028</v>
      </c>
      <c r="D277">
        <v>649.1096</v>
      </c>
      <c r="E277">
        <v>0.16814599999999999</v>
      </c>
      <c r="F277">
        <v>0.188613</v>
      </c>
      <c r="G277">
        <v>1000</v>
      </c>
      <c r="H277">
        <v>150.8904</v>
      </c>
      <c r="I277" t="s">
        <v>17</v>
      </c>
      <c r="L277">
        <v>85</v>
      </c>
      <c r="M277">
        <v>0.23271700000000001</v>
      </c>
      <c r="N277">
        <v>633.41060000000004</v>
      </c>
      <c r="O277">
        <v>0.28472500000000001</v>
      </c>
      <c r="P277">
        <v>0.20823700000000001</v>
      </c>
      <c r="Q277">
        <v>1000</v>
      </c>
      <c r="R277">
        <v>166.58940000000001</v>
      </c>
      <c r="S277" t="s">
        <v>17</v>
      </c>
      <c r="V277">
        <v>85</v>
      </c>
      <c r="W277">
        <v>0.23271700000000001</v>
      </c>
      <c r="X277">
        <v>620.88070000000005</v>
      </c>
      <c r="Y277">
        <v>0.29936200000000002</v>
      </c>
      <c r="Z277">
        <v>0.22389899999999999</v>
      </c>
      <c r="AA277">
        <v>1000</v>
      </c>
      <c r="AB277">
        <v>179.11930000000001</v>
      </c>
      <c r="AC277" t="s">
        <v>17</v>
      </c>
    </row>
    <row r="278" spans="2:29" x14ac:dyDescent="0.25">
      <c r="B278">
        <v>81</v>
      </c>
      <c r="C278">
        <v>0.22176599999999999</v>
      </c>
      <c r="D278">
        <v>647.10019999999997</v>
      </c>
      <c r="E278">
        <v>0.16558999999999999</v>
      </c>
      <c r="F278">
        <v>0.19112499999999999</v>
      </c>
      <c r="G278">
        <v>1000</v>
      </c>
      <c r="H278">
        <v>152.8998</v>
      </c>
      <c r="I278" t="s">
        <v>17</v>
      </c>
      <c r="L278">
        <v>86</v>
      </c>
      <c r="M278">
        <v>0.235455</v>
      </c>
      <c r="N278">
        <v>631.57820000000004</v>
      </c>
      <c r="O278">
        <v>0.28048800000000002</v>
      </c>
      <c r="P278">
        <v>0.21052699999999999</v>
      </c>
      <c r="Q278">
        <v>1000</v>
      </c>
      <c r="R278">
        <v>168.42179999999999</v>
      </c>
      <c r="S278" t="s">
        <v>17</v>
      </c>
      <c r="V278">
        <v>86</v>
      </c>
      <c r="W278">
        <v>0.235455</v>
      </c>
      <c r="X278">
        <v>618.99130000000002</v>
      </c>
      <c r="Y278">
        <v>0.296122</v>
      </c>
      <c r="Z278">
        <v>0.22626099999999999</v>
      </c>
      <c r="AA278">
        <v>1000</v>
      </c>
      <c r="AB278">
        <v>181.0087</v>
      </c>
      <c r="AC278" t="s">
        <v>17</v>
      </c>
    </row>
    <row r="279" spans="2:29" x14ac:dyDescent="0.25">
      <c r="B279">
        <v>82</v>
      </c>
      <c r="C279">
        <v>0.22450400000000001</v>
      </c>
      <c r="D279">
        <v>645.13679999999999</v>
      </c>
      <c r="E279">
        <v>0.16307099999999999</v>
      </c>
      <c r="F279">
        <v>0.193579</v>
      </c>
      <c r="G279">
        <v>1000</v>
      </c>
      <c r="H279">
        <v>154.86320000000001</v>
      </c>
      <c r="I279" t="s">
        <v>17</v>
      </c>
      <c r="L279">
        <v>87</v>
      </c>
      <c r="M279">
        <v>0.23819299999999999</v>
      </c>
      <c r="N279">
        <v>629.74369999999999</v>
      </c>
      <c r="O279">
        <v>0.276312</v>
      </c>
      <c r="P279">
        <v>0.21282000000000001</v>
      </c>
      <c r="Q279">
        <v>1000</v>
      </c>
      <c r="R279">
        <v>170.25630000000001</v>
      </c>
      <c r="S279" t="s">
        <v>17</v>
      </c>
      <c r="V279">
        <v>87</v>
      </c>
      <c r="W279">
        <v>0.23819299999999999</v>
      </c>
      <c r="X279">
        <v>617.1481</v>
      </c>
      <c r="Y279">
        <v>0.29290100000000002</v>
      </c>
      <c r="Z279">
        <v>0.22856499999999999</v>
      </c>
      <c r="AA279">
        <v>1000</v>
      </c>
      <c r="AB279">
        <v>182.8519</v>
      </c>
      <c r="AC279" t="s">
        <v>17</v>
      </c>
    </row>
    <row r="280" spans="2:29" x14ac:dyDescent="0.25">
      <c r="B280">
        <v>83</v>
      </c>
      <c r="C280">
        <v>0.227242</v>
      </c>
      <c r="D280">
        <v>643.22540000000004</v>
      </c>
      <c r="E280">
        <v>0.16058900000000001</v>
      </c>
      <c r="F280">
        <v>0.195968</v>
      </c>
      <c r="G280">
        <v>1000</v>
      </c>
      <c r="H280">
        <v>156.77459999999999</v>
      </c>
      <c r="I280" t="s">
        <v>17</v>
      </c>
      <c r="L280">
        <v>88</v>
      </c>
      <c r="M280">
        <v>0.24093100000000001</v>
      </c>
      <c r="N280">
        <v>627.90210000000002</v>
      </c>
      <c r="O280">
        <v>0.27219300000000002</v>
      </c>
      <c r="P280">
        <v>0.21512200000000001</v>
      </c>
      <c r="Q280">
        <v>1000</v>
      </c>
      <c r="R280">
        <v>172.09790000000001</v>
      </c>
      <c r="S280" t="s">
        <v>17</v>
      </c>
      <c r="V280">
        <v>88</v>
      </c>
      <c r="W280">
        <v>0.24093100000000001</v>
      </c>
      <c r="X280">
        <v>615.30150000000003</v>
      </c>
      <c r="Y280">
        <v>0.28970299999999999</v>
      </c>
      <c r="Z280">
        <v>0.23087299999999999</v>
      </c>
      <c r="AA280">
        <v>1000</v>
      </c>
      <c r="AB280">
        <v>184.6985</v>
      </c>
      <c r="AC280" t="s">
        <v>17</v>
      </c>
    </row>
    <row r="281" spans="2:29" x14ac:dyDescent="0.25">
      <c r="B281">
        <v>84</v>
      </c>
      <c r="C281">
        <v>0.22997899999999999</v>
      </c>
      <c r="D281">
        <v>641.37789999999995</v>
      </c>
      <c r="E281">
        <v>0.15814300000000001</v>
      </c>
      <c r="F281">
        <v>0.19827800000000001</v>
      </c>
      <c r="G281">
        <v>1000</v>
      </c>
      <c r="H281">
        <v>158.62209999999999</v>
      </c>
      <c r="I281" t="s">
        <v>17</v>
      </c>
      <c r="L281">
        <v>89</v>
      </c>
      <c r="M281">
        <v>0.243669</v>
      </c>
      <c r="N281">
        <v>626.07389999999998</v>
      </c>
      <c r="O281">
        <v>0.26813300000000001</v>
      </c>
      <c r="P281">
        <v>0.21740799999999999</v>
      </c>
      <c r="Q281">
        <v>1000</v>
      </c>
      <c r="R281">
        <v>173.92609999999999</v>
      </c>
      <c r="S281" t="s">
        <v>17</v>
      </c>
      <c r="V281">
        <v>89</v>
      </c>
      <c r="W281">
        <v>0.243669</v>
      </c>
      <c r="X281">
        <v>613.46929999999998</v>
      </c>
      <c r="Y281">
        <v>0.28653299999999998</v>
      </c>
      <c r="Z281">
        <v>0.23316300000000001</v>
      </c>
      <c r="AA281">
        <v>1000</v>
      </c>
      <c r="AB281">
        <v>186.5307</v>
      </c>
      <c r="AC281" t="s">
        <v>17</v>
      </c>
    </row>
    <row r="282" spans="2:29" x14ac:dyDescent="0.25">
      <c r="B282">
        <v>85</v>
      </c>
      <c r="C282">
        <v>0.23271700000000001</v>
      </c>
      <c r="D282">
        <v>639.59349999999995</v>
      </c>
      <c r="E282">
        <v>0.15573400000000001</v>
      </c>
      <c r="F282">
        <v>0.20050799999999999</v>
      </c>
      <c r="G282">
        <v>1000</v>
      </c>
      <c r="H282">
        <v>160.40649999999999</v>
      </c>
      <c r="I282" t="s">
        <v>17</v>
      </c>
      <c r="L282">
        <v>90</v>
      </c>
      <c r="M282">
        <v>0.24640699999999999</v>
      </c>
      <c r="N282">
        <v>624.27890000000002</v>
      </c>
      <c r="O282">
        <v>0.264131</v>
      </c>
      <c r="P282">
        <v>0.21965100000000001</v>
      </c>
      <c r="Q282">
        <v>1000</v>
      </c>
      <c r="R282">
        <v>175.72110000000001</v>
      </c>
      <c r="S282" t="s">
        <v>17</v>
      </c>
      <c r="V282">
        <v>90</v>
      </c>
      <c r="W282">
        <v>0.24640699999999999</v>
      </c>
      <c r="X282">
        <v>611.65390000000002</v>
      </c>
      <c r="Y282">
        <v>0.28340100000000001</v>
      </c>
      <c r="Z282">
        <v>0.235433</v>
      </c>
      <c r="AA282">
        <v>1000</v>
      </c>
      <c r="AB282">
        <v>188.34610000000001</v>
      </c>
      <c r="AC282" t="s">
        <v>17</v>
      </c>
    </row>
    <row r="283" spans="2:29" x14ac:dyDescent="0.25">
      <c r="B283">
        <v>86</v>
      </c>
      <c r="C283">
        <v>0.235455</v>
      </c>
      <c r="D283">
        <v>637.85360000000003</v>
      </c>
      <c r="E283">
        <v>0.153362</v>
      </c>
      <c r="F283">
        <v>0.202683</v>
      </c>
      <c r="G283">
        <v>1000</v>
      </c>
      <c r="H283">
        <v>162.1463</v>
      </c>
      <c r="I283" t="s">
        <v>17</v>
      </c>
      <c r="L283">
        <v>91</v>
      </c>
      <c r="M283">
        <v>0.249144</v>
      </c>
      <c r="N283">
        <v>622.52269999999999</v>
      </c>
      <c r="O283">
        <v>0.26018599999999997</v>
      </c>
      <c r="P283">
        <v>0.22184699999999999</v>
      </c>
      <c r="Q283">
        <v>1000</v>
      </c>
      <c r="R283">
        <v>177.47730000000001</v>
      </c>
      <c r="S283" t="s">
        <v>17</v>
      </c>
      <c r="V283">
        <v>91</v>
      </c>
      <c r="W283">
        <v>0.249144</v>
      </c>
      <c r="X283">
        <v>609.85929999999996</v>
      </c>
      <c r="Y283">
        <v>0.280308</v>
      </c>
      <c r="Z283">
        <v>0.237676</v>
      </c>
      <c r="AA283">
        <v>1000</v>
      </c>
      <c r="AB283">
        <v>190.14080000000001</v>
      </c>
      <c r="AC283" t="s">
        <v>17</v>
      </c>
    </row>
    <row r="284" spans="2:29" x14ac:dyDescent="0.25">
      <c r="B284">
        <v>87</v>
      </c>
      <c r="C284">
        <v>0.23819299999999999</v>
      </c>
      <c r="D284">
        <v>636.15110000000004</v>
      </c>
      <c r="E284">
        <v>0.15102599999999999</v>
      </c>
      <c r="F284">
        <v>0.20481099999999999</v>
      </c>
      <c r="G284">
        <v>1000</v>
      </c>
      <c r="H284">
        <v>163.84889999999999</v>
      </c>
      <c r="I284" t="s">
        <v>17</v>
      </c>
      <c r="L284">
        <v>92</v>
      </c>
      <c r="M284">
        <v>0.25188199999999999</v>
      </c>
      <c r="N284">
        <v>620.81859999999995</v>
      </c>
      <c r="O284">
        <v>0.256297</v>
      </c>
      <c r="P284">
        <v>0.22397700000000001</v>
      </c>
      <c r="Q284">
        <v>1000</v>
      </c>
      <c r="R284">
        <v>179.1814</v>
      </c>
      <c r="S284" t="s">
        <v>17</v>
      </c>
      <c r="V284">
        <v>92</v>
      </c>
      <c r="W284">
        <v>0.25188199999999999</v>
      </c>
      <c r="X284">
        <v>608.08399999999995</v>
      </c>
      <c r="Y284">
        <v>0.277256</v>
      </c>
      <c r="Z284">
        <v>0.239895</v>
      </c>
      <c r="AA284">
        <v>1000</v>
      </c>
      <c r="AB284">
        <v>191.916</v>
      </c>
      <c r="AC284" t="s">
        <v>17</v>
      </c>
    </row>
    <row r="285" spans="2:29" x14ac:dyDescent="0.25">
      <c r="B285">
        <v>88</v>
      </c>
      <c r="C285">
        <v>0.24093100000000001</v>
      </c>
      <c r="D285">
        <v>634.476</v>
      </c>
      <c r="E285">
        <v>0.148728</v>
      </c>
      <c r="F285">
        <v>0.20690500000000001</v>
      </c>
      <c r="G285">
        <v>1000</v>
      </c>
      <c r="H285">
        <v>165.5241</v>
      </c>
      <c r="I285" t="s">
        <v>17</v>
      </c>
      <c r="L285">
        <v>93</v>
      </c>
      <c r="M285">
        <v>0.25462000000000001</v>
      </c>
      <c r="N285">
        <v>619.16489999999999</v>
      </c>
      <c r="O285">
        <v>0.25246299999999999</v>
      </c>
      <c r="P285">
        <v>0.22604399999999999</v>
      </c>
      <c r="Q285">
        <v>1000</v>
      </c>
      <c r="R285">
        <v>180.83510000000001</v>
      </c>
      <c r="S285" t="s">
        <v>17</v>
      </c>
      <c r="V285">
        <v>93</v>
      </c>
      <c r="W285">
        <v>0.25462000000000001</v>
      </c>
      <c r="X285">
        <v>606.32640000000004</v>
      </c>
      <c r="Y285">
        <v>0.27425500000000003</v>
      </c>
      <c r="Z285">
        <v>0.242092</v>
      </c>
      <c r="AA285">
        <v>1000</v>
      </c>
      <c r="AB285">
        <v>193.67359999999999</v>
      </c>
      <c r="AC285" t="s">
        <v>17</v>
      </c>
    </row>
    <row r="286" spans="2:29" x14ac:dyDescent="0.25">
      <c r="B286">
        <v>89</v>
      </c>
      <c r="C286">
        <v>0.243669</v>
      </c>
      <c r="D286">
        <v>632.8193</v>
      </c>
      <c r="E286">
        <v>0.14646600000000001</v>
      </c>
      <c r="F286">
        <v>0.208976</v>
      </c>
      <c r="G286">
        <v>1000</v>
      </c>
      <c r="H286">
        <v>167.1807</v>
      </c>
      <c r="I286" t="s">
        <v>17</v>
      </c>
      <c r="L286">
        <v>94</v>
      </c>
      <c r="M286">
        <v>0.25735799999999998</v>
      </c>
      <c r="N286">
        <v>617.5403</v>
      </c>
      <c r="O286">
        <v>0.24868399999999999</v>
      </c>
      <c r="P286">
        <v>0.228075</v>
      </c>
      <c r="Q286">
        <v>1000</v>
      </c>
      <c r="R286">
        <v>182.4597</v>
      </c>
      <c r="S286" t="s">
        <v>17</v>
      </c>
      <c r="V286">
        <v>94</v>
      </c>
      <c r="W286">
        <v>0.25735799999999998</v>
      </c>
      <c r="X286">
        <v>604.59199999999998</v>
      </c>
      <c r="Y286">
        <v>0.27130500000000002</v>
      </c>
      <c r="Z286">
        <v>0.24426</v>
      </c>
      <c r="AA286">
        <v>1000</v>
      </c>
      <c r="AB286">
        <v>195.40799999999999</v>
      </c>
      <c r="AC286" t="s">
        <v>17</v>
      </c>
    </row>
    <row r="287" spans="2:29" x14ac:dyDescent="0.25">
      <c r="B287">
        <v>90</v>
      </c>
      <c r="C287">
        <v>0.24640699999999999</v>
      </c>
      <c r="D287">
        <v>631.16769999999997</v>
      </c>
      <c r="E287">
        <v>0.14424100000000001</v>
      </c>
      <c r="F287">
        <v>0.21104000000000001</v>
      </c>
      <c r="G287">
        <v>1000</v>
      </c>
      <c r="H287">
        <v>168.8323</v>
      </c>
      <c r="I287" t="s">
        <v>17</v>
      </c>
      <c r="L287">
        <v>95</v>
      </c>
      <c r="M287">
        <v>0.26009599999999999</v>
      </c>
      <c r="N287">
        <v>615.93259999999998</v>
      </c>
      <c r="O287">
        <v>0.24496200000000001</v>
      </c>
      <c r="P287">
        <v>0.23008400000000001</v>
      </c>
      <c r="Q287">
        <v>1000</v>
      </c>
      <c r="R287">
        <v>184.06739999999999</v>
      </c>
      <c r="S287" t="s">
        <v>17</v>
      </c>
      <c r="V287">
        <v>95</v>
      </c>
      <c r="W287">
        <v>0.26009599999999999</v>
      </c>
      <c r="X287">
        <v>602.87149999999997</v>
      </c>
      <c r="Y287">
        <v>0.26841100000000001</v>
      </c>
      <c r="Z287">
        <v>0.24641099999999999</v>
      </c>
      <c r="AA287">
        <v>1000</v>
      </c>
      <c r="AB287">
        <v>197.1285</v>
      </c>
      <c r="AC287" t="s">
        <v>17</v>
      </c>
    </row>
    <row r="288" spans="2:29" x14ac:dyDescent="0.25">
      <c r="B288">
        <v>91</v>
      </c>
      <c r="C288">
        <v>0.249144</v>
      </c>
      <c r="D288">
        <v>629.51310000000001</v>
      </c>
      <c r="E288">
        <v>0.14205200000000001</v>
      </c>
      <c r="F288">
        <v>0.21310899999999999</v>
      </c>
      <c r="G288">
        <v>1000</v>
      </c>
      <c r="H288">
        <v>170.48689999999999</v>
      </c>
      <c r="I288" t="s">
        <v>17</v>
      </c>
      <c r="L288">
        <v>96</v>
      </c>
      <c r="M288">
        <v>0.26283400000000001</v>
      </c>
      <c r="N288">
        <v>614.33079999999995</v>
      </c>
      <c r="O288">
        <v>0.24129400000000001</v>
      </c>
      <c r="P288">
        <v>0.23208699999999999</v>
      </c>
      <c r="Q288">
        <v>1000</v>
      </c>
      <c r="R288">
        <v>185.66919999999999</v>
      </c>
      <c r="S288" t="s">
        <v>17</v>
      </c>
      <c r="V288">
        <v>96</v>
      </c>
      <c r="W288">
        <v>0.26283400000000001</v>
      </c>
      <c r="X288">
        <v>601.14400000000001</v>
      </c>
      <c r="Y288">
        <v>0.26556999999999997</v>
      </c>
      <c r="Z288">
        <v>0.24857000000000001</v>
      </c>
      <c r="AA288">
        <v>1000</v>
      </c>
      <c r="AB288">
        <v>198.85599999999999</v>
      </c>
      <c r="AC288" t="s">
        <v>17</v>
      </c>
    </row>
    <row r="289" spans="2:29" x14ac:dyDescent="0.25">
      <c r="B289">
        <v>92</v>
      </c>
      <c r="C289">
        <v>0.25188199999999999</v>
      </c>
      <c r="D289">
        <v>627.85699999999997</v>
      </c>
      <c r="E289">
        <v>0.13989799999999999</v>
      </c>
      <c r="F289">
        <v>0.21517900000000001</v>
      </c>
      <c r="G289">
        <v>1000</v>
      </c>
      <c r="H289">
        <v>172.143</v>
      </c>
      <c r="I289" t="s">
        <v>17</v>
      </c>
      <c r="L289">
        <v>97</v>
      </c>
      <c r="M289">
        <v>0.26557199999999997</v>
      </c>
      <c r="N289">
        <v>612.72770000000003</v>
      </c>
      <c r="O289">
        <v>0.23768</v>
      </c>
      <c r="P289">
        <v>0.23408999999999999</v>
      </c>
      <c r="Q289">
        <v>1000</v>
      </c>
      <c r="R289">
        <v>187.2723</v>
      </c>
      <c r="S289" t="s">
        <v>17</v>
      </c>
      <c r="V289">
        <v>97</v>
      </c>
      <c r="W289">
        <v>0.26557199999999997</v>
      </c>
      <c r="X289">
        <v>599.42079999999999</v>
      </c>
      <c r="Y289">
        <v>0.26278099999999999</v>
      </c>
      <c r="Z289">
        <v>0.250724</v>
      </c>
      <c r="AA289">
        <v>1000</v>
      </c>
      <c r="AB289">
        <v>200.57910000000001</v>
      </c>
      <c r="AC289" t="s">
        <v>17</v>
      </c>
    </row>
    <row r="290" spans="2:29" x14ac:dyDescent="0.25">
      <c r="B290">
        <v>93</v>
      </c>
      <c r="C290">
        <v>0.25462000000000001</v>
      </c>
      <c r="D290">
        <v>626.20540000000005</v>
      </c>
      <c r="E290">
        <v>0.13778000000000001</v>
      </c>
      <c r="F290">
        <v>0.21724299999999999</v>
      </c>
      <c r="G290">
        <v>1000</v>
      </c>
      <c r="H290">
        <v>173.7946</v>
      </c>
      <c r="I290" t="s">
        <v>17</v>
      </c>
      <c r="L290">
        <v>98</v>
      </c>
      <c r="M290">
        <v>0.26830900000000002</v>
      </c>
      <c r="N290">
        <v>611.12220000000002</v>
      </c>
      <c r="O290">
        <v>0.23411799999999999</v>
      </c>
      <c r="P290">
        <v>0.236097</v>
      </c>
      <c r="Q290">
        <v>1000</v>
      </c>
      <c r="R290">
        <v>188.87780000000001</v>
      </c>
      <c r="S290" t="s">
        <v>17</v>
      </c>
      <c r="V290">
        <v>98</v>
      </c>
      <c r="W290">
        <v>0.26830900000000002</v>
      </c>
      <c r="X290">
        <v>597.72990000000004</v>
      </c>
      <c r="Y290">
        <v>0.26004300000000002</v>
      </c>
      <c r="Z290">
        <v>0.25283800000000001</v>
      </c>
      <c r="AA290">
        <v>1000</v>
      </c>
      <c r="AB290">
        <v>202.27010000000001</v>
      </c>
      <c r="AC290" t="s">
        <v>17</v>
      </c>
    </row>
    <row r="291" spans="2:29" x14ac:dyDescent="0.25">
      <c r="B291">
        <v>94</v>
      </c>
      <c r="C291">
        <v>0.25735799999999998</v>
      </c>
      <c r="D291">
        <v>624.55799999999999</v>
      </c>
      <c r="E291">
        <v>0.13569700000000001</v>
      </c>
      <c r="F291">
        <v>0.219303</v>
      </c>
      <c r="G291">
        <v>1000</v>
      </c>
      <c r="H291">
        <v>175.44200000000001</v>
      </c>
      <c r="I291" t="s">
        <v>17</v>
      </c>
      <c r="L291">
        <v>99</v>
      </c>
      <c r="M291">
        <v>0.27104699999999998</v>
      </c>
      <c r="N291">
        <v>609.52189999999996</v>
      </c>
      <c r="O291">
        <v>0.23060700000000001</v>
      </c>
      <c r="P291">
        <v>0.238098</v>
      </c>
      <c r="Q291">
        <v>1000</v>
      </c>
      <c r="R291">
        <v>190.47810000000001</v>
      </c>
      <c r="S291" t="s">
        <v>17</v>
      </c>
      <c r="V291">
        <v>99</v>
      </c>
      <c r="W291">
        <v>0.27104699999999998</v>
      </c>
      <c r="X291">
        <v>596.09649999999999</v>
      </c>
      <c r="Y291">
        <v>0.257355</v>
      </c>
      <c r="Z291">
        <v>0.25487900000000002</v>
      </c>
      <c r="AA291">
        <v>1000</v>
      </c>
      <c r="AB291">
        <v>203.90350000000001</v>
      </c>
      <c r="AC291" t="s">
        <v>17</v>
      </c>
    </row>
    <row r="292" spans="2:29" x14ac:dyDescent="0.25">
      <c r="B292">
        <v>95</v>
      </c>
      <c r="C292">
        <v>0.26009599999999999</v>
      </c>
      <c r="D292">
        <v>622.90639999999996</v>
      </c>
      <c r="E292">
        <v>0.13364899999999999</v>
      </c>
      <c r="F292">
        <v>0.22136700000000001</v>
      </c>
      <c r="G292">
        <v>1000</v>
      </c>
      <c r="H292">
        <v>177.09360000000001</v>
      </c>
      <c r="I292" t="s">
        <v>17</v>
      </c>
      <c r="L292">
        <v>100</v>
      </c>
      <c r="M292">
        <v>0.273785</v>
      </c>
      <c r="N292">
        <v>607.93089999999995</v>
      </c>
      <c r="O292">
        <v>0.22714599999999999</v>
      </c>
      <c r="P292">
        <v>0.24008599999999999</v>
      </c>
      <c r="Q292">
        <v>1000</v>
      </c>
      <c r="R292">
        <v>192.06909999999999</v>
      </c>
      <c r="S292" t="s">
        <v>17</v>
      </c>
      <c r="V292">
        <v>100</v>
      </c>
      <c r="W292">
        <v>0.273785</v>
      </c>
      <c r="X292">
        <v>594.53070000000002</v>
      </c>
      <c r="Y292">
        <v>0.25471899999999997</v>
      </c>
      <c r="Z292">
        <v>0.25683699999999998</v>
      </c>
      <c r="AA292">
        <v>1000</v>
      </c>
      <c r="AB292">
        <v>205.4693</v>
      </c>
      <c r="AC292" t="s">
        <v>17</v>
      </c>
    </row>
    <row r="293" spans="2:29" x14ac:dyDescent="0.25">
      <c r="B293">
        <v>96</v>
      </c>
      <c r="C293">
        <v>0.26283400000000001</v>
      </c>
      <c r="D293">
        <v>621.25490000000002</v>
      </c>
      <c r="E293">
        <v>0.131636</v>
      </c>
      <c r="F293">
        <v>0.22343099999999999</v>
      </c>
      <c r="G293">
        <v>1000</v>
      </c>
      <c r="H293">
        <v>178.745</v>
      </c>
      <c r="I293" t="s">
        <v>17</v>
      </c>
      <c r="L293">
        <v>101</v>
      </c>
      <c r="M293">
        <v>0.27652300000000002</v>
      </c>
      <c r="N293">
        <v>606.36869999999999</v>
      </c>
      <c r="O293">
        <v>0.22373599999999999</v>
      </c>
      <c r="P293">
        <v>0.242039</v>
      </c>
      <c r="Q293">
        <v>1000</v>
      </c>
      <c r="R293">
        <v>193.63130000000001</v>
      </c>
      <c r="S293" t="s">
        <v>17</v>
      </c>
      <c r="V293">
        <v>101</v>
      </c>
      <c r="W293">
        <v>0.27652300000000002</v>
      </c>
      <c r="X293">
        <v>593.04970000000003</v>
      </c>
      <c r="Y293">
        <v>0.25213400000000002</v>
      </c>
      <c r="Z293">
        <v>0.25868799999999997</v>
      </c>
      <c r="AA293">
        <v>1000</v>
      </c>
      <c r="AB293">
        <v>206.9502</v>
      </c>
      <c r="AC293" t="s">
        <v>17</v>
      </c>
    </row>
    <row r="294" spans="2:29" x14ac:dyDescent="0.25">
      <c r="B294">
        <v>97</v>
      </c>
      <c r="C294">
        <v>0.26557199999999997</v>
      </c>
      <c r="D294">
        <v>619.61829999999998</v>
      </c>
      <c r="E294">
        <v>0.129658</v>
      </c>
      <c r="F294">
        <v>0.22547700000000001</v>
      </c>
      <c r="G294">
        <v>1000</v>
      </c>
      <c r="H294">
        <v>180.3817</v>
      </c>
      <c r="I294" t="s">
        <v>17</v>
      </c>
      <c r="L294">
        <v>102</v>
      </c>
      <c r="M294">
        <v>0.27926099999999998</v>
      </c>
      <c r="N294">
        <v>604.82320000000004</v>
      </c>
      <c r="O294">
        <v>0.22037599999999999</v>
      </c>
      <c r="P294">
        <v>0.24397099999999999</v>
      </c>
      <c r="Q294">
        <v>1000</v>
      </c>
      <c r="R294">
        <v>195.17679999999999</v>
      </c>
      <c r="S294" t="s">
        <v>17</v>
      </c>
      <c r="V294">
        <v>102</v>
      </c>
      <c r="W294">
        <v>0.27926099999999998</v>
      </c>
      <c r="X294">
        <v>591.62869999999998</v>
      </c>
      <c r="Y294">
        <v>0.24959400000000001</v>
      </c>
      <c r="Z294">
        <v>0.26046399999999997</v>
      </c>
      <c r="AA294">
        <v>1000</v>
      </c>
      <c r="AB294">
        <v>208.37119999999999</v>
      </c>
      <c r="AC294" t="s">
        <v>17</v>
      </c>
    </row>
    <row r="295" spans="2:29" x14ac:dyDescent="0.25">
      <c r="B295">
        <v>98</v>
      </c>
      <c r="C295">
        <v>0.26830900000000002</v>
      </c>
      <c r="D295">
        <v>618.00869999999998</v>
      </c>
      <c r="E295">
        <v>0.12771399999999999</v>
      </c>
      <c r="F295">
        <v>0.227489</v>
      </c>
      <c r="G295">
        <v>1000</v>
      </c>
      <c r="H295">
        <v>181.9913</v>
      </c>
      <c r="I295" t="s">
        <v>17</v>
      </c>
      <c r="L295">
        <v>103</v>
      </c>
      <c r="M295">
        <v>0.281999</v>
      </c>
      <c r="N295">
        <v>603.26350000000002</v>
      </c>
      <c r="O295">
        <v>0.21706900000000001</v>
      </c>
      <c r="P295">
        <v>0.245921</v>
      </c>
      <c r="Q295">
        <v>1000</v>
      </c>
      <c r="R295">
        <v>196.73650000000001</v>
      </c>
      <c r="S295" t="s">
        <v>17</v>
      </c>
      <c r="V295">
        <v>103</v>
      </c>
      <c r="W295">
        <v>0.281999</v>
      </c>
      <c r="X295">
        <v>590.23</v>
      </c>
      <c r="Y295">
        <v>0.24709700000000001</v>
      </c>
      <c r="Z295">
        <v>0.262212</v>
      </c>
      <c r="AA295">
        <v>1000</v>
      </c>
      <c r="AB295">
        <v>209.77</v>
      </c>
      <c r="AC295" t="s">
        <v>17</v>
      </c>
    </row>
    <row r="296" spans="2:29" x14ac:dyDescent="0.25">
      <c r="B296">
        <v>99</v>
      </c>
      <c r="C296">
        <v>0.27104699999999998</v>
      </c>
      <c r="D296">
        <v>616.40340000000003</v>
      </c>
      <c r="E296">
        <v>0.125805</v>
      </c>
      <c r="F296">
        <v>0.22949600000000001</v>
      </c>
      <c r="G296">
        <v>1000</v>
      </c>
      <c r="H296">
        <v>183.5966</v>
      </c>
      <c r="I296" t="s">
        <v>17</v>
      </c>
      <c r="L296">
        <v>104</v>
      </c>
      <c r="M296">
        <v>0.28473599999999999</v>
      </c>
      <c r="N296">
        <v>601.71849999999995</v>
      </c>
      <c r="O296">
        <v>0.213813</v>
      </c>
      <c r="P296">
        <v>0.24785199999999999</v>
      </c>
      <c r="Q296">
        <v>1000</v>
      </c>
      <c r="R296">
        <v>198.28149999999999</v>
      </c>
      <c r="S296" t="s">
        <v>17</v>
      </c>
      <c r="V296">
        <v>104</v>
      </c>
      <c r="W296">
        <v>0.28473599999999999</v>
      </c>
      <c r="X296">
        <v>588.85260000000005</v>
      </c>
      <c r="Y296">
        <v>0.24464</v>
      </c>
      <c r="Z296">
        <v>0.263934</v>
      </c>
      <c r="AA296">
        <v>1000</v>
      </c>
      <c r="AB296">
        <v>211.1474</v>
      </c>
      <c r="AC296" t="s">
        <v>17</v>
      </c>
    </row>
    <row r="297" spans="2:29" x14ac:dyDescent="0.25">
      <c r="B297">
        <v>100</v>
      </c>
      <c r="C297">
        <v>0.273785</v>
      </c>
      <c r="D297">
        <v>614.82140000000004</v>
      </c>
      <c r="E297">
        <v>0.123931</v>
      </c>
      <c r="F297">
        <v>0.23147300000000001</v>
      </c>
      <c r="G297">
        <v>1000</v>
      </c>
      <c r="H297">
        <v>185.17859999999999</v>
      </c>
      <c r="I297" t="s">
        <v>17</v>
      </c>
      <c r="L297">
        <v>105</v>
      </c>
      <c r="M297">
        <v>0.28747400000000001</v>
      </c>
      <c r="N297">
        <v>600.21730000000002</v>
      </c>
      <c r="O297">
        <v>0.21060999999999999</v>
      </c>
      <c r="P297">
        <v>0.24972800000000001</v>
      </c>
      <c r="Q297">
        <v>1000</v>
      </c>
      <c r="R297">
        <v>199.78270000000001</v>
      </c>
      <c r="S297" t="s">
        <v>17</v>
      </c>
      <c r="V297">
        <v>105</v>
      </c>
      <c r="W297">
        <v>0.28747400000000001</v>
      </c>
      <c r="X297">
        <v>587.49220000000003</v>
      </c>
      <c r="Y297">
        <v>0.24221999999999999</v>
      </c>
      <c r="Z297">
        <v>0.26563500000000001</v>
      </c>
      <c r="AA297">
        <v>1000</v>
      </c>
      <c r="AB297">
        <v>212.5078</v>
      </c>
      <c r="AC297" t="s">
        <v>17</v>
      </c>
    </row>
    <row r="298" spans="2:29" x14ac:dyDescent="0.25">
      <c r="B298">
        <v>101</v>
      </c>
      <c r="C298">
        <v>0.27652300000000002</v>
      </c>
      <c r="D298">
        <v>613.25099999999998</v>
      </c>
      <c r="E298">
        <v>0.12209100000000001</v>
      </c>
      <c r="F298">
        <v>0.233436</v>
      </c>
      <c r="G298">
        <v>1000</v>
      </c>
      <c r="H298">
        <v>186.749</v>
      </c>
      <c r="I298" t="s">
        <v>17</v>
      </c>
      <c r="L298">
        <v>106</v>
      </c>
      <c r="M298">
        <v>0.29021200000000003</v>
      </c>
      <c r="N298">
        <v>598.75699999999995</v>
      </c>
      <c r="O298">
        <v>0.207458</v>
      </c>
      <c r="P298">
        <v>0.251554</v>
      </c>
      <c r="Q298">
        <v>1000</v>
      </c>
      <c r="R298">
        <v>201.24299999999999</v>
      </c>
      <c r="S298" t="s">
        <v>17</v>
      </c>
      <c r="V298">
        <v>106</v>
      </c>
      <c r="W298">
        <v>0.29021200000000003</v>
      </c>
      <c r="X298">
        <v>586.14279999999997</v>
      </c>
      <c r="Y298">
        <v>0.23983199999999999</v>
      </c>
      <c r="Z298">
        <v>0.267322</v>
      </c>
      <c r="AA298">
        <v>1000</v>
      </c>
      <c r="AB298">
        <v>213.85730000000001</v>
      </c>
      <c r="AC298" t="s">
        <v>17</v>
      </c>
    </row>
    <row r="299" spans="2:29" x14ac:dyDescent="0.25">
      <c r="B299">
        <v>102</v>
      </c>
      <c r="C299">
        <v>0.27926099999999998</v>
      </c>
      <c r="D299">
        <v>611.68740000000003</v>
      </c>
      <c r="E299">
        <v>0.120286</v>
      </c>
      <c r="F299">
        <v>0.23539099999999999</v>
      </c>
      <c r="G299">
        <v>1000</v>
      </c>
      <c r="H299">
        <v>188.3126</v>
      </c>
      <c r="I299" t="s">
        <v>17</v>
      </c>
      <c r="L299">
        <v>107</v>
      </c>
      <c r="M299">
        <v>0.29294999999999999</v>
      </c>
      <c r="N299">
        <v>597.32449999999994</v>
      </c>
      <c r="O299">
        <v>0.20435800000000001</v>
      </c>
      <c r="P299">
        <v>0.25334400000000001</v>
      </c>
      <c r="Q299">
        <v>1000</v>
      </c>
      <c r="R299">
        <v>202.6754</v>
      </c>
      <c r="S299" t="s">
        <v>17</v>
      </c>
      <c r="V299">
        <v>107</v>
      </c>
      <c r="W299">
        <v>0.29294999999999999</v>
      </c>
      <c r="X299">
        <v>584.79939999999999</v>
      </c>
      <c r="Y299">
        <v>0.23747499999999999</v>
      </c>
      <c r="Z299">
        <v>0.26900099999999999</v>
      </c>
      <c r="AA299">
        <v>1000</v>
      </c>
      <c r="AB299">
        <v>215.20060000000001</v>
      </c>
      <c r="AC299" t="s">
        <v>17</v>
      </c>
    </row>
    <row r="300" spans="2:29" x14ac:dyDescent="0.25">
      <c r="B300">
        <v>103</v>
      </c>
      <c r="C300">
        <v>0.281999</v>
      </c>
      <c r="D300">
        <v>610.12829999999997</v>
      </c>
      <c r="E300">
        <v>0.11851299999999999</v>
      </c>
      <c r="F300">
        <v>0.23734</v>
      </c>
      <c r="G300">
        <v>1000</v>
      </c>
      <c r="H300">
        <v>189.8717</v>
      </c>
      <c r="I300" t="s">
        <v>17</v>
      </c>
      <c r="L300">
        <v>108</v>
      </c>
      <c r="M300">
        <v>0.29568800000000001</v>
      </c>
      <c r="N300">
        <v>595.91039999999998</v>
      </c>
      <c r="O300">
        <v>0.20130700000000001</v>
      </c>
      <c r="P300">
        <v>0.25511200000000001</v>
      </c>
      <c r="Q300">
        <v>1000</v>
      </c>
      <c r="R300">
        <v>204.08959999999999</v>
      </c>
      <c r="S300" t="s">
        <v>17</v>
      </c>
      <c r="V300">
        <v>108</v>
      </c>
      <c r="W300">
        <v>0.29568800000000001</v>
      </c>
      <c r="X300">
        <v>583.45889999999997</v>
      </c>
      <c r="Y300">
        <v>0.23514499999999999</v>
      </c>
      <c r="Z300">
        <v>0.27067600000000003</v>
      </c>
      <c r="AA300">
        <v>1000</v>
      </c>
      <c r="AB300">
        <v>216.5411</v>
      </c>
      <c r="AC300" t="s">
        <v>17</v>
      </c>
    </row>
    <row r="301" spans="2:29" x14ac:dyDescent="0.25">
      <c r="B301">
        <v>104</v>
      </c>
      <c r="C301">
        <v>0.28473599999999999</v>
      </c>
      <c r="D301">
        <v>608.57270000000005</v>
      </c>
      <c r="E301">
        <v>0.116775</v>
      </c>
      <c r="F301">
        <v>0.239284</v>
      </c>
      <c r="G301">
        <v>1000</v>
      </c>
      <c r="H301">
        <v>191.4273</v>
      </c>
      <c r="I301" t="s">
        <v>17</v>
      </c>
      <c r="L301">
        <v>109</v>
      </c>
      <c r="M301">
        <v>0.29842600000000002</v>
      </c>
      <c r="N301">
        <v>594.51030000000003</v>
      </c>
      <c r="O301">
        <v>0.19830700000000001</v>
      </c>
      <c r="P301">
        <v>0.25686199999999998</v>
      </c>
      <c r="Q301">
        <v>1000</v>
      </c>
      <c r="R301">
        <v>205.4897</v>
      </c>
      <c r="S301" t="s">
        <v>17</v>
      </c>
      <c r="V301">
        <v>109</v>
      </c>
      <c r="W301">
        <v>0.29842600000000002</v>
      </c>
      <c r="X301">
        <v>582.11990000000003</v>
      </c>
      <c r="Y301">
        <v>0.23284199999999999</v>
      </c>
      <c r="Z301">
        <v>0.27234999999999998</v>
      </c>
      <c r="AA301">
        <v>1000</v>
      </c>
      <c r="AB301">
        <v>217.8801</v>
      </c>
      <c r="AC301" t="s">
        <v>17</v>
      </c>
    </row>
    <row r="302" spans="2:29" x14ac:dyDescent="0.25">
      <c r="B302">
        <v>105</v>
      </c>
      <c r="C302">
        <v>0.28747400000000001</v>
      </c>
      <c r="D302">
        <v>607.03049999999996</v>
      </c>
      <c r="E302">
        <v>0.11507000000000001</v>
      </c>
      <c r="F302">
        <v>0.24121200000000001</v>
      </c>
      <c r="G302">
        <v>1000</v>
      </c>
      <c r="H302">
        <v>192.96950000000001</v>
      </c>
      <c r="I302" t="s">
        <v>17</v>
      </c>
      <c r="L302">
        <v>110</v>
      </c>
      <c r="M302">
        <v>0.30116399999999999</v>
      </c>
      <c r="N302">
        <v>593.12220000000002</v>
      </c>
      <c r="O302">
        <v>0.195359</v>
      </c>
      <c r="P302">
        <v>0.25859700000000002</v>
      </c>
      <c r="Q302">
        <v>1000</v>
      </c>
      <c r="R302">
        <v>206.87780000000001</v>
      </c>
      <c r="S302" t="s">
        <v>17</v>
      </c>
      <c r="V302">
        <v>110</v>
      </c>
      <c r="W302">
        <v>0.30116399999999999</v>
      </c>
      <c r="X302">
        <v>580.78179999999998</v>
      </c>
      <c r="Y302">
        <v>0.23056399999999999</v>
      </c>
      <c r="Z302">
        <v>0.27402300000000002</v>
      </c>
      <c r="AA302">
        <v>1000</v>
      </c>
      <c r="AB302">
        <v>219.2182</v>
      </c>
      <c r="AC302" t="s">
        <v>17</v>
      </c>
    </row>
    <row r="303" spans="2:29" x14ac:dyDescent="0.25">
      <c r="B303">
        <v>106</v>
      </c>
      <c r="C303">
        <v>0.29021200000000003</v>
      </c>
      <c r="D303">
        <v>605.50599999999997</v>
      </c>
      <c r="E303">
        <v>0.113398</v>
      </c>
      <c r="F303">
        <v>0.243117</v>
      </c>
      <c r="G303">
        <v>1000</v>
      </c>
      <c r="H303">
        <v>194.494</v>
      </c>
      <c r="I303" t="s">
        <v>17</v>
      </c>
      <c r="L303">
        <v>111</v>
      </c>
      <c r="M303">
        <v>0.30390099999999998</v>
      </c>
      <c r="N303">
        <v>591.74609999999996</v>
      </c>
      <c r="O303">
        <v>0.19246099999999999</v>
      </c>
      <c r="P303">
        <v>0.26031700000000002</v>
      </c>
      <c r="Q303">
        <v>1000</v>
      </c>
      <c r="R303">
        <v>208.25389999999999</v>
      </c>
      <c r="S303" t="s">
        <v>17</v>
      </c>
      <c r="V303">
        <v>111</v>
      </c>
      <c r="W303">
        <v>0.30390099999999998</v>
      </c>
      <c r="X303">
        <v>579.4461</v>
      </c>
      <c r="Y303">
        <v>0.22831099999999999</v>
      </c>
      <c r="Z303">
        <v>0.27569199999999999</v>
      </c>
      <c r="AA303">
        <v>1000</v>
      </c>
      <c r="AB303">
        <v>220.5539</v>
      </c>
      <c r="AC303" t="s">
        <v>17</v>
      </c>
    </row>
    <row r="304" spans="2:29" x14ac:dyDescent="0.25">
      <c r="B304">
        <v>107</v>
      </c>
      <c r="C304">
        <v>0.29294999999999999</v>
      </c>
      <c r="D304">
        <v>604.00149999999996</v>
      </c>
      <c r="E304">
        <v>0.11176</v>
      </c>
      <c r="F304">
        <v>0.24499799999999999</v>
      </c>
      <c r="G304">
        <v>1000</v>
      </c>
      <c r="H304">
        <v>195.99850000000001</v>
      </c>
      <c r="I304" t="s">
        <v>17</v>
      </c>
      <c r="L304">
        <v>112</v>
      </c>
      <c r="M304">
        <v>0.30663899999999999</v>
      </c>
      <c r="N304">
        <v>590.37959999999998</v>
      </c>
      <c r="O304">
        <v>0.189614</v>
      </c>
      <c r="P304">
        <v>0.26202599999999998</v>
      </c>
      <c r="Q304">
        <v>1000</v>
      </c>
      <c r="R304">
        <v>209.62049999999999</v>
      </c>
      <c r="S304" t="s">
        <v>17</v>
      </c>
      <c r="V304">
        <v>112</v>
      </c>
      <c r="W304">
        <v>0.30663899999999999</v>
      </c>
      <c r="X304">
        <v>578.11080000000004</v>
      </c>
      <c r="Y304">
        <v>0.226081</v>
      </c>
      <c r="Z304">
        <v>0.27736100000000002</v>
      </c>
      <c r="AA304">
        <v>1000</v>
      </c>
      <c r="AB304">
        <v>221.88919999999999</v>
      </c>
      <c r="AC304" t="s">
        <v>17</v>
      </c>
    </row>
    <row r="305" spans="2:29" x14ac:dyDescent="0.25">
      <c r="B305">
        <v>108</v>
      </c>
      <c r="C305">
        <v>0.29568800000000001</v>
      </c>
      <c r="D305">
        <v>602.51250000000005</v>
      </c>
      <c r="E305">
        <v>0.110155</v>
      </c>
      <c r="F305">
        <v>0.246859</v>
      </c>
      <c r="G305">
        <v>1000</v>
      </c>
      <c r="H305">
        <v>197.48750000000001</v>
      </c>
      <c r="I305" t="s">
        <v>17</v>
      </c>
      <c r="L305">
        <v>113</v>
      </c>
      <c r="M305">
        <v>0.30937700000000001</v>
      </c>
      <c r="N305">
        <v>589.02949999999998</v>
      </c>
      <c r="O305">
        <v>0.18681900000000001</v>
      </c>
      <c r="P305">
        <v>0.26371299999999998</v>
      </c>
      <c r="Q305">
        <v>1000</v>
      </c>
      <c r="R305">
        <v>210.97049999999999</v>
      </c>
      <c r="S305" t="s">
        <v>17</v>
      </c>
      <c r="V305">
        <v>113</v>
      </c>
      <c r="W305">
        <v>0.30937700000000001</v>
      </c>
      <c r="X305">
        <v>576.77800000000002</v>
      </c>
      <c r="Y305">
        <v>0.22387399999999999</v>
      </c>
      <c r="Z305">
        <v>0.27902700000000003</v>
      </c>
      <c r="AA305">
        <v>1000</v>
      </c>
      <c r="AB305">
        <v>223.22200000000001</v>
      </c>
      <c r="AC305" t="s">
        <v>17</v>
      </c>
    </row>
    <row r="306" spans="2:29" x14ac:dyDescent="0.25">
      <c r="B306">
        <v>109</v>
      </c>
      <c r="C306">
        <v>0.29842600000000002</v>
      </c>
      <c r="D306">
        <v>601.05029999999999</v>
      </c>
      <c r="E306">
        <v>0.108584</v>
      </c>
      <c r="F306">
        <v>0.24868699999999999</v>
      </c>
      <c r="G306">
        <v>1000</v>
      </c>
      <c r="H306">
        <v>198.94970000000001</v>
      </c>
      <c r="I306" t="s">
        <v>17</v>
      </c>
      <c r="L306">
        <v>114</v>
      </c>
      <c r="M306">
        <v>0.31211499999999998</v>
      </c>
      <c r="N306">
        <v>587.69619999999998</v>
      </c>
      <c r="O306">
        <v>0.18407499999999999</v>
      </c>
      <c r="P306">
        <v>0.26538</v>
      </c>
      <c r="Q306">
        <v>1000</v>
      </c>
      <c r="R306">
        <v>212.3038</v>
      </c>
      <c r="S306" t="s">
        <v>17</v>
      </c>
      <c r="V306">
        <v>114</v>
      </c>
      <c r="W306">
        <v>0.31211499999999998</v>
      </c>
      <c r="X306">
        <v>575.45039999999995</v>
      </c>
      <c r="Y306">
        <v>0.221688</v>
      </c>
      <c r="Z306">
        <v>0.28068700000000002</v>
      </c>
      <c r="AA306">
        <v>1000</v>
      </c>
      <c r="AB306">
        <v>224.5496</v>
      </c>
      <c r="AC306" t="s">
        <v>17</v>
      </c>
    </row>
    <row r="307" spans="2:29" x14ac:dyDescent="0.25">
      <c r="B307">
        <v>110</v>
      </c>
      <c r="C307">
        <v>0.30116399999999999</v>
      </c>
      <c r="D307">
        <v>599.61469999999997</v>
      </c>
      <c r="E307">
        <v>0.107045</v>
      </c>
      <c r="F307">
        <v>0.25048199999999998</v>
      </c>
      <c r="G307">
        <v>1000</v>
      </c>
      <c r="H307">
        <v>200.3852</v>
      </c>
      <c r="I307" t="s">
        <v>17</v>
      </c>
      <c r="L307">
        <v>115</v>
      </c>
      <c r="M307">
        <v>0.31485299999999999</v>
      </c>
      <c r="N307">
        <v>586.37609999999995</v>
      </c>
      <c r="O307">
        <v>0.18138199999999999</v>
      </c>
      <c r="P307">
        <v>0.26702999999999999</v>
      </c>
      <c r="Q307">
        <v>1000</v>
      </c>
      <c r="R307">
        <v>213.62389999999999</v>
      </c>
      <c r="S307" t="s">
        <v>17</v>
      </c>
      <c r="V307">
        <v>115</v>
      </c>
      <c r="W307">
        <v>0.31485299999999999</v>
      </c>
      <c r="X307">
        <v>574.13059999999996</v>
      </c>
      <c r="Y307">
        <v>0.219523</v>
      </c>
      <c r="Z307">
        <v>0.282337</v>
      </c>
      <c r="AA307">
        <v>1000</v>
      </c>
      <c r="AB307">
        <v>225.86940000000001</v>
      </c>
      <c r="AC307" t="s">
        <v>17</v>
      </c>
    </row>
    <row r="308" spans="2:29" x14ac:dyDescent="0.25">
      <c r="B308">
        <v>111</v>
      </c>
      <c r="C308">
        <v>0.30390099999999998</v>
      </c>
      <c r="D308">
        <v>598.20960000000002</v>
      </c>
      <c r="E308">
        <v>0.10553899999999999</v>
      </c>
      <c r="F308">
        <v>0.25223800000000002</v>
      </c>
      <c r="G308">
        <v>1000</v>
      </c>
      <c r="H308">
        <v>201.79040000000001</v>
      </c>
      <c r="I308" t="s">
        <v>17</v>
      </c>
      <c r="L308">
        <v>116</v>
      </c>
      <c r="M308">
        <v>0.31759100000000001</v>
      </c>
      <c r="N308">
        <v>585.06960000000004</v>
      </c>
      <c r="O308">
        <v>0.17873800000000001</v>
      </c>
      <c r="P308">
        <v>0.26866299999999999</v>
      </c>
      <c r="Q308">
        <v>1000</v>
      </c>
      <c r="R308">
        <v>214.93039999999999</v>
      </c>
      <c r="S308" t="s">
        <v>17</v>
      </c>
      <c r="V308">
        <v>116</v>
      </c>
      <c r="W308">
        <v>0.31759100000000001</v>
      </c>
      <c r="X308">
        <v>572.82010000000002</v>
      </c>
      <c r="Y308">
        <v>0.21737999999999999</v>
      </c>
      <c r="Z308">
        <v>0.28397499999999998</v>
      </c>
      <c r="AA308">
        <v>1000</v>
      </c>
      <c r="AB308">
        <v>227.18</v>
      </c>
      <c r="AC308" t="s">
        <v>17</v>
      </c>
    </row>
    <row r="309" spans="2:29" x14ac:dyDescent="0.25">
      <c r="B309">
        <v>112</v>
      </c>
      <c r="C309">
        <v>0.30663899999999999</v>
      </c>
      <c r="D309">
        <v>596.83950000000004</v>
      </c>
      <c r="E309">
        <v>0.104065</v>
      </c>
      <c r="F309">
        <v>0.25395099999999998</v>
      </c>
      <c r="G309">
        <v>1000</v>
      </c>
      <c r="H309">
        <v>203.16040000000001</v>
      </c>
      <c r="I309" t="s">
        <v>17</v>
      </c>
      <c r="L309">
        <v>118</v>
      </c>
      <c r="M309">
        <v>0.32306600000000002</v>
      </c>
      <c r="N309">
        <v>582.51310000000001</v>
      </c>
      <c r="O309">
        <v>0.17363799999999999</v>
      </c>
      <c r="P309">
        <v>0.27185900000000002</v>
      </c>
      <c r="Q309">
        <v>1000</v>
      </c>
      <c r="R309">
        <v>217.48699999999999</v>
      </c>
      <c r="S309" t="s">
        <v>17</v>
      </c>
      <c r="V309">
        <v>118</v>
      </c>
      <c r="W309">
        <v>0.32306600000000002</v>
      </c>
      <c r="X309">
        <v>570.25220000000002</v>
      </c>
      <c r="Y309">
        <v>0.21317800000000001</v>
      </c>
      <c r="Z309">
        <v>0.28718500000000002</v>
      </c>
      <c r="AA309">
        <v>1000</v>
      </c>
      <c r="AB309">
        <v>229.74780000000001</v>
      </c>
      <c r="AC309" t="s">
        <v>17</v>
      </c>
    </row>
    <row r="310" spans="2:29" x14ac:dyDescent="0.25">
      <c r="B310">
        <v>113</v>
      </c>
      <c r="C310">
        <v>0.30937700000000001</v>
      </c>
      <c r="D310">
        <v>595.50210000000004</v>
      </c>
      <c r="E310">
        <v>0.10262300000000001</v>
      </c>
      <c r="F310">
        <v>0.25562200000000002</v>
      </c>
      <c r="G310">
        <v>1000</v>
      </c>
      <c r="H310">
        <v>204.49799999999999</v>
      </c>
      <c r="I310" t="s">
        <v>17</v>
      </c>
      <c r="L310">
        <v>120</v>
      </c>
      <c r="M310">
        <v>0.328542</v>
      </c>
      <c r="N310">
        <v>579.99710000000005</v>
      </c>
      <c r="O310">
        <v>0.16871900000000001</v>
      </c>
      <c r="P310">
        <v>0.27500400000000003</v>
      </c>
      <c r="Q310">
        <v>1000</v>
      </c>
      <c r="R310">
        <v>220.00290000000001</v>
      </c>
      <c r="S310" t="s">
        <v>17</v>
      </c>
      <c r="V310">
        <v>120</v>
      </c>
      <c r="W310">
        <v>0.328542</v>
      </c>
      <c r="X310">
        <v>567.74019999999996</v>
      </c>
      <c r="Y310">
        <v>0.20906</v>
      </c>
      <c r="Z310">
        <v>0.290325</v>
      </c>
      <c r="AA310">
        <v>1000</v>
      </c>
      <c r="AB310">
        <v>232.25980000000001</v>
      </c>
      <c r="AC310" t="s">
        <v>17</v>
      </c>
    </row>
    <row r="311" spans="2:29" x14ac:dyDescent="0.25">
      <c r="B311">
        <v>114</v>
      </c>
      <c r="C311">
        <v>0.31211499999999998</v>
      </c>
      <c r="D311">
        <v>594.19299999999998</v>
      </c>
      <c r="E311">
        <v>0.101211</v>
      </c>
      <c r="F311">
        <v>0.25725900000000002</v>
      </c>
      <c r="G311">
        <v>1000</v>
      </c>
      <c r="H311">
        <v>205.80699999999999</v>
      </c>
      <c r="I311" t="s">
        <v>17</v>
      </c>
      <c r="L311">
        <v>122</v>
      </c>
      <c r="M311">
        <v>0.33401799999999998</v>
      </c>
      <c r="N311">
        <v>577.50900000000001</v>
      </c>
      <c r="O311">
        <v>0.16397600000000001</v>
      </c>
      <c r="P311">
        <v>0.27811399999999997</v>
      </c>
      <c r="Q311">
        <v>1000</v>
      </c>
      <c r="R311">
        <v>222.49100000000001</v>
      </c>
      <c r="S311" t="s">
        <v>17</v>
      </c>
      <c r="V311">
        <v>122</v>
      </c>
      <c r="W311">
        <v>0.33401799999999998</v>
      </c>
      <c r="X311">
        <v>565.28719999999998</v>
      </c>
      <c r="Y311">
        <v>0.20502799999999999</v>
      </c>
      <c r="Z311">
        <v>0.29339100000000001</v>
      </c>
      <c r="AA311">
        <v>1000</v>
      </c>
      <c r="AB311">
        <v>234.71279999999999</v>
      </c>
      <c r="AC311" t="s">
        <v>17</v>
      </c>
    </row>
    <row r="312" spans="2:29" x14ac:dyDescent="0.25">
      <c r="B312">
        <v>115</v>
      </c>
      <c r="C312">
        <v>0.31485299999999999</v>
      </c>
      <c r="D312">
        <v>592.91430000000003</v>
      </c>
      <c r="E312">
        <v>9.9831000000000003E-2</v>
      </c>
      <c r="F312">
        <v>0.258857</v>
      </c>
      <c r="G312">
        <v>1000</v>
      </c>
      <c r="H312">
        <v>207.0857</v>
      </c>
      <c r="I312" t="s">
        <v>17</v>
      </c>
      <c r="L312">
        <v>124</v>
      </c>
      <c r="M312">
        <v>0.33949299999999999</v>
      </c>
      <c r="N312">
        <v>575.06790000000001</v>
      </c>
      <c r="O312">
        <v>0.15939999999999999</v>
      </c>
      <c r="P312">
        <v>0.281165</v>
      </c>
      <c r="Q312">
        <v>1000</v>
      </c>
      <c r="R312">
        <v>224.93209999999999</v>
      </c>
      <c r="S312" t="s">
        <v>17</v>
      </c>
      <c r="V312">
        <v>124</v>
      </c>
      <c r="W312">
        <v>0.33949299999999999</v>
      </c>
      <c r="X312">
        <v>562.89499999999998</v>
      </c>
      <c r="Y312">
        <v>0.20108300000000001</v>
      </c>
      <c r="Z312">
        <v>0.29638100000000001</v>
      </c>
      <c r="AA312">
        <v>1000</v>
      </c>
      <c r="AB312">
        <v>237.10499999999999</v>
      </c>
      <c r="AC312" t="s">
        <v>17</v>
      </c>
    </row>
    <row r="313" spans="2:29" x14ac:dyDescent="0.25">
      <c r="B313">
        <v>116</v>
      </c>
      <c r="C313">
        <v>0.31759100000000001</v>
      </c>
      <c r="D313">
        <v>591.66430000000003</v>
      </c>
      <c r="E313">
        <v>9.8482E-2</v>
      </c>
      <c r="F313">
        <v>0.26041999999999998</v>
      </c>
      <c r="G313">
        <v>1000</v>
      </c>
      <c r="H313">
        <v>208.3357</v>
      </c>
      <c r="I313" t="s">
        <v>17</v>
      </c>
      <c r="L313">
        <v>126</v>
      </c>
      <c r="M313">
        <v>0.34496900000000003</v>
      </c>
      <c r="N313">
        <v>572.70889999999997</v>
      </c>
      <c r="O313">
        <v>0.15498600000000001</v>
      </c>
      <c r="P313">
        <v>0.28411399999999998</v>
      </c>
      <c r="Q313">
        <v>1000</v>
      </c>
      <c r="R313">
        <v>227.2911</v>
      </c>
      <c r="S313" t="s">
        <v>17</v>
      </c>
      <c r="V313">
        <v>126</v>
      </c>
      <c r="W313">
        <v>0.34496900000000003</v>
      </c>
      <c r="X313">
        <v>560.56169999999997</v>
      </c>
      <c r="Y313">
        <v>0.19722200000000001</v>
      </c>
      <c r="Z313">
        <v>0.29929800000000001</v>
      </c>
      <c r="AA313">
        <v>1000</v>
      </c>
      <c r="AB313">
        <v>239.4383</v>
      </c>
      <c r="AC313" t="s">
        <v>17</v>
      </c>
    </row>
    <row r="314" spans="2:29" x14ac:dyDescent="0.25">
      <c r="B314">
        <v>118</v>
      </c>
      <c r="C314">
        <v>0.32306600000000002</v>
      </c>
      <c r="D314">
        <v>589.24159999999995</v>
      </c>
      <c r="E314">
        <v>9.5896999999999996E-2</v>
      </c>
      <c r="F314">
        <v>0.26344800000000002</v>
      </c>
      <c r="G314">
        <v>1000</v>
      </c>
      <c r="H314">
        <v>210.75829999999999</v>
      </c>
      <c r="I314" t="s">
        <v>17</v>
      </c>
      <c r="L314">
        <v>128</v>
      </c>
      <c r="M314">
        <v>0.35044500000000001</v>
      </c>
      <c r="N314">
        <v>570.44709999999998</v>
      </c>
      <c r="O314">
        <v>0.150726</v>
      </c>
      <c r="P314">
        <v>0.286941</v>
      </c>
      <c r="Q314">
        <v>1000</v>
      </c>
      <c r="R314">
        <v>229.55289999999999</v>
      </c>
      <c r="S314" t="s">
        <v>17</v>
      </c>
      <c r="V314">
        <v>128</v>
      </c>
      <c r="W314">
        <v>0.35044500000000001</v>
      </c>
      <c r="X314">
        <v>558.29880000000003</v>
      </c>
      <c r="Y314">
        <v>0.19345399999999999</v>
      </c>
      <c r="Z314">
        <v>0.30212699999999998</v>
      </c>
      <c r="AA314">
        <v>1000</v>
      </c>
      <c r="AB314">
        <v>241.7012</v>
      </c>
      <c r="AC314" t="s">
        <v>17</v>
      </c>
    </row>
    <row r="315" spans="2:29" x14ac:dyDescent="0.25">
      <c r="B315">
        <v>120</v>
      </c>
      <c r="C315">
        <v>0.328542</v>
      </c>
      <c r="D315">
        <v>586.86369999999999</v>
      </c>
      <c r="E315">
        <v>9.3423000000000006E-2</v>
      </c>
      <c r="F315">
        <v>0.26641999999999999</v>
      </c>
      <c r="G315">
        <v>1000</v>
      </c>
      <c r="H315">
        <v>213.13630000000001</v>
      </c>
      <c r="I315" t="s">
        <v>17</v>
      </c>
      <c r="L315">
        <v>130</v>
      </c>
      <c r="M315">
        <v>0.35592099999999999</v>
      </c>
      <c r="N315">
        <v>568.26070000000004</v>
      </c>
      <c r="O315">
        <v>0.14661399999999999</v>
      </c>
      <c r="P315">
        <v>0.28967399999999999</v>
      </c>
      <c r="Q315">
        <v>1000</v>
      </c>
      <c r="R315">
        <v>231.73920000000001</v>
      </c>
      <c r="S315" t="s">
        <v>17</v>
      </c>
      <c r="V315">
        <v>130</v>
      </c>
      <c r="W315">
        <v>0.35592099999999999</v>
      </c>
      <c r="X315">
        <v>556.0865</v>
      </c>
      <c r="Y315">
        <v>0.189776</v>
      </c>
      <c r="Z315">
        <v>0.304892</v>
      </c>
      <c r="AA315">
        <v>1000</v>
      </c>
      <c r="AB315">
        <v>243.9134</v>
      </c>
      <c r="AC315" t="s">
        <v>17</v>
      </c>
    </row>
    <row r="316" spans="2:29" x14ac:dyDescent="0.25">
      <c r="B316">
        <v>122</v>
      </c>
      <c r="C316">
        <v>0.33401799999999998</v>
      </c>
      <c r="D316">
        <v>584.52530000000002</v>
      </c>
      <c r="E316">
        <v>9.1054999999999997E-2</v>
      </c>
      <c r="F316">
        <v>0.269343</v>
      </c>
      <c r="G316">
        <v>1000</v>
      </c>
      <c r="H316">
        <v>215.47470000000001</v>
      </c>
      <c r="I316" t="s">
        <v>17</v>
      </c>
      <c r="L316">
        <v>132</v>
      </c>
      <c r="M316">
        <v>0.361396</v>
      </c>
      <c r="N316">
        <v>566.12800000000004</v>
      </c>
      <c r="O316">
        <v>0.142646</v>
      </c>
      <c r="P316">
        <v>0.29233999999999999</v>
      </c>
      <c r="Q316">
        <v>1000</v>
      </c>
      <c r="R316">
        <v>233.87200000000001</v>
      </c>
      <c r="S316" t="s">
        <v>17</v>
      </c>
      <c r="V316">
        <v>132</v>
      </c>
      <c r="W316">
        <v>0.361396</v>
      </c>
      <c r="X316">
        <v>553.91030000000001</v>
      </c>
      <c r="Y316">
        <v>0.18618599999999999</v>
      </c>
      <c r="Z316">
        <v>0.307612</v>
      </c>
      <c r="AA316">
        <v>1000</v>
      </c>
      <c r="AB316">
        <v>246.08969999999999</v>
      </c>
      <c r="AC316" t="s">
        <v>17</v>
      </c>
    </row>
    <row r="317" spans="2:29" x14ac:dyDescent="0.25">
      <c r="B317">
        <v>124</v>
      </c>
      <c r="C317">
        <v>0.33949299999999999</v>
      </c>
      <c r="D317">
        <v>582.19709999999998</v>
      </c>
      <c r="E317">
        <v>8.8789999999999994E-2</v>
      </c>
      <c r="F317">
        <v>0.272254</v>
      </c>
      <c r="G317">
        <v>1000</v>
      </c>
      <c r="H317">
        <v>217.80289999999999</v>
      </c>
      <c r="I317" t="s">
        <v>17</v>
      </c>
      <c r="L317">
        <v>134</v>
      </c>
      <c r="M317">
        <v>0.36687199999999998</v>
      </c>
      <c r="N317">
        <v>564.05820000000006</v>
      </c>
      <c r="O317">
        <v>0.138819</v>
      </c>
      <c r="P317">
        <v>0.29492699999999999</v>
      </c>
      <c r="Q317">
        <v>1000</v>
      </c>
      <c r="R317">
        <v>235.9418</v>
      </c>
      <c r="S317" t="s">
        <v>17</v>
      </c>
      <c r="V317">
        <v>134</v>
      </c>
      <c r="W317">
        <v>0.36687199999999998</v>
      </c>
      <c r="X317">
        <v>551.78039999999999</v>
      </c>
      <c r="Y317">
        <v>0.18268200000000001</v>
      </c>
      <c r="Z317">
        <v>0.31027500000000002</v>
      </c>
      <c r="AA317">
        <v>1000</v>
      </c>
      <c r="AB317">
        <v>248.21960000000001</v>
      </c>
      <c r="AC317" t="s">
        <v>17</v>
      </c>
    </row>
    <row r="318" spans="2:29" x14ac:dyDescent="0.25">
      <c r="B318">
        <v>126</v>
      </c>
      <c r="C318">
        <v>0.34496900000000003</v>
      </c>
      <c r="D318">
        <v>579.88480000000004</v>
      </c>
      <c r="E318">
        <v>8.6624000000000007E-2</v>
      </c>
      <c r="F318">
        <v>0.275144</v>
      </c>
      <c r="G318">
        <v>1000</v>
      </c>
      <c r="H318">
        <v>220.11519999999999</v>
      </c>
      <c r="I318" t="s">
        <v>17</v>
      </c>
      <c r="L318">
        <v>136</v>
      </c>
      <c r="M318">
        <v>0.37234800000000001</v>
      </c>
      <c r="N318">
        <v>562.01379999999995</v>
      </c>
      <c r="O318">
        <v>0.135127</v>
      </c>
      <c r="P318">
        <v>0.297483</v>
      </c>
      <c r="Q318">
        <v>1000</v>
      </c>
      <c r="R318">
        <v>237.9862</v>
      </c>
      <c r="S318" t="s">
        <v>17</v>
      </c>
      <c r="V318">
        <v>136</v>
      </c>
      <c r="W318">
        <v>0.37234800000000001</v>
      </c>
      <c r="X318">
        <v>549.69780000000003</v>
      </c>
      <c r="Y318">
        <v>0.17926</v>
      </c>
      <c r="Z318">
        <v>0.31287799999999999</v>
      </c>
      <c r="AA318">
        <v>1000</v>
      </c>
      <c r="AB318">
        <v>250.3022</v>
      </c>
      <c r="AC318" t="s">
        <v>17</v>
      </c>
    </row>
    <row r="319" spans="2:29" x14ac:dyDescent="0.25">
      <c r="B319">
        <v>128</v>
      </c>
      <c r="C319">
        <v>0.35044500000000001</v>
      </c>
      <c r="D319">
        <v>577.5992</v>
      </c>
      <c r="E319">
        <v>8.4551000000000001E-2</v>
      </c>
      <c r="F319">
        <v>0.278001</v>
      </c>
      <c r="G319">
        <v>1000</v>
      </c>
      <c r="H319">
        <v>222.4008</v>
      </c>
      <c r="I319" t="s">
        <v>17</v>
      </c>
      <c r="L319">
        <v>138</v>
      </c>
      <c r="M319">
        <v>0.37782300000000002</v>
      </c>
      <c r="N319">
        <v>559.99599999999998</v>
      </c>
      <c r="O319">
        <v>0.13156200000000001</v>
      </c>
      <c r="P319">
        <v>0.30000500000000002</v>
      </c>
      <c r="Q319">
        <v>1000</v>
      </c>
      <c r="R319">
        <v>240.00399999999999</v>
      </c>
      <c r="S319" t="s">
        <v>17</v>
      </c>
      <c r="V319">
        <v>138</v>
      </c>
      <c r="W319">
        <v>0.37782300000000002</v>
      </c>
      <c r="X319">
        <v>547.67430000000002</v>
      </c>
      <c r="Y319">
        <v>0.175926</v>
      </c>
      <c r="Z319">
        <v>0.31540699999999999</v>
      </c>
      <c r="AA319">
        <v>1000</v>
      </c>
      <c r="AB319">
        <v>252.32579999999999</v>
      </c>
      <c r="AC319" t="s">
        <v>17</v>
      </c>
    </row>
    <row r="320" spans="2:29" x14ac:dyDescent="0.25">
      <c r="B320">
        <v>130</v>
      </c>
      <c r="C320">
        <v>0.35592099999999999</v>
      </c>
      <c r="D320">
        <v>575.34050000000002</v>
      </c>
      <c r="E320">
        <v>8.2570000000000005E-2</v>
      </c>
      <c r="F320">
        <v>0.28082400000000002</v>
      </c>
      <c r="G320">
        <v>1000</v>
      </c>
      <c r="H320">
        <v>224.65950000000001</v>
      </c>
      <c r="I320" t="s">
        <v>17</v>
      </c>
      <c r="L320">
        <v>140</v>
      </c>
      <c r="M320">
        <v>0.383299</v>
      </c>
      <c r="N320">
        <v>558.00120000000004</v>
      </c>
      <c r="O320">
        <v>0.12812399999999999</v>
      </c>
      <c r="P320">
        <v>0.30249799999999999</v>
      </c>
      <c r="Q320">
        <v>1000</v>
      </c>
      <c r="R320">
        <v>241.99879999999999</v>
      </c>
      <c r="S320" t="s">
        <v>17</v>
      </c>
      <c r="V320">
        <v>140</v>
      </c>
      <c r="W320">
        <v>0.383299</v>
      </c>
      <c r="X320">
        <v>545.71860000000004</v>
      </c>
      <c r="Y320">
        <v>0.172677</v>
      </c>
      <c r="Z320">
        <v>0.31785200000000002</v>
      </c>
      <c r="AA320">
        <v>1000</v>
      </c>
      <c r="AB320">
        <v>254.28139999999999</v>
      </c>
      <c r="AC320" t="s">
        <v>17</v>
      </c>
    </row>
    <row r="321" spans="2:29" x14ac:dyDescent="0.25">
      <c r="B321">
        <v>132</v>
      </c>
      <c r="C321">
        <v>0.361396</v>
      </c>
      <c r="D321">
        <v>573.11300000000006</v>
      </c>
      <c r="E321">
        <v>8.0675999999999998E-2</v>
      </c>
      <c r="F321">
        <v>0.283609</v>
      </c>
      <c r="G321">
        <v>1000</v>
      </c>
      <c r="H321">
        <v>226.8869</v>
      </c>
      <c r="I321" t="s">
        <v>17</v>
      </c>
      <c r="L321">
        <v>142</v>
      </c>
      <c r="M321">
        <v>0.38877499999999998</v>
      </c>
      <c r="N321">
        <v>556.02819999999997</v>
      </c>
      <c r="O321">
        <v>0.124805</v>
      </c>
      <c r="P321">
        <v>0.30496499999999999</v>
      </c>
      <c r="Q321">
        <v>1000</v>
      </c>
      <c r="R321">
        <v>243.9718</v>
      </c>
      <c r="S321" t="s">
        <v>17</v>
      </c>
      <c r="V321">
        <v>142</v>
      </c>
      <c r="W321">
        <v>0.38877499999999998</v>
      </c>
      <c r="X321">
        <v>543.82060000000001</v>
      </c>
      <c r="Y321">
        <v>0.16950899999999999</v>
      </c>
      <c r="Z321">
        <v>0.32022400000000001</v>
      </c>
      <c r="AA321">
        <v>1000</v>
      </c>
      <c r="AB321">
        <v>256.17950000000002</v>
      </c>
      <c r="AC321" t="s">
        <v>17</v>
      </c>
    </row>
    <row r="322" spans="2:29" x14ac:dyDescent="0.25">
      <c r="B322">
        <v>134</v>
      </c>
      <c r="C322">
        <v>0.36687199999999998</v>
      </c>
      <c r="D322">
        <v>570.92190000000005</v>
      </c>
      <c r="E322">
        <v>7.8865000000000005E-2</v>
      </c>
      <c r="F322">
        <v>0.28634799999999999</v>
      </c>
      <c r="G322">
        <v>1000</v>
      </c>
      <c r="H322">
        <v>229.07810000000001</v>
      </c>
      <c r="I322" t="s">
        <v>17</v>
      </c>
      <c r="L322">
        <v>144</v>
      </c>
      <c r="M322">
        <v>0.39425100000000002</v>
      </c>
      <c r="N322">
        <v>554.07870000000003</v>
      </c>
      <c r="O322">
        <v>0.121604</v>
      </c>
      <c r="P322">
        <v>0.30740200000000001</v>
      </c>
      <c r="Q322">
        <v>1000</v>
      </c>
      <c r="R322">
        <v>245.9212</v>
      </c>
      <c r="S322" t="s">
        <v>17</v>
      </c>
      <c r="V322">
        <v>144</v>
      </c>
      <c r="W322">
        <v>0.39425100000000002</v>
      </c>
      <c r="X322">
        <v>541.97320000000002</v>
      </c>
      <c r="Y322">
        <v>0.16642599999999999</v>
      </c>
      <c r="Z322">
        <v>0.32253300000000001</v>
      </c>
      <c r="AA322">
        <v>1000</v>
      </c>
      <c r="AB322">
        <v>258.02679999999998</v>
      </c>
      <c r="AC322" t="s">
        <v>17</v>
      </c>
    </row>
    <row r="323" spans="2:29" x14ac:dyDescent="0.25">
      <c r="B323">
        <v>136</v>
      </c>
      <c r="C323">
        <v>0.37234800000000001</v>
      </c>
      <c r="D323">
        <v>568.77189999999996</v>
      </c>
      <c r="E323">
        <v>7.7135999999999996E-2</v>
      </c>
      <c r="F323">
        <v>0.28903499999999999</v>
      </c>
      <c r="G323">
        <v>1000</v>
      </c>
      <c r="H323">
        <v>231.22810000000001</v>
      </c>
      <c r="I323" t="s">
        <v>17</v>
      </c>
      <c r="L323">
        <v>146</v>
      </c>
      <c r="M323">
        <v>0.39972600000000003</v>
      </c>
      <c r="N323">
        <v>552.15030000000002</v>
      </c>
      <c r="O323">
        <v>0.118516</v>
      </c>
      <c r="P323">
        <v>0.30981199999999998</v>
      </c>
      <c r="Q323">
        <v>1000</v>
      </c>
      <c r="R323">
        <v>247.84970000000001</v>
      </c>
      <c r="S323" t="s">
        <v>17</v>
      </c>
      <c r="V323">
        <v>146</v>
      </c>
      <c r="W323">
        <v>0.39972600000000003</v>
      </c>
      <c r="X323">
        <v>540.16</v>
      </c>
      <c r="Y323">
        <v>0.16341900000000001</v>
      </c>
      <c r="Z323">
        <v>0.32479999999999998</v>
      </c>
      <c r="AA323">
        <v>1000</v>
      </c>
      <c r="AB323">
        <v>259.83999999999997</v>
      </c>
      <c r="AC323" t="s">
        <v>17</v>
      </c>
    </row>
    <row r="324" spans="2:29" x14ac:dyDescent="0.25">
      <c r="B324">
        <v>138</v>
      </c>
      <c r="C324">
        <v>0.37782300000000002</v>
      </c>
      <c r="D324">
        <v>566.68010000000004</v>
      </c>
      <c r="E324">
        <v>7.5484999999999997E-2</v>
      </c>
      <c r="F324">
        <v>0.29165000000000002</v>
      </c>
      <c r="G324">
        <v>1000</v>
      </c>
      <c r="H324">
        <v>233.32</v>
      </c>
      <c r="I324" t="s">
        <v>17</v>
      </c>
      <c r="L324">
        <v>148</v>
      </c>
      <c r="M324">
        <v>0.40520200000000001</v>
      </c>
      <c r="N324">
        <v>550.24990000000003</v>
      </c>
      <c r="O324">
        <v>0.115538</v>
      </c>
      <c r="P324">
        <v>0.31218800000000002</v>
      </c>
      <c r="Q324">
        <v>1000</v>
      </c>
      <c r="R324">
        <v>249.75</v>
      </c>
      <c r="S324" t="s">
        <v>17</v>
      </c>
      <c r="V324">
        <v>148</v>
      </c>
      <c r="W324">
        <v>0.40520200000000001</v>
      </c>
      <c r="X324">
        <v>538.34630000000004</v>
      </c>
      <c r="Y324">
        <v>0.16049099999999999</v>
      </c>
      <c r="Z324">
        <v>0.327067</v>
      </c>
      <c r="AA324">
        <v>1000</v>
      </c>
      <c r="AB324">
        <v>261.65370000000001</v>
      </c>
      <c r="AC324" t="s">
        <v>17</v>
      </c>
    </row>
    <row r="325" spans="2:29" x14ac:dyDescent="0.25">
      <c r="B325">
        <v>140</v>
      </c>
      <c r="C325">
        <v>0.383299</v>
      </c>
      <c r="D325">
        <v>564.6327</v>
      </c>
      <c r="E325">
        <v>7.3910000000000003E-2</v>
      </c>
      <c r="F325">
        <v>0.294209</v>
      </c>
      <c r="G325">
        <v>1000</v>
      </c>
      <c r="H325">
        <v>235.3673</v>
      </c>
      <c r="I325" t="s">
        <v>17</v>
      </c>
      <c r="L325">
        <v>150</v>
      </c>
      <c r="M325">
        <v>0.41067799999999999</v>
      </c>
      <c r="N325">
        <v>548.37099999999998</v>
      </c>
      <c r="O325">
        <v>0.11266900000000001</v>
      </c>
      <c r="P325">
        <v>0.31453599999999998</v>
      </c>
      <c r="Q325">
        <v>1000</v>
      </c>
      <c r="R325">
        <v>251.62899999999999</v>
      </c>
      <c r="S325" t="s">
        <v>17</v>
      </c>
      <c r="V325">
        <v>150</v>
      </c>
      <c r="W325">
        <v>0.41067799999999999</v>
      </c>
      <c r="X325">
        <v>536.52</v>
      </c>
      <c r="Y325">
        <v>0.157635</v>
      </c>
      <c r="Z325">
        <v>0.32934999999999998</v>
      </c>
      <c r="AA325">
        <v>1000</v>
      </c>
      <c r="AB325">
        <v>263.48</v>
      </c>
      <c r="AC325" t="s">
        <v>17</v>
      </c>
    </row>
    <row r="326" spans="2:29" x14ac:dyDescent="0.25">
      <c r="B326">
        <v>142</v>
      </c>
      <c r="C326">
        <v>0.38877499999999998</v>
      </c>
      <c r="D326">
        <v>562.61530000000005</v>
      </c>
      <c r="E326">
        <v>7.2408E-2</v>
      </c>
      <c r="F326">
        <v>0.29673100000000002</v>
      </c>
      <c r="G326">
        <v>1000</v>
      </c>
      <c r="H326">
        <v>237.38470000000001</v>
      </c>
      <c r="I326" t="s">
        <v>17</v>
      </c>
      <c r="L326">
        <v>152</v>
      </c>
      <c r="M326">
        <v>0.416153</v>
      </c>
      <c r="N326">
        <v>546.53899999999999</v>
      </c>
      <c r="O326">
        <v>0.109907</v>
      </c>
      <c r="P326">
        <v>0.316826</v>
      </c>
      <c r="Q326">
        <v>1000</v>
      </c>
      <c r="R326">
        <v>253.46100000000001</v>
      </c>
      <c r="S326" t="s">
        <v>17</v>
      </c>
      <c r="V326">
        <v>152</v>
      </c>
      <c r="W326">
        <v>0.416153</v>
      </c>
      <c r="X326">
        <v>534.71569999999997</v>
      </c>
      <c r="Y326">
        <v>0.15485199999999999</v>
      </c>
      <c r="Z326">
        <v>0.33160499999999998</v>
      </c>
      <c r="AA326">
        <v>1000</v>
      </c>
      <c r="AB326">
        <v>265.28429999999997</v>
      </c>
      <c r="AC326" t="s">
        <v>17</v>
      </c>
    </row>
    <row r="327" spans="2:29" x14ac:dyDescent="0.25">
      <c r="B327">
        <v>144</v>
      </c>
      <c r="C327">
        <v>0.39425100000000002</v>
      </c>
      <c r="D327">
        <v>560.62350000000004</v>
      </c>
      <c r="E327">
        <v>7.0974999999999996E-2</v>
      </c>
      <c r="F327">
        <v>0.29922100000000001</v>
      </c>
      <c r="G327">
        <v>1000</v>
      </c>
      <c r="H327">
        <v>239.37649999999999</v>
      </c>
      <c r="I327" t="s">
        <v>17</v>
      </c>
      <c r="L327">
        <v>154</v>
      </c>
      <c r="M327">
        <v>0.42162899999999998</v>
      </c>
      <c r="N327">
        <v>544.76199999999994</v>
      </c>
      <c r="O327">
        <v>0.107247</v>
      </c>
      <c r="P327">
        <v>0.319048</v>
      </c>
      <c r="Q327">
        <v>1000</v>
      </c>
      <c r="R327">
        <v>255.238</v>
      </c>
      <c r="S327" t="s">
        <v>17</v>
      </c>
      <c r="V327">
        <v>154</v>
      </c>
      <c r="W327">
        <v>0.42162899999999998</v>
      </c>
      <c r="X327">
        <v>532.96410000000003</v>
      </c>
      <c r="Y327">
        <v>0.152143</v>
      </c>
      <c r="Z327">
        <v>0.33379500000000001</v>
      </c>
      <c r="AA327">
        <v>1000</v>
      </c>
      <c r="AB327">
        <v>267.03590000000003</v>
      </c>
      <c r="AC327" t="s">
        <v>17</v>
      </c>
    </row>
    <row r="328" spans="2:29" x14ac:dyDescent="0.25">
      <c r="B328">
        <v>146</v>
      </c>
      <c r="C328">
        <v>0.39972600000000003</v>
      </c>
      <c r="D328">
        <v>558.67470000000003</v>
      </c>
      <c r="E328">
        <v>6.9610000000000005E-2</v>
      </c>
      <c r="F328">
        <v>0.30165700000000001</v>
      </c>
      <c r="G328">
        <v>1000</v>
      </c>
      <c r="H328">
        <v>241.3253</v>
      </c>
      <c r="I328" t="s">
        <v>17</v>
      </c>
      <c r="L328">
        <v>156</v>
      </c>
      <c r="M328">
        <v>0.42710500000000001</v>
      </c>
      <c r="N328">
        <v>543.02520000000004</v>
      </c>
      <c r="O328">
        <v>0.104686</v>
      </c>
      <c r="P328">
        <v>0.321218</v>
      </c>
      <c r="Q328">
        <v>1000</v>
      </c>
      <c r="R328">
        <v>256.97480000000002</v>
      </c>
      <c r="S328" t="s">
        <v>17</v>
      </c>
      <c r="V328">
        <v>156</v>
      </c>
      <c r="W328">
        <v>0.42710500000000001</v>
      </c>
      <c r="X328">
        <v>531.279</v>
      </c>
      <c r="Y328">
        <v>0.149509</v>
      </c>
      <c r="Z328">
        <v>0.33590100000000001</v>
      </c>
      <c r="AA328">
        <v>1000</v>
      </c>
      <c r="AB328">
        <v>268.721</v>
      </c>
      <c r="AC328" t="s">
        <v>17</v>
      </c>
    </row>
    <row r="329" spans="2:29" x14ac:dyDescent="0.25">
      <c r="B329">
        <v>148</v>
      </c>
      <c r="C329">
        <v>0.40520200000000001</v>
      </c>
      <c r="D329">
        <v>556.76350000000002</v>
      </c>
      <c r="E329">
        <v>6.8308999999999995E-2</v>
      </c>
      <c r="F329">
        <v>0.30404599999999998</v>
      </c>
      <c r="G329">
        <v>1000</v>
      </c>
      <c r="H329">
        <v>243.2364</v>
      </c>
      <c r="I329" t="s">
        <v>17</v>
      </c>
      <c r="L329">
        <v>158</v>
      </c>
      <c r="M329">
        <v>0.43258000000000002</v>
      </c>
      <c r="N329">
        <v>541.31820000000005</v>
      </c>
      <c r="O329">
        <v>0.10222199999999999</v>
      </c>
      <c r="P329">
        <v>0.32335199999999997</v>
      </c>
      <c r="Q329">
        <v>1000</v>
      </c>
      <c r="R329">
        <v>258.68180000000001</v>
      </c>
      <c r="S329" t="s">
        <v>17</v>
      </c>
      <c r="V329">
        <v>158</v>
      </c>
      <c r="W329">
        <v>0.43258000000000002</v>
      </c>
      <c r="X329">
        <v>529.66</v>
      </c>
      <c r="Y329">
        <v>0.14694599999999999</v>
      </c>
      <c r="Z329">
        <v>0.33792499999999998</v>
      </c>
      <c r="AA329">
        <v>1000</v>
      </c>
      <c r="AB329">
        <v>270.34010000000001</v>
      </c>
      <c r="AC329" t="s">
        <v>17</v>
      </c>
    </row>
    <row r="330" spans="2:29" x14ac:dyDescent="0.25">
      <c r="B330">
        <v>150</v>
      </c>
      <c r="C330">
        <v>0.41067799999999999</v>
      </c>
      <c r="D330">
        <v>554.86990000000003</v>
      </c>
      <c r="E330">
        <v>6.7071000000000006E-2</v>
      </c>
      <c r="F330">
        <v>0.30641299999999999</v>
      </c>
      <c r="G330">
        <v>1000</v>
      </c>
      <c r="H330">
        <v>245.1301</v>
      </c>
      <c r="I330" t="s">
        <v>17</v>
      </c>
      <c r="L330">
        <v>160</v>
      </c>
      <c r="M330">
        <v>0.438056</v>
      </c>
      <c r="N330">
        <v>539.63869999999997</v>
      </c>
      <c r="O330">
        <v>9.9849999999999994E-2</v>
      </c>
      <c r="P330">
        <v>0.32545200000000002</v>
      </c>
      <c r="Q330">
        <v>1000</v>
      </c>
      <c r="R330">
        <v>260.36130000000003</v>
      </c>
      <c r="S330" t="s">
        <v>17</v>
      </c>
      <c r="V330">
        <v>160</v>
      </c>
      <c r="W330">
        <v>0.438056</v>
      </c>
      <c r="X330">
        <v>528.09439999999995</v>
      </c>
      <c r="Y330">
        <v>0.144453</v>
      </c>
      <c r="Z330">
        <v>0.33988200000000002</v>
      </c>
      <c r="AA330">
        <v>1000</v>
      </c>
      <c r="AB330">
        <v>271.90559999999999</v>
      </c>
      <c r="AC330" t="s">
        <v>17</v>
      </c>
    </row>
    <row r="331" spans="2:29" x14ac:dyDescent="0.25">
      <c r="B331">
        <v>152</v>
      </c>
      <c r="C331">
        <v>0.416153</v>
      </c>
      <c r="D331">
        <v>553.00459999999998</v>
      </c>
      <c r="E331">
        <v>6.5892000000000006E-2</v>
      </c>
      <c r="F331">
        <v>0.30874400000000002</v>
      </c>
      <c r="G331">
        <v>1000</v>
      </c>
      <c r="H331">
        <v>246.99539999999999</v>
      </c>
      <c r="I331" t="s">
        <v>17</v>
      </c>
      <c r="L331">
        <v>162</v>
      </c>
      <c r="M331">
        <v>0.44353199999999998</v>
      </c>
      <c r="N331">
        <v>537.98789999999997</v>
      </c>
      <c r="O331">
        <v>9.7570000000000004E-2</v>
      </c>
      <c r="P331">
        <v>0.327515</v>
      </c>
      <c r="Q331">
        <v>1000</v>
      </c>
      <c r="R331">
        <v>262.01209999999998</v>
      </c>
      <c r="S331" t="s">
        <v>17</v>
      </c>
      <c r="V331">
        <v>162</v>
      </c>
      <c r="W331">
        <v>0.44353199999999998</v>
      </c>
      <c r="X331">
        <v>526.56700000000001</v>
      </c>
      <c r="Y331">
        <v>0.14202600000000001</v>
      </c>
      <c r="Z331">
        <v>0.34179100000000001</v>
      </c>
      <c r="AA331">
        <v>1000</v>
      </c>
      <c r="AB331">
        <v>273.43299999999999</v>
      </c>
      <c r="AC331" t="s">
        <v>17</v>
      </c>
    </row>
    <row r="332" spans="2:29" x14ac:dyDescent="0.25">
      <c r="B332">
        <v>154</v>
      </c>
      <c r="C332">
        <v>0.42162899999999998</v>
      </c>
      <c r="D332">
        <v>551.16959999999995</v>
      </c>
      <c r="E332">
        <v>6.4770999999999995E-2</v>
      </c>
      <c r="F332">
        <v>0.31103799999999998</v>
      </c>
      <c r="G332">
        <v>1000</v>
      </c>
      <c r="H332">
        <v>248.8304</v>
      </c>
      <c r="I332" t="s">
        <v>17</v>
      </c>
      <c r="L332">
        <v>164</v>
      </c>
      <c r="M332">
        <v>0.44900800000000002</v>
      </c>
      <c r="N332">
        <v>536.36680000000001</v>
      </c>
      <c r="O332">
        <v>9.5379000000000005E-2</v>
      </c>
      <c r="P332">
        <v>0.329542</v>
      </c>
      <c r="Q332">
        <v>1000</v>
      </c>
      <c r="R332">
        <v>263.63319999999999</v>
      </c>
      <c r="S332" t="s">
        <v>17</v>
      </c>
      <c r="V332">
        <v>164</v>
      </c>
      <c r="W332">
        <v>0.44900800000000002</v>
      </c>
      <c r="X332">
        <v>525.06410000000005</v>
      </c>
      <c r="Y332">
        <v>0.13966200000000001</v>
      </c>
      <c r="Z332">
        <v>0.34366999999999998</v>
      </c>
      <c r="AA332">
        <v>1000</v>
      </c>
      <c r="AB332">
        <v>274.9359</v>
      </c>
      <c r="AC332" t="s">
        <v>17</v>
      </c>
    </row>
    <row r="333" spans="2:29" x14ac:dyDescent="0.25">
      <c r="B333">
        <v>156</v>
      </c>
      <c r="C333">
        <v>0.42710500000000001</v>
      </c>
      <c r="D333">
        <v>549.36879999999996</v>
      </c>
      <c r="E333">
        <v>6.3702999999999996E-2</v>
      </c>
      <c r="F333">
        <v>0.31328899999999998</v>
      </c>
      <c r="G333">
        <v>1000</v>
      </c>
      <c r="H333">
        <v>250.63120000000001</v>
      </c>
      <c r="I333" t="s">
        <v>17</v>
      </c>
      <c r="L333">
        <v>166</v>
      </c>
      <c r="M333">
        <v>0.45448300000000003</v>
      </c>
      <c r="N333">
        <v>534.77719999999999</v>
      </c>
      <c r="O333">
        <v>9.3273999999999996E-2</v>
      </c>
      <c r="P333">
        <v>0.33152900000000002</v>
      </c>
      <c r="Q333">
        <v>1000</v>
      </c>
      <c r="R333">
        <v>265.22280000000001</v>
      </c>
      <c r="S333" t="s">
        <v>17</v>
      </c>
      <c r="V333">
        <v>166</v>
      </c>
      <c r="W333">
        <v>0.45448300000000003</v>
      </c>
      <c r="X333">
        <v>523.58109999999999</v>
      </c>
      <c r="Y333">
        <v>0.13736200000000001</v>
      </c>
      <c r="Z333">
        <v>0.345524</v>
      </c>
      <c r="AA333">
        <v>1000</v>
      </c>
      <c r="AB333">
        <v>276.41890000000001</v>
      </c>
      <c r="AC333" t="s">
        <v>17</v>
      </c>
    </row>
    <row r="334" spans="2:29" x14ac:dyDescent="0.25">
      <c r="B334">
        <v>158</v>
      </c>
      <c r="C334">
        <v>0.43258000000000002</v>
      </c>
      <c r="D334">
        <v>547.6078</v>
      </c>
      <c r="E334">
        <v>6.2689999999999996E-2</v>
      </c>
      <c r="F334">
        <v>0.31548999999999999</v>
      </c>
      <c r="G334">
        <v>1000</v>
      </c>
      <c r="H334">
        <v>252.3921</v>
      </c>
      <c r="I334" t="s">
        <v>17</v>
      </c>
      <c r="L334">
        <v>168</v>
      </c>
      <c r="M334">
        <v>0.45995900000000001</v>
      </c>
      <c r="N334">
        <v>533.21690000000001</v>
      </c>
      <c r="O334">
        <v>9.1252E-2</v>
      </c>
      <c r="P334">
        <v>0.33347900000000003</v>
      </c>
      <c r="Q334">
        <v>1000</v>
      </c>
      <c r="R334">
        <v>266.78309999999999</v>
      </c>
      <c r="S334" t="s">
        <v>17</v>
      </c>
      <c r="V334">
        <v>168</v>
      </c>
      <c r="W334">
        <v>0.45995900000000001</v>
      </c>
      <c r="X334">
        <v>522.11379999999997</v>
      </c>
      <c r="Y334">
        <v>0.135125</v>
      </c>
      <c r="Z334">
        <v>0.347358</v>
      </c>
      <c r="AA334">
        <v>1000</v>
      </c>
      <c r="AB334">
        <v>277.8861</v>
      </c>
      <c r="AC334" t="s">
        <v>17</v>
      </c>
    </row>
    <row r="335" spans="2:29" x14ac:dyDescent="0.25">
      <c r="B335">
        <v>160</v>
      </c>
      <c r="C335">
        <v>0.438056</v>
      </c>
      <c r="D335">
        <v>545.88869999999997</v>
      </c>
      <c r="E335">
        <v>6.1726000000000003E-2</v>
      </c>
      <c r="F335">
        <v>0.317639</v>
      </c>
      <c r="G335">
        <v>1000</v>
      </c>
      <c r="H335">
        <v>254.1113</v>
      </c>
      <c r="I335" t="s">
        <v>17</v>
      </c>
      <c r="L335">
        <v>170</v>
      </c>
      <c r="M335">
        <v>0.46543499999999999</v>
      </c>
      <c r="N335">
        <v>531.67660000000001</v>
      </c>
      <c r="O335">
        <v>8.9308999999999999E-2</v>
      </c>
      <c r="P335">
        <v>0.33540399999999998</v>
      </c>
      <c r="Q335">
        <v>1000</v>
      </c>
      <c r="R335">
        <v>268.32330000000002</v>
      </c>
      <c r="S335" t="s">
        <v>17</v>
      </c>
      <c r="V335">
        <v>170</v>
      </c>
      <c r="W335">
        <v>0.46543499999999999</v>
      </c>
      <c r="X335">
        <v>520.65989999999999</v>
      </c>
      <c r="Y335">
        <v>0.13295199999999999</v>
      </c>
      <c r="Z335">
        <v>0.34917500000000001</v>
      </c>
      <c r="AA335">
        <v>1000</v>
      </c>
      <c r="AB335">
        <v>279.34010000000001</v>
      </c>
      <c r="AC335" t="s">
        <v>17</v>
      </c>
    </row>
    <row r="336" spans="2:29" x14ac:dyDescent="0.25">
      <c r="B336">
        <v>162</v>
      </c>
      <c r="C336">
        <v>0.44353199999999998</v>
      </c>
      <c r="D336">
        <v>544.20500000000004</v>
      </c>
      <c r="E336">
        <v>6.0810000000000003E-2</v>
      </c>
      <c r="F336">
        <v>0.31974399999999997</v>
      </c>
      <c r="G336">
        <v>1000</v>
      </c>
      <c r="H336">
        <v>255.79499999999999</v>
      </c>
      <c r="I336" t="s">
        <v>17</v>
      </c>
      <c r="L336">
        <v>172</v>
      </c>
      <c r="M336">
        <v>0.47091</v>
      </c>
      <c r="N336">
        <v>530.16030000000001</v>
      </c>
      <c r="O336">
        <v>8.7443999999999994E-2</v>
      </c>
      <c r="P336">
        <v>0.33729999999999999</v>
      </c>
      <c r="Q336">
        <v>1000</v>
      </c>
      <c r="R336">
        <v>269.83980000000003</v>
      </c>
      <c r="S336" t="s">
        <v>17</v>
      </c>
      <c r="V336">
        <v>172</v>
      </c>
      <c r="W336">
        <v>0.47091</v>
      </c>
      <c r="X336">
        <v>519.22140000000002</v>
      </c>
      <c r="Y336">
        <v>0.13084100000000001</v>
      </c>
      <c r="Z336">
        <v>0.35097299999999998</v>
      </c>
      <c r="AA336">
        <v>1000</v>
      </c>
      <c r="AB336">
        <v>280.77859999999998</v>
      </c>
      <c r="AC336" t="s">
        <v>17</v>
      </c>
    </row>
    <row r="337" spans="2:29" x14ac:dyDescent="0.25">
      <c r="B337">
        <v>164</v>
      </c>
      <c r="C337">
        <v>0.44900800000000002</v>
      </c>
      <c r="D337">
        <v>542.56719999999996</v>
      </c>
      <c r="E337">
        <v>5.9938999999999999E-2</v>
      </c>
      <c r="F337">
        <v>0.32179099999999999</v>
      </c>
      <c r="G337">
        <v>1000</v>
      </c>
      <c r="H337">
        <v>257.43279999999999</v>
      </c>
      <c r="I337" t="s">
        <v>17</v>
      </c>
      <c r="L337">
        <v>174</v>
      </c>
      <c r="M337">
        <v>0.47638599999999998</v>
      </c>
      <c r="N337">
        <v>528.66610000000003</v>
      </c>
      <c r="O337">
        <v>8.5652000000000006E-2</v>
      </c>
      <c r="P337">
        <v>0.339167</v>
      </c>
      <c r="Q337">
        <v>1000</v>
      </c>
      <c r="R337">
        <v>271.334</v>
      </c>
      <c r="S337" t="s">
        <v>17</v>
      </c>
      <c r="V337">
        <v>174</v>
      </c>
      <c r="W337">
        <v>0.47638599999999998</v>
      </c>
      <c r="X337">
        <v>517.79970000000003</v>
      </c>
      <c r="Y337">
        <v>0.12878899999999999</v>
      </c>
      <c r="Z337">
        <v>0.35275000000000001</v>
      </c>
      <c r="AA337">
        <v>1000</v>
      </c>
      <c r="AB337">
        <v>282.20030000000003</v>
      </c>
      <c r="AC337" t="s">
        <v>17</v>
      </c>
    </row>
    <row r="338" spans="2:29" x14ac:dyDescent="0.25">
      <c r="B338">
        <v>166</v>
      </c>
      <c r="C338">
        <v>0.45448300000000003</v>
      </c>
      <c r="D338">
        <v>540.97609999999997</v>
      </c>
      <c r="E338">
        <v>5.9110999999999997E-2</v>
      </c>
      <c r="F338">
        <v>0.32378000000000001</v>
      </c>
      <c r="G338">
        <v>1000</v>
      </c>
      <c r="H338">
        <v>259.02390000000003</v>
      </c>
      <c r="I338" t="s">
        <v>17</v>
      </c>
      <c r="L338">
        <v>176</v>
      </c>
      <c r="M338">
        <v>0.48186200000000001</v>
      </c>
      <c r="N338">
        <v>527.197</v>
      </c>
      <c r="O338">
        <v>8.3931000000000006E-2</v>
      </c>
      <c r="P338">
        <v>0.34100399999999997</v>
      </c>
      <c r="Q338">
        <v>1000</v>
      </c>
      <c r="R338">
        <v>272.803</v>
      </c>
      <c r="S338" t="s">
        <v>17</v>
      </c>
      <c r="V338">
        <v>176</v>
      </c>
      <c r="W338">
        <v>0.48186200000000001</v>
      </c>
      <c r="X338">
        <v>516.39580000000001</v>
      </c>
      <c r="Y338">
        <v>0.12679399999999999</v>
      </c>
      <c r="Z338">
        <v>0.35450500000000001</v>
      </c>
      <c r="AA338">
        <v>1000</v>
      </c>
      <c r="AB338">
        <v>283.60419999999999</v>
      </c>
      <c r="AC338" t="s">
        <v>17</v>
      </c>
    </row>
    <row r="339" spans="2:29" x14ac:dyDescent="0.25">
      <c r="B339">
        <v>168</v>
      </c>
      <c r="C339">
        <v>0.45995900000000001</v>
      </c>
      <c r="D339">
        <v>539.428</v>
      </c>
      <c r="E339">
        <v>5.8324000000000001E-2</v>
      </c>
      <c r="F339">
        <v>0.32571499999999998</v>
      </c>
      <c r="G339">
        <v>1000</v>
      </c>
      <c r="H339">
        <v>260.572</v>
      </c>
      <c r="I339" t="s">
        <v>17</v>
      </c>
      <c r="L339">
        <v>178</v>
      </c>
      <c r="M339">
        <v>0.48733700000000002</v>
      </c>
      <c r="N339">
        <v>525.76030000000003</v>
      </c>
      <c r="O339">
        <v>8.2278000000000004E-2</v>
      </c>
      <c r="P339">
        <v>0.34279999999999999</v>
      </c>
      <c r="Q339">
        <v>1000</v>
      </c>
      <c r="R339">
        <v>274.23970000000003</v>
      </c>
      <c r="S339" t="s">
        <v>17</v>
      </c>
      <c r="V339">
        <v>178</v>
      </c>
      <c r="W339">
        <v>0.48733700000000002</v>
      </c>
      <c r="X339">
        <v>515.02099999999996</v>
      </c>
      <c r="Y339">
        <v>0.12485300000000001</v>
      </c>
      <c r="Z339">
        <v>0.35622399999999999</v>
      </c>
      <c r="AA339">
        <v>1000</v>
      </c>
      <c r="AB339">
        <v>284.97899999999998</v>
      </c>
      <c r="AC339" t="s">
        <v>17</v>
      </c>
    </row>
    <row r="340" spans="2:29" x14ac:dyDescent="0.25">
      <c r="B340">
        <v>170</v>
      </c>
      <c r="C340">
        <v>0.46543499999999999</v>
      </c>
      <c r="D340">
        <v>537.92399999999998</v>
      </c>
      <c r="E340">
        <v>5.7577000000000003E-2</v>
      </c>
      <c r="F340">
        <v>0.32759500000000003</v>
      </c>
      <c r="G340">
        <v>1000</v>
      </c>
      <c r="H340">
        <v>262.07600000000002</v>
      </c>
      <c r="I340" t="s">
        <v>17</v>
      </c>
      <c r="L340">
        <v>180</v>
      </c>
      <c r="M340">
        <v>0.492813</v>
      </c>
      <c r="N340">
        <v>524.35860000000002</v>
      </c>
      <c r="O340">
        <v>8.0689999999999998E-2</v>
      </c>
      <c r="P340">
        <v>0.34455200000000002</v>
      </c>
      <c r="Q340">
        <v>1000</v>
      </c>
      <c r="R340">
        <v>275.64139999999998</v>
      </c>
      <c r="S340" t="s">
        <v>17</v>
      </c>
      <c r="V340">
        <v>180</v>
      </c>
      <c r="W340">
        <v>0.492813</v>
      </c>
      <c r="X340">
        <v>513.6721</v>
      </c>
      <c r="Y340">
        <v>0.122962</v>
      </c>
      <c r="Z340">
        <v>0.35791000000000001</v>
      </c>
      <c r="AA340">
        <v>1000</v>
      </c>
      <c r="AB340">
        <v>286.3279</v>
      </c>
      <c r="AC340" t="s">
        <v>17</v>
      </c>
    </row>
    <row r="341" spans="2:29" x14ac:dyDescent="0.25">
      <c r="B341">
        <v>172</v>
      </c>
      <c r="C341">
        <v>0.47091</v>
      </c>
      <c r="D341">
        <v>536.45899999999995</v>
      </c>
      <c r="E341">
        <v>5.6866E-2</v>
      </c>
      <c r="F341">
        <v>0.329426</v>
      </c>
      <c r="G341">
        <v>1000</v>
      </c>
      <c r="H341">
        <v>263.541</v>
      </c>
      <c r="I341" t="s">
        <v>17</v>
      </c>
      <c r="L341">
        <v>182</v>
      </c>
      <c r="M341">
        <v>0.49828899999999998</v>
      </c>
      <c r="N341">
        <v>522.9905</v>
      </c>
      <c r="O341">
        <v>7.9166E-2</v>
      </c>
      <c r="P341">
        <v>0.34626200000000001</v>
      </c>
      <c r="Q341">
        <v>1000</v>
      </c>
      <c r="R341">
        <v>277.0095</v>
      </c>
      <c r="S341" t="s">
        <v>17</v>
      </c>
      <c r="V341">
        <v>182</v>
      </c>
      <c r="W341">
        <v>0.49828899999999998</v>
      </c>
      <c r="X341">
        <v>512.3306</v>
      </c>
      <c r="Y341">
        <v>0.121118</v>
      </c>
      <c r="Z341">
        <v>0.35958699999999999</v>
      </c>
      <c r="AA341">
        <v>1000</v>
      </c>
      <c r="AB341">
        <v>287.6694</v>
      </c>
      <c r="AC341" t="s">
        <v>17</v>
      </c>
    </row>
    <row r="342" spans="2:29" x14ac:dyDescent="0.25">
      <c r="B342">
        <v>174</v>
      </c>
      <c r="C342">
        <v>0.47638599999999998</v>
      </c>
      <c r="D342">
        <v>535.03570000000002</v>
      </c>
      <c r="E342">
        <v>5.6189000000000003E-2</v>
      </c>
      <c r="F342">
        <v>0.33120500000000003</v>
      </c>
      <c r="G342">
        <v>1000</v>
      </c>
      <c r="H342">
        <v>264.96429999999998</v>
      </c>
      <c r="I342" t="s">
        <v>17</v>
      </c>
      <c r="L342">
        <v>184</v>
      </c>
      <c r="M342">
        <v>0.50376500000000002</v>
      </c>
      <c r="N342">
        <v>521.654</v>
      </c>
      <c r="O342">
        <v>7.7701999999999993E-2</v>
      </c>
      <c r="P342">
        <v>0.34793299999999999</v>
      </c>
      <c r="Q342">
        <v>1000</v>
      </c>
      <c r="R342">
        <v>278.346</v>
      </c>
      <c r="S342" t="s">
        <v>17</v>
      </c>
      <c r="V342">
        <v>184</v>
      </c>
      <c r="W342">
        <v>0.50376500000000002</v>
      </c>
      <c r="X342">
        <v>511.00330000000002</v>
      </c>
      <c r="Y342">
        <v>0.11931899999999999</v>
      </c>
      <c r="Z342">
        <v>0.36124600000000001</v>
      </c>
      <c r="AA342">
        <v>1000</v>
      </c>
      <c r="AB342">
        <v>288.99669999999998</v>
      </c>
      <c r="AC342" t="s">
        <v>17</v>
      </c>
    </row>
    <row r="343" spans="2:29" x14ac:dyDescent="0.25">
      <c r="B343">
        <v>176</v>
      </c>
      <c r="C343">
        <v>0.48186200000000001</v>
      </c>
      <c r="D343">
        <v>533.64930000000004</v>
      </c>
      <c r="E343">
        <v>5.5545999999999998E-2</v>
      </c>
      <c r="F343">
        <v>0.33293800000000001</v>
      </c>
      <c r="G343">
        <v>1000</v>
      </c>
      <c r="H343">
        <v>266.35070000000002</v>
      </c>
      <c r="I343" t="s">
        <v>17</v>
      </c>
      <c r="L343">
        <v>186</v>
      </c>
      <c r="M343">
        <v>0.50924000000000003</v>
      </c>
      <c r="N343">
        <v>520.34320000000002</v>
      </c>
      <c r="O343">
        <v>7.6297000000000004E-2</v>
      </c>
      <c r="P343">
        <v>0.34957100000000002</v>
      </c>
      <c r="Q343">
        <v>1000</v>
      </c>
      <c r="R343">
        <v>279.65679999999998</v>
      </c>
      <c r="S343" t="s">
        <v>17</v>
      </c>
      <c r="V343">
        <v>186</v>
      </c>
      <c r="W343">
        <v>0.50924000000000003</v>
      </c>
      <c r="X343">
        <v>509.69229999999999</v>
      </c>
      <c r="Y343">
        <v>0.117564</v>
      </c>
      <c r="Z343">
        <v>0.36288500000000001</v>
      </c>
      <c r="AA343">
        <v>1000</v>
      </c>
      <c r="AB343">
        <v>290.30770000000001</v>
      </c>
      <c r="AC343" t="s">
        <v>17</v>
      </c>
    </row>
    <row r="344" spans="2:29" x14ac:dyDescent="0.25">
      <c r="B344">
        <v>178</v>
      </c>
      <c r="C344">
        <v>0.48733700000000002</v>
      </c>
      <c r="D344">
        <v>532.29190000000006</v>
      </c>
      <c r="E344">
        <v>5.4933999999999997E-2</v>
      </c>
      <c r="F344">
        <v>0.33463500000000002</v>
      </c>
      <c r="G344">
        <v>1000</v>
      </c>
      <c r="H344">
        <v>267.7081</v>
      </c>
      <c r="I344" t="s">
        <v>17</v>
      </c>
      <c r="L344">
        <v>188</v>
      </c>
      <c r="M344">
        <v>0.51471599999999995</v>
      </c>
      <c r="N344">
        <v>519.05880000000002</v>
      </c>
      <c r="O344">
        <v>7.4947E-2</v>
      </c>
      <c r="P344">
        <v>0.35117599999999999</v>
      </c>
      <c r="Q344">
        <v>1000</v>
      </c>
      <c r="R344">
        <v>280.94119999999998</v>
      </c>
      <c r="S344" t="s">
        <v>17</v>
      </c>
      <c r="V344">
        <v>188</v>
      </c>
      <c r="W344">
        <v>0.51471599999999995</v>
      </c>
      <c r="X344">
        <v>508.39879999999999</v>
      </c>
      <c r="Y344">
        <v>0.115851</v>
      </c>
      <c r="Z344">
        <v>0.36450199999999999</v>
      </c>
      <c r="AA344">
        <v>1000</v>
      </c>
      <c r="AB344">
        <v>291.60120000000001</v>
      </c>
      <c r="AC344" t="s">
        <v>17</v>
      </c>
    </row>
    <row r="345" spans="2:29" x14ac:dyDescent="0.25">
      <c r="B345">
        <v>180</v>
      </c>
      <c r="C345">
        <v>0.492813</v>
      </c>
      <c r="D345">
        <v>530.95159999999998</v>
      </c>
      <c r="E345">
        <v>5.4351999999999998E-2</v>
      </c>
      <c r="F345">
        <v>0.33631100000000003</v>
      </c>
      <c r="G345">
        <v>1000</v>
      </c>
      <c r="H345">
        <v>269.04840000000002</v>
      </c>
      <c r="I345" t="s">
        <v>17</v>
      </c>
      <c r="L345">
        <v>190</v>
      </c>
      <c r="M345">
        <v>0.52019199999999999</v>
      </c>
      <c r="N345">
        <v>517.79190000000006</v>
      </c>
      <c r="O345">
        <v>7.3650999999999994E-2</v>
      </c>
      <c r="P345">
        <v>0.35276000000000002</v>
      </c>
      <c r="Q345">
        <v>1000</v>
      </c>
      <c r="R345">
        <v>282.20800000000003</v>
      </c>
      <c r="S345" t="s">
        <v>17</v>
      </c>
      <c r="V345">
        <v>190</v>
      </c>
      <c r="W345">
        <v>0.52019199999999999</v>
      </c>
      <c r="X345">
        <v>507.12630000000001</v>
      </c>
      <c r="Y345">
        <v>0.11418</v>
      </c>
      <c r="Z345">
        <v>0.36609199999999997</v>
      </c>
      <c r="AA345">
        <v>1000</v>
      </c>
      <c r="AB345">
        <v>292.87369999999999</v>
      </c>
      <c r="AC345" t="s">
        <v>17</v>
      </c>
    </row>
    <row r="346" spans="2:29" x14ac:dyDescent="0.25">
      <c r="B346">
        <v>182</v>
      </c>
      <c r="C346">
        <v>0.49828899999999998</v>
      </c>
      <c r="D346">
        <v>529.6345</v>
      </c>
      <c r="E346">
        <v>5.3796999999999998E-2</v>
      </c>
      <c r="F346">
        <v>0.33795700000000001</v>
      </c>
      <c r="G346">
        <v>1000</v>
      </c>
      <c r="H346">
        <v>270.3655</v>
      </c>
      <c r="I346" t="s">
        <v>17</v>
      </c>
      <c r="L346">
        <v>192</v>
      </c>
      <c r="M346">
        <v>0.525667</v>
      </c>
      <c r="N346">
        <v>516.54240000000004</v>
      </c>
      <c r="O346">
        <v>7.2406999999999999E-2</v>
      </c>
      <c r="P346">
        <v>0.35432200000000003</v>
      </c>
      <c r="Q346">
        <v>1000</v>
      </c>
      <c r="R346">
        <v>283.45760000000001</v>
      </c>
      <c r="S346" t="s">
        <v>17</v>
      </c>
      <c r="V346">
        <v>192</v>
      </c>
      <c r="W346">
        <v>0.525667</v>
      </c>
      <c r="X346">
        <v>505.87349999999998</v>
      </c>
      <c r="Y346">
        <v>0.11255</v>
      </c>
      <c r="Z346">
        <v>0.36765799999999998</v>
      </c>
      <c r="AA346">
        <v>1000</v>
      </c>
      <c r="AB346">
        <v>294.12650000000002</v>
      </c>
      <c r="AC346" t="s">
        <v>17</v>
      </c>
    </row>
    <row r="347" spans="2:29" x14ac:dyDescent="0.25">
      <c r="B347">
        <v>184</v>
      </c>
      <c r="C347">
        <v>0.50376500000000002</v>
      </c>
      <c r="D347">
        <v>528.33050000000003</v>
      </c>
      <c r="E347">
        <v>5.3268000000000003E-2</v>
      </c>
      <c r="F347">
        <v>0.33958700000000003</v>
      </c>
      <c r="G347">
        <v>1000</v>
      </c>
      <c r="H347">
        <v>271.66950000000003</v>
      </c>
      <c r="I347" t="s">
        <v>17</v>
      </c>
      <c r="L347">
        <v>194</v>
      </c>
      <c r="M347">
        <v>0.53114300000000003</v>
      </c>
      <c r="N347">
        <v>515.31010000000003</v>
      </c>
      <c r="O347">
        <v>7.1211999999999998E-2</v>
      </c>
      <c r="P347">
        <v>0.35586200000000001</v>
      </c>
      <c r="Q347">
        <v>1000</v>
      </c>
      <c r="R347">
        <v>284.68979999999999</v>
      </c>
      <c r="S347" t="s">
        <v>17</v>
      </c>
      <c r="V347">
        <v>194</v>
      </c>
      <c r="W347">
        <v>0.53114300000000003</v>
      </c>
      <c r="X347">
        <v>504.6422</v>
      </c>
      <c r="Y347">
        <v>0.110957</v>
      </c>
      <c r="Z347">
        <v>0.369197</v>
      </c>
      <c r="AA347">
        <v>1000</v>
      </c>
      <c r="AB347">
        <v>295.3578</v>
      </c>
      <c r="AC347" t="s">
        <v>17</v>
      </c>
    </row>
    <row r="348" spans="2:29" x14ac:dyDescent="0.25">
      <c r="B348">
        <v>186</v>
      </c>
      <c r="C348">
        <v>0.50924000000000003</v>
      </c>
      <c r="D348">
        <v>527.03620000000001</v>
      </c>
      <c r="E348">
        <v>5.2763999999999998E-2</v>
      </c>
      <c r="F348">
        <v>0.34120499999999998</v>
      </c>
      <c r="G348">
        <v>1000</v>
      </c>
      <c r="H348">
        <v>272.96379999999999</v>
      </c>
      <c r="I348" t="s">
        <v>17</v>
      </c>
      <c r="L348">
        <v>196</v>
      </c>
      <c r="M348">
        <v>0.53661899999999996</v>
      </c>
      <c r="N348">
        <v>514.09739999999999</v>
      </c>
      <c r="O348">
        <v>7.0064000000000001E-2</v>
      </c>
      <c r="P348">
        <v>0.35737799999999997</v>
      </c>
      <c r="Q348">
        <v>1000</v>
      </c>
      <c r="R348">
        <v>285.90260000000001</v>
      </c>
      <c r="S348" t="s">
        <v>17</v>
      </c>
      <c r="V348">
        <v>196</v>
      </c>
      <c r="W348">
        <v>0.53661899999999996</v>
      </c>
      <c r="X348">
        <v>503.43340000000001</v>
      </c>
      <c r="Y348">
        <v>0.109403</v>
      </c>
      <c r="Z348">
        <v>0.37070799999999998</v>
      </c>
      <c r="AA348">
        <v>1000</v>
      </c>
      <c r="AB348">
        <v>296.56659999999999</v>
      </c>
      <c r="AC348" t="s">
        <v>17</v>
      </c>
    </row>
    <row r="349" spans="2:29" x14ac:dyDescent="0.25">
      <c r="B349">
        <v>188</v>
      </c>
      <c r="C349">
        <v>0.51471599999999995</v>
      </c>
      <c r="D349">
        <v>525.75019999999995</v>
      </c>
      <c r="E349">
        <v>5.2283999999999997E-2</v>
      </c>
      <c r="F349">
        <v>0.34281200000000001</v>
      </c>
      <c r="G349">
        <v>1000</v>
      </c>
      <c r="H349">
        <v>274.24979999999999</v>
      </c>
      <c r="I349" t="s">
        <v>17</v>
      </c>
      <c r="L349">
        <v>198</v>
      </c>
      <c r="M349">
        <v>0.54209399999999996</v>
      </c>
      <c r="N349">
        <v>512.90319999999997</v>
      </c>
      <c r="O349">
        <v>6.8960999999999995E-2</v>
      </c>
      <c r="P349">
        <v>0.358871</v>
      </c>
      <c r="Q349">
        <v>1000</v>
      </c>
      <c r="R349">
        <v>287.09679999999997</v>
      </c>
      <c r="S349" t="s">
        <v>17</v>
      </c>
      <c r="V349">
        <v>198</v>
      </c>
      <c r="W349">
        <v>0.54209399999999996</v>
      </c>
      <c r="X349">
        <v>502.24590000000001</v>
      </c>
      <c r="Y349">
        <v>0.107886</v>
      </c>
      <c r="Z349">
        <v>0.372193</v>
      </c>
      <c r="AA349">
        <v>1000</v>
      </c>
      <c r="AB349">
        <v>297.75409999999999</v>
      </c>
      <c r="AC349" t="s">
        <v>17</v>
      </c>
    </row>
    <row r="350" spans="2:29" x14ac:dyDescent="0.25">
      <c r="B350">
        <v>190</v>
      </c>
      <c r="C350">
        <v>0.52019199999999999</v>
      </c>
      <c r="D350">
        <v>524.47810000000004</v>
      </c>
      <c r="E350">
        <v>5.1825000000000003E-2</v>
      </c>
      <c r="F350">
        <v>0.34440199999999999</v>
      </c>
      <c r="G350">
        <v>1000</v>
      </c>
      <c r="H350">
        <v>275.52190000000002</v>
      </c>
      <c r="I350" t="s">
        <v>17</v>
      </c>
      <c r="L350">
        <v>200</v>
      </c>
      <c r="M350">
        <v>0.54757</v>
      </c>
      <c r="N350">
        <v>511.72699999999998</v>
      </c>
      <c r="O350">
        <v>6.7902000000000004E-2</v>
      </c>
      <c r="P350">
        <v>0.36034100000000002</v>
      </c>
      <c r="Q350">
        <v>1000</v>
      </c>
      <c r="R350">
        <v>288.27300000000002</v>
      </c>
      <c r="S350" t="s">
        <v>17</v>
      </c>
      <c r="V350">
        <v>200</v>
      </c>
      <c r="W350">
        <v>0.54757</v>
      </c>
      <c r="X350">
        <v>501.07979999999998</v>
      </c>
      <c r="Y350">
        <v>0.106405</v>
      </c>
      <c r="Z350">
        <v>0.37364999999999998</v>
      </c>
      <c r="AA350">
        <v>1000</v>
      </c>
      <c r="AB350">
        <v>298.92020000000002</v>
      </c>
      <c r="AC350" t="s">
        <v>17</v>
      </c>
    </row>
    <row r="351" spans="2:29" x14ac:dyDescent="0.25">
      <c r="B351">
        <v>192</v>
      </c>
      <c r="C351">
        <v>0.525667</v>
      </c>
      <c r="D351">
        <v>523.2269</v>
      </c>
      <c r="E351">
        <v>5.1388000000000003E-2</v>
      </c>
      <c r="F351">
        <v>0.345966</v>
      </c>
      <c r="G351">
        <v>1000</v>
      </c>
      <c r="H351">
        <v>276.77319999999997</v>
      </c>
      <c r="I351" t="s">
        <v>17</v>
      </c>
      <c r="L351">
        <v>202</v>
      </c>
      <c r="M351">
        <v>0.55304600000000004</v>
      </c>
      <c r="N351">
        <v>510.58010000000002</v>
      </c>
      <c r="O351">
        <v>6.6885E-2</v>
      </c>
      <c r="P351">
        <v>0.36177500000000001</v>
      </c>
      <c r="Q351">
        <v>1000</v>
      </c>
      <c r="R351">
        <v>289.41989999999998</v>
      </c>
      <c r="S351" t="s">
        <v>17</v>
      </c>
      <c r="V351">
        <v>202</v>
      </c>
      <c r="W351">
        <v>0.55304600000000004</v>
      </c>
      <c r="X351">
        <v>499.93700000000001</v>
      </c>
      <c r="Y351">
        <v>0.104959</v>
      </c>
      <c r="Z351">
        <v>0.375079</v>
      </c>
      <c r="AA351">
        <v>1000</v>
      </c>
      <c r="AB351">
        <v>300.06299999999999</v>
      </c>
      <c r="AC351" t="s">
        <v>17</v>
      </c>
    </row>
    <row r="352" spans="2:29" x14ac:dyDescent="0.25">
      <c r="B352">
        <v>194</v>
      </c>
      <c r="C352">
        <v>0.53114300000000003</v>
      </c>
      <c r="D352">
        <v>521.99329999999998</v>
      </c>
      <c r="E352">
        <v>5.0970000000000001E-2</v>
      </c>
      <c r="F352">
        <v>0.34750799999999998</v>
      </c>
      <c r="G352">
        <v>1000</v>
      </c>
      <c r="H352">
        <v>278.00659999999999</v>
      </c>
      <c r="I352" t="s">
        <v>17</v>
      </c>
      <c r="L352">
        <v>204</v>
      </c>
      <c r="M352">
        <v>0.55852199999999996</v>
      </c>
      <c r="N352">
        <v>509.43529999999998</v>
      </c>
      <c r="O352">
        <v>6.5907999999999994E-2</v>
      </c>
      <c r="P352">
        <v>0.36320599999999997</v>
      </c>
      <c r="Q352">
        <v>1000</v>
      </c>
      <c r="R352">
        <v>290.56470000000002</v>
      </c>
      <c r="S352" t="s">
        <v>17</v>
      </c>
      <c r="V352">
        <v>204</v>
      </c>
      <c r="W352">
        <v>0.55852199999999996</v>
      </c>
      <c r="X352">
        <v>498.81450000000001</v>
      </c>
      <c r="Y352">
        <v>0.103547</v>
      </c>
      <c r="Z352">
        <v>0.37648199999999998</v>
      </c>
      <c r="AA352">
        <v>1000</v>
      </c>
      <c r="AB352">
        <v>301.18549999999999</v>
      </c>
      <c r="AC352" t="s">
        <v>17</v>
      </c>
    </row>
    <row r="353" spans="2:29" x14ac:dyDescent="0.25">
      <c r="B353">
        <v>196</v>
      </c>
      <c r="C353">
        <v>0.53661899999999996</v>
      </c>
      <c r="D353">
        <v>520.77279999999996</v>
      </c>
      <c r="E353">
        <v>5.0569999999999997E-2</v>
      </c>
      <c r="F353">
        <v>0.34903400000000001</v>
      </c>
      <c r="G353">
        <v>1000</v>
      </c>
      <c r="H353">
        <v>279.22719999999998</v>
      </c>
      <c r="I353" t="s">
        <v>17</v>
      </c>
      <c r="L353">
        <v>206</v>
      </c>
      <c r="M353">
        <v>0.56399699999999997</v>
      </c>
      <c r="N353">
        <v>508.3</v>
      </c>
      <c r="O353">
        <v>6.4968999999999999E-2</v>
      </c>
      <c r="P353">
        <v>0.36462499999999998</v>
      </c>
      <c r="Q353">
        <v>1000</v>
      </c>
      <c r="R353">
        <v>291.7</v>
      </c>
      <c r="S353" t="s">
        <v>17</v>
      </c>
      <c r="V353">
        <v>206</v>
      </c>
      <c r="W353">
        <v>0.56399699999999997</v>
      </c>
      <c r="X353">
        <v>497.71190000000001</v>
      </c>
      <c r="Y353">
        <v>0.10216799999999999</v>
      </c>
      <c r="Z353">
        <v>0.37785999999999997</v>
      </c>
      <c r="AA353">
        <v>1000</v>
      </c>
      <c r="AB353">
        <v>302.28809999999999</v>
      </c>
      <c r="AC353" t="s">
        <v>17</v>
      </c>
    </row>
    <row r="354" spans="2:29" x14ac:dyDescent="0.25">
      <c r="B354">
        <v>198</v>
      </c>
      <c r="C354">
        <v>0.54209399999999996</v>
      </c>
      <c r="D354">
        <v>519.56439999999998</v>
      </c>
      <c r="E354">
        <v>5.0188000000000003E-2</v>
      </c>
      <c r="F354">
        <v>0.350545</v>
      </c>
      <c r="G354">
        <v>1000</v>
      </c>
      <c r="H354">
        <v>280.43560000000002</v>
      </c>
      <c r="I354" t="s">
        <v>17</v>
      </c>
      <c r="L354">
        <v>208</v>
      </c>
      <c r="M354">
        <v>0.56947300000000001</v>
      </c>
      <c r="N354">
        <v>507.19080000000002</v>
      </c>
      <c r="O354">
        <v>6.4066999999999999E-2</v>
      </c>
      <c r="P354">
        <v>0.366012</v>
      </c>
      <c r="Q354">
        <v>1000</v>
      </c>
      <c r="R354">
        <v>292.80919999999998</v>
      </c>
      <c r="S354" t="s">
        <v>17</v>
      </c>
      <c r="V354">
        <v>208</v>
      </c>
      <c r="W354">
        <v>0.56947300000000001</v>
      </c>
      <c r="X354">
        <v>496.62720000000002</v>
      </c>
      <c r="Y354">
        <v>0.10082199999999999</v>
      </c>
      <c r="Z354">
        <v>0.379216</v>
      </c>
      <c r="AA354">
        <v>1000</v>
      </c>
      <c r="AB354">
        <v>303.37279999999998</v>
      </c>
      <c r="AC354" t="s">
        <v>17</v>
      </c>
    </row>
    <row r="355" spans="2:29" x14ac:dyDescent="0.25">
      <c r="B355">
        <v>200</v>
      </c>
      <c r="C355">
        <v>0.54757</v>
      </c>
      <c r="D355">
        <v>518.36630000000002</v>
      </c>
      <c r="E355">
        <v>4.9821999999999998E-2</v>
      </c>
      <c r="F355">
        <v>0.35204200000000002</v>
      </c>
      <c r="G355">
        <v>1000</v>
      </c>
      <c r="H355">
        <v>281.63369999999998</v>
      </c>
      <c r="I355" t="s">
        <v>17</v>
      </c>
      <c r="L355">
        <v>210</v>
      </c>
      <c r="M355">
        <v>0.57494900000000004</v>
      </c>
      <c r="N355">
        <v>506.10329999999999</v>
      </c>
      <c r="O355">
        <v>6.3200999999999993E-2</v>
      </c>
      <c r="P355">
        <v>0.367371</v>
      </c>
      <c r="Q355">
        <v>1000</v>
      </c>
      <c r="R355">
        <v>293.89670000000001</v>
      </c>
      <c r="S355" t="s">
        <v>17</v>
      </c>
      <c r="V355">
        <v>210</v>
      </c>
      <c r="W355">
        <v>0.57494900000000004</v>
      </c>
      <c r="X355">
        <v>495.56569999999999</v>
      </c>
      <c r="Y355">
        <v>9.9509E-2</v>
      </c>
      <c r="Z355">
        <v>0.38054300000000002</v>
      </c>
      <c r="AA355">
        <v>1000</v>
      </c>
      <c r="AB355">
        <v>304.43430000000001</v>
      </c>
      <c r="AC355" t="s">
        <v>17</v>
      </c>
    </row>
    <row r="356" spans="2:29" x14ac:dyDescent="0.25">
      <c r="B356">
        <v>202</v>
      </c>
      <c r="C356">
        <v>0.55304600000000004</v>
      </c>
      <c r="D356">
        <v>517.17859999999996</v>
      </c>
      <c r="E356">
        <v>4.9472000000000002E-2</v>
      </c>
      <c r="F356">
        <v>0.35352699999999998</v>
      </c>
      <c r="G356">
        <v>1000</v>
      </c>
      <c r="H356">
        <v>282.82139999999998</v>
      </c>
      <c r="I356" t="s">
        <v>17</v>
      </c>
      <c r="L356">
        <v>212</v>
      </c>
      <c r="M356">
        <v>0.58042400000000005</v>
      </c>
      <c r="N356">
        <v>505.03660000000002</v>
      </c>
      <c r="O356">
        <v>6.2368E-2</v>
      </c>
      <c r="P356">
        <v>0.36870399999999998</v>
      </c>
      <c r="Q356">
        <v>1000</v>
      </c>
      <c r="R356">
        <v>294.96339999999998</v>
      </c>
      <c r="S356" t="s">
        <v>17</v>
      </c>
      <c r="V356">
        <v>212</v>
      </c>
      <c r="W356">
        <v>0.58042400000000005</v>
      </c>
      <c r="X356">
        <v>494.52100000000002</v>
      </c>
      <c r="Y356">
        <v>9.8226999999999995E-2</v>
      </c>
      <c r="Z356">
        <v>0.38184899999999999</v>
      </c>
      <c r="AA356">
        <v>1000</v>
      </c>
      <c r="AB356">
        <v>305.47899999999998</v>
      </c>
      <c r="AC356" t="s">
        <v>17</v>
      </c>
    </row>
    <row r="357" spans="2:29" x14ac:dyDescent="0.25">
      <c r="B357">
        <v>204</v>
      </c>
      <c r="C357">
        <v>0.55852199999999996</v>
      </c>
      <c r="D357">
        <v>516.00509999999997</v>
      </c>
      <c r="E357">
        <v>4.9135999999999999E-2</v>
      </c>
      <c r="F357">
        <v>0.35499399999999998</v>
      </c>
      <c r="G357">
        <v>1000</v>
      </c>
      <c r="H357">
        <v>283.99489999999997</v>
      </c>
      <c r="I357" t="s">
        <v>17</v>
      </c>
      <c r="L357">
        <v>214</v>
      </c>
      <c r="M357">
        <v>0.58589999999999998</v>
      </c>
      <c r="N357">
        <v>503.98570000000001</v>
      </c>
      <c r="O357">
        <v>6.1567999999999998E-2</v>
      </c>
      <c r="P357">
        <v>0.37001800000000001</v>
      </c>
      <c r="Q357">
        <v>1000</v>
      </c>
      <c r="R357">
        <v>296.01429999999999</v>
      </c>
      <c r="S357" t="s">
        <v>17</v>
      </c>
      <c r="V357">
        <v>214</v>
      </c>
      <c r="W357">
        <v>0.58589999999999998</v>
      </c>
      <c r="X357">
        <v>493.49009999999998</v>
      </c>
      <c r="Y357">
        <v>9.6976999999999994E-2</v>
      </c>
      <c r="Z357">
        <v>0.38313700000000001</v>
      </c>
      <c r="AA357">
        <v>1000</v>
      </c>
      <c r="AB357">
        <v>306.50990000000002</v>
      </c>
      <c r="AC357" t="s">
        <v>17</v>
      </c>
    </row>
    <row r="358" spans="2:29" x14ac:dyDescent="0.25">
      <c r="B358">
        <v>206</v>
      </c>
      <c r="C358">
        <v>0.56399699999999997</v>
      </c>
      <c r="D358">
        <v>514.8442</v>
      </c>
      <c r="E358">
        <v>4.8814000000000003E-2</v>
      </c>
      <c r="F358">
        <v>0.35644500000000001</v>
      </c>
      <c r="G358">
        <v>1000</v>
      </c>
      <c r="H358">
        <v>285.1558</v>
      </c>
      <c r="I358" t="s">
        <v>17</v>
      </c>
      <c r="L358">
        <v>216</v>
      </c>
      <c r="M358">
        <v>0.59137600000000001</v>
      </c>
      <c r="N358">
        <v>502.94639999999998</v>
      </c>
      <c r="O358">
        <v>6.0797999999999998E-2</v>
      </c>
      <c r="P358">
        <v>0.37131700000000001</v>
      </c>
      <c r="Q358">
        <v>1000</v>
      </c>
      <c r="R358">
        <v>297.05360000000002</v>
      </c>
      <c r="S358" t="s">
        <v>17</v>
      </c>
      <c r="V358">
        <v>216</v>
      </c>
      <c r="W358">
        <v>0.59137600000000001</v>
      </c>
      <c r="X358">
        <v>492.4676</v>
      </c>
      <c r="Y358">
        <v>9.5755000000000007E-2</v>
      </c>
      <c r="Z358">
        <v>0.38441599999999998</v>
      </c>
      <c r="AA358">
        <v>1000</v>
      </c>
      <c r="AB358">
        <v>307.5324</v>
      </c>
      <c r="AC358" t="s">
        <v>17</v>
      </c>
    </row>
    <row r="359" spans="2:29" x14ac:dyDescent="0.25">
      <c r="B359">
        <v>208</v>
      </c>
      <c r="C359">
        <v>0.56947300000000001</v>
      </c>
      <c r="D359">
        <v>513.70389999999998</v>
      </c>
      <c r="E359">
        <v>4.8505E-2</v>
      </c>
      <c r="F359">
        <v>0.35787000000000002</v>
      </c>
      <c r="G359">
        <v>1000</v>
      </c>
      <c r="H359">
        <v>286.29610000000002</v>
      </c>
      <c r="I359" t="s">
        <v>17</v>
      </c>
      <c r="L359">
        <v>218</v>
      </c>
      <c r="M359">
        <v>0.59685100000000002</v>
      </c>
      <c r="N359">
        <v>501.91430000000003</v>
      </c>
      <c r="O359">
        <v>6.0056999999999999E-2</v>
      </c>
      <c r="P359">
        <v>0.37260700000000002</v>
      </c>
      <c r="Q359">
        <v>1000</v>
      </c>
      <c r="R359">
        <v>298.08569999999997</v>
      </c>
      <c r="S359" t="s">
        <v>17</v>
      </c>
      <c r="V359">
        <v>218</v>
      </c>
      <c r="W359">
        <v>0.59685100000000002</v>
      </c>
      <c r="X359">
        <v>491.45519999999999</v>
      </c>
      <c r="Y359">
        <v>9.4562999999999994E-2</v>
      </c>
      <c r="Z359">
        <v>0.385681</v>
      </c>
      <c r="AA359">
        <v>1000</v>
      </c>
      <c r="AB359">
        <v>308.54480000000001</v>
      </c>
      <c r="AC359" t="s">
        <v>17</v>
      </c>
    </row>
    <row r="360" spans="2:29" x14ac:dyDescent="0.25">
      <c r="B360">
        <v>210</v>
      </c>
      <c r="C360">
        <v>0.57494900000000004</v>
      </c>
      <c r="D360">
        <v>512.5752</v>
      </c>
      <c r="E360">
        <v>4.8209000000000002E-2</v>
      </c>
      <c r="F360">
        <v>0.35928100000000002</v>
      </c>
      <c r="G360">
        <v>1000</v>
      </c>
      <c r="H360">
        <v>287.4248</v>
      </c>
      <c r="I360" t="s">
        <v>17</v>
      </c>
      <c r="L360">
        <v>220</v>
      </c>
      <c r="M360">
        <v>0.60232699999999995</v>
      </c>
      <c r="N360">
        <v>500.89170000000001</v>
      </c>
      <c r="O360">
        <v>5.9345000000000002E-2</v>
      </c>
      <c r="P360">
        <v>0.37388500000000002</v>
      </c>
      <c r="Q360">
        <v>1000</v>
      </c>
      <c r="R360">
        <v>299.10829999999999</v>
      </c>
      <c r="S360" t="s">
        <v>17</v>
      </c>
      <c r="V360">
        <v>220</v>
      </c>
      <c r="W360">
        <v>0.60232699999999995</v>
      </c>
      <c r="X360">
        <v>490.45429999999999</v>
      </c>
      <c r="Y360">
        <v>9.3397999999999995E-2</v>
      </c>
      <c r="Z360">
        <v>0.386932</v>
      </c>
      <c r="AA360">
        <v>1000</v>
      </c>
      <c r="AB360">
        <v>309.54570000000001</v>
      </c>
      <c r="AC360" t="s">
        <v>17</v>
      </c>
    </row>
    <row r="361" spans="2:29" x14ac:dyDescent="0.25">
      <c r="B361">
        <v>212</v>
      </c>
      <c r="C361">
        <v>0.58042400000000005</v>
      </c>
      <c r="D361">
        <v>511.45620000000002</v>
      </c>
      <c r="E361">
        <v>4.7923E-2</v>
      </c>
      <c r="F361">
        <v>0.36068</v>
      </c>
      <c r="G361">
        <v>1000</v>
      </c>
      <c r="H361">
        <v>288.54379999999998</v>
      </c>
      <c r="I361" t="s">
        <v>17</v>
      </c>
      <c r="L361">
        <v>222</v>
      </c>
      <c r="M361">
        <v>0.60780299999999998</v>
      </c>
      <c r="N361">
        <v>499.87729999999999</v>
      </c>
      <c r="O361">
        <v>5.8659000000000003E-2</v>
      </c>
      <c r="P361">
        <v>0.37515300000000001</v>
      </c>
      <c r="Q361">
        <v>1000</v>
      </c>
      <c r="R361">
        <v>300.12270000000001</v>
      </c>
      <c r="S361" t="s">
        <v>17</v>
      </c>
      <c r="V361">
        <v>222</v>
      </c>
      <c r="W361">
        <v>0.60780299999999998</v>
      </c>
      <c r="X361">
        <v>489.46589999999998</v>
      </c>
      <c r="Y361">
        <v>9.2258999999999994E-2</v>
      </c>
      <c r="Z361">
        <v>0.38816800000000001</v>
      </c>
      <c r="AA361">
        <v>1000</v>
      </c>
      <c r="AB361">
        <v>310.53410000000002</v>
      </c>
      <c r="AC361" t="s">
        <v>17</v>
      </c>
    </row>
    <row r="362" spans="2:29" x14ac:dyDescent="0.25">
      <c r="B362">
        <v>214</v>
      </c>
      <c r="C362">
        <v>0.58589999999999998</v>
      </c>
      <c r="D362">
        <v>510.35109999999997</v>
      </c>
      <c r="E362">
        <v>4.7648999999999997E-2</v>
      </c>
      <c r="F362">
        <v>0.36206100000000002</v>
      </c>
      <c r="G362">
        <v>1000</v>
      </c>
      <c r="H362">
        <v>289.64890000000003</v>
      </c>
      <c r="I362" t="s">
        <v>17</v>
      </c>
      <c r="L362">
        <v>224</v>
      </c>
      <c r="M362">
        <v>0.61327900000000002</v>
      </c>
      <c r="N362">
        <v>498.86849999999998</v>
      </c>
      <c r="O362">
        <v>5.7999000000000002E-2</v>
      </c>
      <c r="P362">
        <v>0.37641400000000003</v>
      </c>
      <c r="Q362">
        <v>1000</v>
      </c>
      <c r="R362">
        <v>301.13150000000002</v>
      </c>
      <c r="S362" t="s">
        <v>17</v>
      </c>
      <c r="V362">
        <v>224</v>
      </c>
      <c r="W362">
        <v>0.61327900000000002</v>
      </c>
      <c r="X362">
        <v>488.48950000000002</v>
      </c>
      <c r="Y362">
        <v>9.1147000000000006E-2</v>
      </c>
      <c r="Z362">
        <v>0.38938800000000001</v>
      </c>
      <c r="AA362">
        <v>1000</v>
      </c>
      <c r="AB362">
        <v>311.51049999999998</v>
      </c>
      <c r="AC362" t="s">
        <v>17</v>
      </c>
    </row>
    <row r="363" spans="2:29" x14ac:dyDescent="0.25">
      <c r="B363">
        <v>216</v>
      </c>
      <c r="C363">
        <v>0.59137600000000001</v>
      </c>
      <c r="D363">
        <v>509.25869999999998</v>
      </c>
      <c r="E363">
        <v>4.7384999999999997E-2</v>
      </c>
      <c r="F363">
        <v>0.363427</v>
      </c>
      <c r="G363">
        <v>1000</v>
      </c>
      <c r="H363">
        <v>290.74130000000002</v>
      </c>
      <c r="I363" t="s">
        <v>17</v>
      </c>
      <c r="L363">
        <v>226</v>
      </c>
      <c r="M363">
        <v>0.61875400000000003</v>
      </c>
      <c r="N363">
        <v>497.86649999999997</v>
      </c>
      <c r="O363">
        <v>5.7362999999999997E-2</v>
      </c>
      <c r="P363">
        <v>0.37766699999999997</v>
      </c>
      <c r="Q363">
        <v>1000</v>
      </c>
      <c r="R363">
        <v>302.13350000000003</v>
      </c>
      <c r="S363" t="s">
        <v>17</v>
      </c>
      <c r="V363">
        <v>226</v>
      </c>
      <c r="W363">
        <v>0.61875400000000003</v>
      </c>
      <c r="X363">
        <v>487.52569999999997</v>
      </c>
      <c r="Y363">
        <v>9.0060000000000001E-2</v>
      </c>
      <c r="Z363">
        <v>0.39059300000000002</v>
      </c>
      <c r="AA363">
        <v>1000</v>
      </c>
      <c r="AB363">
        <v>312.47430000000003</v>
      </c>
      <c r="AC363" t="s">
        <v>17</v>
      </c>
    </row>
    <row r="364" spans="2:29" x14ac:dyDescent="0.25">
      <c r="B364">
        <v>218</v>
      </c>
      <c r="C364">
        <v>0.59685100000000002</v>
      </c>
      <c r="D364">
        <v>508.17779999999999</v>
      </c>
      <c r="E364">
        <v>4.7130999999999999E-2</v>
      </c>
      <c r="F364">
        <v>0.36477799999999999</v>
      </c>
      <c r="G364">
        <v>1000</v>
      </c>
      <c r="H364">
        <v>291.82220000000001</v>
      </c>
      <c r="I364" t="s">
        <v>17</v>
      </c>
      <c r="L364">
        <v>228</v>
      </c>
      <c r="M364">
        <v>0.62422999999999995</v>
      </c>
      <c r="N364">
        <v>496.87079999999997</v>
      </c>
      <c r="O364">
        <v>5.6751000000000003E-2</v>
      </c>
      <c r="P364">
        <v>0.37891200000000003</v>
      </c>
      <c r="Q364">
        <v>1000</v>
      </c>
      <c r="R364">
        <v>303.12920000000003</v>
      </c>
      <c r="S364" t="s">
        <v>17</v>
      </c>
      <c r="V364">
        <v>228</v>
      </c>
      <c r="W364">
        <v>0.62422999999999995</v>
      </c>
      <c r="X364">
        <v>486.5745</v>
      </c>
      <c r="Y364">
        <v>8.8997999999999994E-2</v>
      </c>
      <c r="Z364">
        <v>0.39178200000000002</v>
      </c>
      <c r="AA364">
        <v>1000</v>
      </c>
      <c r="AB364">
        <v>313.4255</v>
      </c>
      <c r="AC364" t="s">
        <v>17</v>
      </c>
    </row>
    <row r="365" spans="2:29" x14ac:dyDescent="0.25">
      <c r="B365">
        <v>220</v>
      </c>
      <c r="C365">
        <v>0.60232699999999995</v>
      </c>
      <c r="D365">
        <v>507.10789999999997</v>
      </c>
      <c r="E365">
        <v>4.6885000000000003E-2</v>
      </c>
      <c r="F365">
        <v>0.36611500000000002</v>
      </c>
      <c r="G365">
        <v>1000</v>
      </c>
      <c r="H365">
        <v>292.89210000000003</v>
      </c>
      <c r="I365" t="s">
        <v>17</v>
      </c>
      <c r="L365">
        <v>230</v>
      </c>
      <c r="M365">
        <v>0.62970599999999999</v>
      </c>
      <c r="N365">
        <v>495.88189999999997</v>
      </c>
      <c r="O365">
        <v>5.6160000000000002E-2</v>
      </c>
      <c r="P365">
        <v>0.38014799999999999</v>
      </c>
      <c r="Q365">
        <v>1000</v>
      </c>
      <c r="R365">
        <v>304.11810000000003</v>
      </c>
      <c r="S365" t="s">
        <v>17</v>
      </c>
      <c r="V365">
        <v>230</v>
      </c>
      <c r="W365">
        <v>0.62970599999999999</v>
      </c>
      <c r="X365">
        <v>485.6354</v>
      </c>
      <c r="Y365">
        <v>8.7959999999999997E-2</v>
      </c>
      <c r="Z365">
        <v>0.39295600000000003</v>
      </c>
      <c r="AA365">
        <v>1000</v>
      </c>
      <c r="AB365">
        <v>314.3646</v>
      </c>
      <c r="AC365" t="s">
        <v>17</v>
      </c>
    </row>
    <row r="366" spans="2:29" x14ac:dyDescent="0.25">
      <c r="B366">
        <v>222</v>
      </c>
      <c r="C366">
        <v>0.60780299999999998</v>
      </c>
      <c r="D366">
        <v>506.04770000000002</v>
      </c>
      <c r="E366">
        <v>4.6648000000000002E-2</v>
      </c>
      <c r="F366">
        <v>0.36743999999999999</v>
      </c>
      <c r="G366">
        <v>1000</v>
      </c>
      <c r="H366">
        <v>293.95229999999998</v>
      </c>
      <c r="I366" t="s">
        <v>17</v>
      </c>
      <c r="L366">
        <v>232</v>
      </c>
      <c r="M366">
        <v>0.635181</v>
      </c>
      <c r="N366">
        <v>494.90069999999997</v>
      </c>
      <c r="O366">
        <v>5.5591000000000002E-2</v>
      </c>
      <c r="P366">
        <v>0.38137399999999999</v>
      </c>
      <c r="Q366">
        <v>1000</v>
      </c>
      <c r="R366">
        <v>305.09930000000003</v>
      </c>
      <c r="S366" t="s">
        <v>17</v>
      </c>
      <c r="V366">
        <v>232</v>
      </c>
      <c r="W366">
        <v>0.635181</v>
      </c>
      <c r="X366">
        <v>484.70839999999998</v>
      </c>
      <c r="Y366">
        <v>8.6945999999999996E-2</v>
      </c>
      <c r="Z366">
        <v>0.39411400000000002</v>
      </c>
      <c r="AA366">
        <v>1000</v>
      </c>
      <c r="AB366">
        <v>315.29160000000002</v>
      </c>
      <c r="AC366" t="s">
        <v>17</v>
      </c>
    </row>
    <row r="367" spans="2:29" x14ac:dyDescent="0.25">
      <c r="B367">
        <v>224</v>
      </c>
      <c r="C367">
        <v>0.61327900000000002</v>
      </c>
      <c r="D367">
        <v>504.99549999999999</v>
      </c>
      <c r="E367">
        <v>4.6419000000000002E-2</v>
      </c>
      <c r="F367">
        <v>0.36875599999999997</v>
      </c>
      <c r="G367">
        <v>1000</v>
      </c>
      <c r="H367">
        <v>295.00450000000001</v>
      </c>
      <c r="I367" t="s">
        <v>17</v>
      </c>
      <c r="L367">
        <v>234</v>
      </c>
      <c r="M367">
        <v>0.64065700000000003</v>
      </c>
      <c r="N367">
        <v>493.92669999999998</v>
      </c>
      <c r="O367">
        <v>5.5043000000000002E-2</v>
      </c>
      <c r="P367">
        <v>0.38259199999999999</v>
      </c>
      <c r="Q367">
        <v>1000</v>
      </c>
      <c r="R367">
        <v>306.07330000000002</v>
      </c>
      <c r="S367" t="s">
        <v>17</v>
      </c>
      <c r="V367">
        <v>234</v>
      </c>
      <c r="W367">
        <v>0.64065700000000003</v>
      </c>
      <c r="X367">
        <v>483.79309999999998</v>
      </c>
      <c r="Y367">
        <v>8.5955000000000004E-2</v>
      </c>
      <c r="Z367">
        <v>0.39525900000000003</v>
      </c>
      <c r="AA367">
        <v>1000</v>
      </c>
      <c r="AB367">
        <v>316.20690000000002</v>
      </c>
      <c r="AC367" t="s">
        <v>17</v>
      </c>
    </row>
    <row r="368" spans="2:29" x14ac:dyDescent="0.25">
      <c r="B368">
        <v>226</v>
      </c>
      <c r="C368">
        <v>0.61875400000000003</v>
      </c>
      <c r="D368">
        <v>503.96140000000003</v>
      </c>
      <c r="E368">
        <v>4.6198000000000003E-2</v>
      </c>
      <c r="F368">
        <v>0.37004799999999999</v>
      </c>
      <c r="G368">
        <v>1000</v>
      </c>
      <c r="H368">
        <v>296.03859999999997</v>
      </c>
      <c r="I368" t="s">
        <v>17</v>
      </c>
      <c r="L368">
        <v>236</v>
      </c>
      <c r="M368">
        <v>0.64613299999999996</v>
      </c>
      <c r="N368">
        <v>492.9572</v>
      </c>
      <c r="O368">
        <v>5.4512999999999999E-2</v>
      </c>
      <c r="P368">
        <v>0.38380399999999998</v>
      </c>
      <c r="Q368">
        <v>1000</v>
      </c>
      <c r="R368">
        <v>307.0428</v>
      </c>
      <c r="S368" t="s">
        <v>17</v>
      </c>
      <c r="V368">
        <v>236</v>
      </c>
      <c r="W368">
        <v>0.64613299999999996</v>
      </c>
      <c r="X368">
        <v>482.8897</v>
      </c>
      <c r="Y368">
        <v>8.4986000000000006E-2</v>
      </c>
      <c r="Z368">
        <v>0.39638800000000002</v>
      </c>
      <c r="AA368">
        <v>1000</v>
      </c>
      <c r="AB368">
        <v>317.1103</v>
      </c>
      <c r="AC368" t="s">
        <v>17</v>
      </c>
    </row>
    <row r="369" spans="2:29" x14ac:dyDescent="0.25">
      <c r="B369">
        <v>228</v>
      </c>
      <c r="C369">
        <v>0.62422999999999995</v>
      </c>
      <c r="D369">
        <v>502.94420000000002</v>
      </c>
      <c r="E369">
        <v>4.5983999999999997E-2</v>
      </c>
      <c r="F369">
        <v>0.37131999999999998</v>
      </c>
      <c r="G369">
        <v>1000</v>
      </c>
      <c r="H369">
        <v>297.05579999999998</v>
      </c>
      <c r="I369" t="s">
        <v>17</v>
      </c>
      <c r="L369">
        <v>238</v>
      </c>
      <c r="M369">
        <v>0.65160799999999997</v>
      </c>
      <c r="N369">
        <v>491.99419999999998</v>
      </c>
      <c r="O369">
        <v>5.4003000000000002E-2</v>
      </c>
      <c r="P369">
        <v>0.38500699999999999</v>
      </c>
      <c r="Q369">
        <v>1000</v>
      </c>
      <c r="R369">
        <v>308.00580000000002</v>
      </c>
      <c r="S369" t="s">
        <v>17</v>
      </c>
      <c r="V369">
        <v>238</v>
      </c>
      <c r="W369">
        <v>0.65160799999999997</v>
      </c>
      <c r="X369">
        <v>481.99709999999999</v>
      </c>
      <c r="Y369">
        <v>8.4039000000000003E-2</v>
      </c>
      <c r="Z369">
        <v>0.39750400000000002</v>
      </c>
      <c r="AA369">
        <v>1000</v>
      </c>
      <c r="AB369">
        <v>318.00290000000001</v>
      </c>
      <c r="AC369" t="s">
        <v>17</v>
      </c>
    </row>
    <row r="370" spans="2:29" x14ac:dyDescent="0.25">
      <c r="B370">
        <v>230</v>
      </c>
      <c r="C370">
        <v>0.62970599999999999</v>
      </c>
      <c r="D370">
        <v>501.94349999999997</v>
      </c>
      <c r="E370">
        <v>4.5775999999999997E-2</v>
      </c>
      <c r="F370">
        <v>0.37257099999999999</v>
      </c>
      <c r="G370">
        <v>1000</v>
      </c>
      <c r="H370">
        <v>298.05650000000003</v>
      </c>
      <c r="I370" t="s">
        <v>17</v>
      </c>
      <c r="L370">
        <v>240</v>
      </c>
      <c r="M370">
        <v>0.657084</v>
      </c>
      <c r="N370">
        <v>491.03820000000002</v>
      </c>
      <c r="O370">
        <v>5.3510000000000002E-2</v>
      </c>
      <c r="P370">
        <v>0.38620199999999999</v>
      </c>
      <c r="Q370">
        <v>1000</v>
      </c>
      <c r="R370">
        <v>308.96179999999998</v>
      </c>
      <c r="S370" t="s">
        <v>17</v>
      </c>
      <c r="V370">
        <v>240</v>
      </c>
      <c r="W370">
        <v>0.657084</v>
      </c>
      <c r="X370">
        <v>481.11520000000002</v>
      </c>
      <c r="Y370">
        <v>8.3113999999999993E-2</v>
      </c>
      <c r="Z370">
        <v>0.39860600000000002</v>
      </c>
      <c r="AA370">
        <v>1000</v>
      </c>
      <c r="AB370">
        <v>318.88479999999998</v>
      </c>
      <c r="AC370" t="s">
        <v>17</v>
      </c>
    </row>
    <row r="371" spans="2:29" x14ac:dyDescent="0.25">
      <c r="B371">
        <v>232</v>
      </c>
      <c r="C371">
        <v>0.635181</v>
      </c>
      <c r="D371">
        <v>500.9606</v>
      </c>
      <c r="E371">
        <v>4.5574000000000003E-2</v>
      </c>
      <c r="F371">
        <v>0.37379899999999999</v>
      </c>
      <c r="G371">
        <v>1000</v>
      </c>
      <c r="H371">
        <v>299.0394</v>
      </c>
      <c r="I371" t="s">
        <v>17</v>
      </c>
      <c r="L371">
        <v>242</v>
      </c>
      <c r="M371">
        <v>0.66256000000000004</v>
      </c>
      <c r="N371">
        <v>490.09</v>
      </c>
      <c r="O371">
        <v>5.3033999999999998E-2</v>
      </c>
      <c r="P371">
        <v>0.38738800000000001</v>
      </c>
      <c r="Q371">
        <v>1000</v>
      </c>
      <c r="R371">
        <v>309.91000000000003</v>
      </c>
      <c r="S371" t="s">
        <v>17</v>
      </c>
      <c r="V371">
        <v>242</v>
      </c>
      <c r="W371">
        <v>0.66256000000000004</v>
      </c>
      <c r="X371">
        <v>480.24459999999999</v>
      </c>
      <c r="Y371">
        <v>8.2209000000000004E-2</v>
      </c>
      <c r="Z371">
        <v>0.39969399999999999</v>
      </c>
      <c r="AA371">
        <v>1000</v>
      </c>
      <c r="AB371">
        <v>319.75540000000001</v>
      </c>
      <c r="AC371" t="s">
        <v>17</v>
      </c>
    </row>
    <row r="372" spans="2:29" x14ac:dyDescent="0.25">
      <c r="B372">
        <v>234</v>
      </c>
      <c r="C372">
        <v>0.64065700000000003</v>
      </c>
      <c r="D372">
        <v>499.98450000000003</v>
      </c>
      <c r="E372">
        <v>4.5379000000000003E-2</v>
      </c>
      <c r="F372">
        <v>0.37501899999999999</v>
      </c>
      <c r="G372">
        <v>1000</v>
      </c>
      <c r="H372">
        <v>300.01549999999997</v>
      </c>
      <c r="I372" t="s">
        <v>17</v>
      </c>
      <c r="L372">
        <v>244</v>
      </c>
      <c r="M372">
        <v>0.66803599999999996</v>
      </c>
      <c r="N372">
        <v>489.15039999999999</v>
      </c>
      <c r="O372">
        <v>5.2574000000000003E-2</v>
      </c>
      <c r="P372">
        <v>0.38856200000000002</v>
      </c>
      <c r="Q372">
        <v>1000</v>
      </c>
      <c r="R372">
        <v>310.84960000000001</v>
      </c>
      <c r="S372" t="s">
        <v>17</v>
      </c>
      <c r="V372">
        <v>244</v>
      </c>
      <c r="W372">
        <v>0.66803599999999996</v>
      </c>
      <c r="X372">
        <v>479.38420000000002</v>
      </c>
      <c r="Y372">
        <v>8.1324999999999995E-2</v>
      </c>
      <c r="Z372">
        <v>0.40077000000000002</v>
      </c>
      <c r="AA372">
        <v>1000</v>
      </c>
      <c r="AB372">
        <v>320.61579999999998</v>
      </c>
      <c r="AC372" t="s">
        <v>17</v>
      </c>
    </row>
    <row r="373" spans="2:29" x14ac:dyDescent="0.25">
      <c r="B373">
        <v>236</v>
      </c>
      <c r="C373">
        <v>0.64613299999999996</v>
      </c>
      <c r="D373">
        <v>499.01350000000002</v>
      </c>
      <c r="E373">
        <v>4.5187999999999999E-2</v>
      </c>
      <c r="F373">
        <v>0.37623299999999998</v>
      </c>
      <c r="G373">
        <v>1000</v>
      </c>
      <c r="H373">
        <v>300.98649999999998</v>
      </c>
      <c r="I373" t="s">
        <v>17</v>
      </c>
      <c r="L373">
        <v>246</v>
      </c>
      <c r="M373">
        <v>0.67351099999999997</v>
      </c>
      <c r="N373">
        <v>488.2217</v>
      </c>
      <c r="O373">
        <v>5.2130000000000003E-2</v>
      </c>
      <c r="P373">
        <v>0.38972299999999999</v>
      </c>
      <c r="Q373">
        <v>1000</v>
      </c>
      <c r="R373">
        <v>311.7783</v>
      </c>
      <c r="S373" t="s">
        <v>17</v>
      </c>
      <c r="V373">
        <v>246</v>
      </c>
      <c r="W373">
        <v>0.67351099999999997</v>
      </c>
      <c r="X373">
        <v>478.53429999999997</v>
      </c>
      <c r="Y373">
        <v>8.0459000000000003E-2</v>
      </c>
      <c r="Z373">
        <v>0.40183200000000002</v>
      </c>
      <c r="AA373">
        <v>1000</v>
      </c>
      <c r="AB373">
        <v>321.46570000000003</v>
      </c>
      <c r="AC373" t="s">
        <v>17</v>
      </c>
    </row>
    <row r="374" spans="2:29" x14ac:dyDescent="0.25">
      <c r="B374">
        <v>238</v>
      </c>
      <c r="C374">
        <v>0.65160799999999997</v>
      </c>
      <c r="D374">
        <v>498.04849999999999</v>
      </c>
      <c r="E374">
        <v>4.5003000000000001E-2</v>
      </c>
      <c r="F374">
        <v>0.37743900000000002</v>
      </c>
      <c r="G374">
        <v>1000</v>
      </c>
      <c r="H374">
        <v>301.95150000000001</v>
      </c>
      <c r="I374" t="s">
        <v>17</v>
      </c>
      <c r="L374">
        <v>248</v>
      </c>
      <c r="M374">
        <v>0.67898700000000001</v>
      </c>
      <c r="N374">
        <v>487.30540000000002</v>
      </c>
      <c r="O374">
        <v>5.1700999999999997E-2</v>
      </c>
      <c r="P374">
        <v>0.39086799999999999</v>
      </c>
      <c r="Q374">
        <v>1000</v>
      </c>
      <c r="R374">
        <v>312.69459999999998</v>
      </c>
      <c r="S374" t="s">
        <v>17</v>
      </c>
      <c r="V374">
        <v>248</v>
      </c>
      <c r="W374">
        <v>0.67898700000000001</v>
      </c>
      <c r="X374">
        <v>477.69499999999999</v>
      </c>
      <c r="Y374">
        <v>7.9615000000000005E-2</v>
      </c>
      <c r="Z374">
        <v>0.40288099999999999</v>
      </c>
      <c r="AA374">
        <v>1000</v>
      </c>
      <c r="AB374">
        <v>322.30500000000001</v>
      </c>
      <c r="AC374" t="s">
        <v>17</v>
      </c>
    </row>
    <row r="375" spans="2:29" x14ac:dyDescent="0.25">
      <c r="B375">
        <v>240</v>
      </c>
      <c r="C375">
        <v>0.657084</v>
      </c>
      <c r="D375">
        <v>497.09410000000003</v>
      </c>
      <c r="E375">
        <v>4.4823000000000002E-2</v>
      </c>
      <c r="F375">
        <v>0.37863200000000002</v>
      </c>
      <c r="G375">
        <v>1000</v>
      </c>
      <c r="H375">
        <v>302.90589999999997</v>
      </c>
      <c r="I375" t="s">
        <v>17</v>
      </c>
      <c r="L375">
        <v>250</v>
      </c>
      <c r="M375">
        <v>0.68446300000000004</v>
      </c>
      <c r="N375">
        <v>486.3974</v>
      </c>
      <c r="O375">
        <v>5.1284999999999997E-2</v>
      </c>
      <c r="P375">
        <v>0.39200299999999999</v>
      </c>
      <c r="Q375">
        <v>1000</v>
      </c>
      <c r="R375">
        <v>313.6026</v>
      </c>
      <c r="S375" t="s">
        <v>17</v>
      </c>
      <c r="V375">
        <v>250</v>
      </c>
      <c r="W375">
        <v>0.68446300000000004</v>
      </c>
      <c r="X375">
        <v>476.87139999999999</v>
      </c>
      <c r="Y375">
        <v>7.8788999999999998E-2</v>
      </c>
      <c r="Z375">
        <v>0.40391100000000002</v>
      </c>
      <c r="AA375">
        <v>1000</v>
      </c>
      <c r="AB375">
        <v>323.12860000000001</v>
      </c>
      <c r="AC375" t="s">
        <v>17</v>
      </c>
    </row>
    <row r="376" spans="2:29" x14ac:dyDescent="0.25">
      <c r="B376">
        <v>242</v>
      </c>
      <c r="C376">
        <v>0.66256000000000004</v>
      </c>
      <c r="D376">
        <v>496.1497</v>
      </c>
      <c r="E376">
        <v>4.4648E-2</v>
      </c>
      <c r="F376">
        <v>0.37981300000000001</v>
      </c>
      <c r="G376">
        <v>1000</v>
      </c>
      <c r="H376">
        <v>303.8503</v>
      </c>
      <c r="I376" t="s">
        <v>17</v>
      </c>
      <c r="L376">
        <v>252</v>
      </c>
      <c r="M376">
        <v>0.68993800000000005</v>
      </c>
      <c r="N376">
        <v>485.49900000000002</v>
      </c>
      <c r="O376">
        <v>5.0882999999999998E-2</v>
      </c>
      <c r="P376">
        <v>0.39312599999999998</v>
      </c>
      <c r="Q376">
        <v>1000</v>
      </c>
      <c r="R376">
        <v>314.50099999999998</v>
      </c>
      <c r="S376" t="s">
        <v>17</v>
      </c>
      <c r="V376">
        <v>252</v>
      </c>
      <c r="W376">
        <v>0.68993800000000005</v>
      </c>
      <c r="X376">
        <v>476.06490000000002</v>
      </c>
      <c r="Y376">
        <v>7.7980999999999995E-2</v>
      </c>
      <c r="Z376">
        <v>0.40491899999999997</v>
      </c>
      <c r="AA376">
        <v>1000</v>
      </c>
      <c r="AB376">
        <v>323.93509999999998</v>
      </c>
      <c r="AC376" t="s">
        <v>17</v>
      </c>
    </row>
    <row r="377" spans="2:29" x14ac:dyDescent="0.25">
      <c r="B377">
        <v>244</v>
      </c>
      <c r="C377">
        <v>0.66803599999999996</v>
      </c>
      <c r="D377">
        <v>495.21870000000001</v>
      </c>
      <c r="E377">
        <v>4.4477000000000003E-2</v>
      </c>
      <c r="F377">
        <v>0.38097700000000001</v>
      </c>
      <c r="G377">
        <v>1000</v>
      </c>
      <c r="H377">
        <v>304.78129999999999</v>
      </c>
      <c r="I377" t="s">
        <v>17</v>
      </c>
      <c r="L377">
        <v>254</v>
      </c>
      <c r="M377">
        <v>0.69541399999999998</v>
      </c>
      <c r="N377">
        <v>484.60910000000001</v>
      </c>
      <c r="O377">
        <v>5.0493999999999997E-2</v>
      </c>
      <c r="P377">
        <v>0.39423900000000001</v>
      </c>
      <c r="Q377">
        <v>1000</v>
      </c>
      <c r="R377">
        <v>315.39089999999999</v>
      </c>
      <c r="S377" t="s">
        <v>17</v>
      </c>
      <c r="V377">
        <v>254</v>
      </c>
      <c r="W377">
        <v>0.69541399999999998</v>
      </c>
      <c r="X377">
        <v>475.2758</v>
      </c>
      <c r="Y377">
        <v>7.7190999999999996E-2</v>
      </c>
      <c r="Z377">
        <v>0.40590500000000002</v>
      </c>
      <c r="AA377">
        <v>1000</v>
      </c>
      <c r="AB377">
        <v>324.7242</v>
      </c>
      <c r="AC377" t="s">
        <v>17</v>
      </c>
    </row>
    <row r="378" spans="2:29" x14ac:dyDescent="0.25">
      <c r="B378">
        <v>246</v>
      </c>
      <c r="C378">
        <v>0.67351099999999997</v>
      </c>
      <c r="D378">
        <v>494.30130000000003</v>
      </c>
      <c r="E378">
        <v>4.4310000000000002E-2</v>
      </c>
      <c r="F378">
        <v>0.38212299999999999</v>
      </c>
      <c r="G378">
        <v>1000</v>
      </c>
      <c r="H378">
        <v>305.69869999999997</v>
      </c>
      <c r="I378" t="s">
        <v>17</v>
      </c>
      <c r="L378">
        <v>256</v>
      </c>
      <c r="M378">
        <v>0.70089000000000001</v>
      </c>
      <c r="N378">
        <v>483.7242</v>
      </c>
      <c r="O378">
        <v>5.0117000000000002E-2</v>
      </c>
      <c r="P378">
        <v>0.395345</v>
      </c>
      <c r="Q378">
        <v>1000</v>
      </c>
      <c r="R378">
        <v>316.2758</v>
      </c>
      <c r="S378" t="s">
        <v>17</v>
      </c>
      <c r="V378">
        <v>256</v>
      </c>
      <c r="W378">
        <v>0.70089000000000001</v>
      </c>
      <c r="X378">
        <v>474.49810000000002</v>
      </c>
      <c r="Y378">
        <v>7.6419000000000001E-2</v>
      </c>
      <c r="Z378">
        <v>0.40687699999999999</v>
      </c>
      <c r="AA378">
        <v>1000</v>
      </c>
      <c r="AB378">
        <v>325.50189999999998</v>
      </c>
      <c r="AC378" t="s">
        <v>17</v>
      </c>
    </row>
    <row r="379" spans="2:29" x14ac:dyDescent="0.25">
      <c r="B379">
        <v>248</v>
      </c>
      <c r="C379">
        <v>0.67898700000000001</v>
      </c>
      <c r="D379">
        <v>493.39690000000002</v>
      </c>
      <c r="E379">
        <v>4.4146999999999999E-2</v>
      </c>
      <c r="F379">
        <v>0.38325399999999998</v>
      </c>
      <c r="G379">
        <v>1000</v>
      </c>
      <c r="H379">
        <v>306.60309999999998</v>
      </c>
      <c r="I379" t="s">
        <v>17</v>
      </c>
      <c r="L379">
        <v>258</v>
      </c>
      <c r="M379">
        <v>0.70636600000000005</v>
      </c>
      <c r="N379">
        <v>482.84829999999999</v>
      </c>
      <c r="O379">
        <v>4.9751999999999998E-2</v>
      </c>
      <c r="P379">
        <v>0.39644000000000001</v>
      </c>
      <c r="Q379">
        <v>1000</v>
      </c>
      <c r="R379">
        <v>317.15170000000001</v>
      </c>
      <c r="S379" t="s">
        <v>17</v>
      </c>
      <c r="V379">
        <v>258</v>
      </c>
      <c r="W379">
        <v>0.70636600000000005</v>
      </c>
      <c r="X379">
        <v>473.72910000000002</v>
      </c>
      <c r="Y379">
        <v>7.5663999999999995E-2</v>
      </c>
      <c r="Z379">
        <v>0.40783900000000001</v>
      </c>
      <c r="AA379">
        <v>1000</v>
      </c>
      <c r="AB379">
        <v>326.27089999999998</v>
      </c>
      <c r="AC379" t="s">
        <v>17</v>
      </c>
    </row>
    <row r="380" spans="2:29" x14ac:dyDescent="0.25">
      <c r="B380">
        <v>250</v>
      </c>
      <c r="C380">
        <v>0.68446300000000004</v>
      </c>
      <c r="D380">
        <v>492.50729999999999</v>
      </c>
      <c r="E380">
        <v>4.3987999999999999E-2</v>
      </c>
      <c r="F380">
        <v>0.38436599999999999</v>
      </c>
      <c r="G380">
        <v>1000</v>
      </c>
      <c r="H380">
        <v>307.49270000000001</v>
      </c>
      <c r="I380" t="s">
        <v>17</v>
      </c>
      <c r="L380">
        <v>260</v>
      </c>
      <c r="M380">
        <v>0.71184099999999995</v>
      </c>
      <c r="N380">
        <v>481.98259999999999</v>
      </c>
      <c r="O380">
        <v>4.9398999999999998E-2</v>
      </c>
      <c r="P380">
        <v>0.39752199999999999</v>
      </c>
      <c r="Q380">
        <v>1000</v>
      </c>
      <c r="R380">
        <v>318.01740000000001</v>
      </c>
      <c r="S380" t="s">
        <v>17</v>
      </c>
      <c r="V380">
        <v>260</v>
      </c>
      <c r="W380">
        <v>0.71184099999999995</v>
      </c>
      <c r="X380">
        <v>472.96609999999998</v>
      </c>
      <c r="Y380">
        <v>7.4926000000000006E-2</v>
      </c>
      <c r="Z380">
        <v>0.40879199999999999</v>
      </c>
      <c r="AA380">
        <v>1000</v>
      </c>
      <c r="AB380">
        <v>327.03390000000002</v>
      </c>
      <c r="AC380" t="s">
        <v>17</v>
      </c>
    </row>
    <row r="381" spans="2:29" x14ac:dyDescent="0.25">
      <c r="B381">
        <v>252</v>
      </c>
      <c r="C381">
        <v>0.68993800000000005</v>
      </c>
      <c r="D381">
        <v>491.62689999999998</v>
      </c>
      <c r="E381">
        <v>4.3832000000000003E-2</v>
      </c>
      <c r="F381">
        <v>0.38546599999999998</v>
      </c>
      <c r="G381">
        <v>1000</v>
      </c>
      <c r="H381">
        <v>308.37310000000002</v>
      </c>
      <c r="I381" t="s">
        <v>17</v>
      </c>
      <c r="L381">
        <v>262</v>
      </c>
      <c r="M381">
        <v>0.71731699999999998</v>
      </c>
      <c r="N381">
        <v>481.12709999999998</v>
      </c>
      <c r="O381">
        <v>4.9056000000000002E-2</v>
      </c>
      <c r="P381">
        <v>0.39859099999999997</v>
      </c>
      <c r="Q381">
        <v>1000</v>
      </c>
      <c r="R381">
        <v>318.87290000000002</v>
      </c>
      <c r="S381" t="s">
        <v>17</v>
      </c>
      <c r="V381">
        <v>262</v>
      </c>
      <c r="W381">
        <v>0.71731699999999998</v>
      </c>
      <c r="X381">
        <v>472.20749999999998</v>
      </c>
      <c r="Y381">
        <v>7.4203000000000005E-2</v>
      </c>
      <c r="Z381">
        <v>0.40974100000000002</v>
      </c>
      <c r="AA381">
        <v>1000</v>
      </c>
      <c r="AB381">
        <v>327.79250000000002</v>
      </c>
      <c r="AC381" t="s">
        <v>17</v>
      </c>
    </row>
    <row r="382" spans="2:29" x14ac:dyDescent="0.25">
      <c r="B382">
        <v>254</v>
      </c>
      <c r="C382">
        <v>0.69541399999999998</v>
      </c>
      <c r="D382">
        <v>490.755</v>
      </c>
      <c r="E382">
        <v>4.3679000000000003E-2</v>
      </c>
      <c r="F382">
        <v>0.38655600000000001</v>
      </c>
      <c r="G382">
        <v>1000</v>
      </c>
      <c r="H382">
        <v>309.245</v>
      </c>
      <c r="I382" t="s">
        <v>17</v>
      </c>
      <c r="L382">
        <v>264</v>
      </c>
      <c r="M382">
        <v>0.72279300000000002</v>
      </c>
      <c r="N382">
        <v>480.28410000000002</v>
      </c>
      <c r="O382">
        <v>4.8723000000000002E-2</v>
      </c>
      <c r="P382">
        <v>0.39964499999999997</v>
      </c>
      <c r="Q382">
        <v>1000</v>
      </c>
      <c r="R382">
        <v>319.71589999999998</v>
      </c>
      <c r="S382" t="s">
        <v>17</v>
      </c>
      <c r="V382">
        <v>264</v>
      </c>
      <c r="W382">
        <v>0.72279300000000002</v>
      </c>
      <c r="X382">
        <v>471.45299999999997</v>
      </c>
      <c r="Y382">
        <v>7.3496000000000006E-2</v>
      </c>
      <c r="Z382">
        <v>0.41068399999999999</v>
      </c>
      <c r="AA382">
        <v>1000</v>
      </c>
      <c r="AB382">
        <v>328.54700000000003</v>
      </c>
      <c r="AC382" t="s">
        <v>17</v>
      </c>
    </row>
    <row r="383" spans="2:29" x14ac:dyDescent="0.25">
      <c r="B383">
        <v>256</v>
      </c>
      <c r="C383">
        <v>0.70089000000000001</v>
      </c>
      <c r="D383">
        <v>489.89319999999998</v>
      </c>
      <c r="E383">
        <v>4.3529999999999999E-2</v>
      </c>
      <c r="F383">
        <v>0.38763300000000001</v>
      </c>
      <c r="G383">
        <v>1000</v>
      </c>
      <c r="H383">
        <v>310.10680000000002</v>
      </c>
      <c r="I383" t="s">
        <v>17</v>
      </c>
      <c r="L383">
        <v>266</v>
      </c>
      <c r="M383">
        <v>0.72826800000000003</v>
      </c>
      <c r="N383">
        <v>479.4545</v>
      </c>
      <c r="O383">
        <v>4.8399999999999999E-2</v>
      </c>
      <c r="P383">
        <v>0.40068199999999998</v>
      </c>
      <c r="Q383">
        <v>1000</v>
      </c>
      <c r="R383">
        <v>320.5455</v>
      </c>
      <c r="S383" t="s">
        <v>17</v>
      </c>
      <c r="V383">
        <v>266</v>
      </c>
      <c r="W383">
        <v>0.72826800000000003</v>
      </c>
      <c r="X383">
        <v>470.70179999999999</v>
      </c>
      <c r="Y383">
        <v>7.2803000000000007E-2</v>
      </c>
      <c r="Z383">
        <v>0.41162300000000002</v>
      </c>
      <c r="AA383">
        <v>1000</v>
      </c>
      <c r="AB383">
        <v>329.29820000000001</v>
      </c>
      <c r="AC383" t="s">
        <v>17</v>
      </c>
    </row>
    <row r="384" spans="2:29" x14ac:dyDescent="0.25">
      <c r="B384">
        <v>258</v>
      </c>
      <c r="C384">
        <v>0.70636600000000005</v>
      </c>
      <c r="D384">
        <v>489.03989999999999</v>
      </c>
      <c r="E384">
        <v>4.3382999999999998E-2</v>
      </c>
      <c r="F384">
        <v>0.38869999999999999</v>
      </c>
      <c r="G384">
        <v>1000</v>
      </c>
      <c r="H384">
        <v>310.96010000000001</v>
      </c>
      <c r="I384" t="s">
        <v>17</v>
      </c>
      <c r="L384">
        <v>268</v>
      </c>
      <c r="M384">
        <v>0.73374399999999995</v>
      </c>
      <c r="N384">
        <v>478.63650000000001</v>
      </c>
      <c r="O384">
        <v>4.8085999999999997E-2</v>
      </c>
      <c r="P384">
        <v>0.40170400000000001</v>
      </c>
      <c r="Q384">
        <v>1000</v>
      </c>
      <c r="R384">
        <v>321.36349999999999</v>
      </c>
      <c r="S384" t="s">
        <v>17</v>
      </c>
      <c r="V384">
        <v>268</v>
      </c>
      <c r="W384">
        <v>0.73374399999999995</v>
      </c>
      <c r="X384">
        <v>469.9538</v>
      </c>
      <c r="Y384">
        <v>7.2125999999999996E-2</v>
      </c>
      <c r="Z384">
        <v>0.41255799999999998</v>
      </c>
      <c r="AA384">
        <v>1000</v>
      </c>
      <c r="AB384">
        <v>330.0462</v>
      </c>
      <c r="AC384" t="s">
        <v>17</v>
      </c>
    </row>
    <row r="385" spans="2:29" x14ac:dyDescent="0.25">
      <c r="B385">
        <v>260</v>
      </c>
      <c r="C385">
        <v>0.71184099999999995</v>
      </c>
      <c r="D385">
        <v>488.19540000000001</v>
      </c>
      <c r="E385">
        <v>4.3239E-2</v>
      </c>
      <c r="F385">
        <v>0.38975599999999999</v>
      </c>
      <c r="G385">
        <v>1000</v>
      </c>
      <c r="H385">
        <v>311.80459999999999</v>
      </c>
      <c r="I385" t="s">
        <v>17</v>
      </c>
      <c r="L385">
        <v>270</v>
      </c>
      <c r="M385">
        <v>0.73921999999999999</v>
      </c>
      <c r="N385">
        <v>477.83159999999998</v>
      </c>
      <c r="O385">
        <v>4.7781999999999998E-2</v>
      </c>
      <c r="P385">
        <v>0.40271099999999999</v>
      </c>
      <c r="Q385">
        <v>1000</v>
      </c>
      <c r="R385">
        <v>322.16840000000002</v>
      </c>
      <c r="S385" t="s">
        <v>17</v>
      </c>
      <c r="V385">
        <v>270</v>
      </c>
      <c r="W385">
        <v>0.73921999999999999</v>
      </c>
      <c r="X385">
        <v>469.2099</v>
      </c>
      <c r="Y385">
        <v>7.1461999999999998E-2</v>
      </c>
      <c r="Z385">
        <v>0.41348800000000002</v>
      </c>
      <c r="AA385">
        <v>1000</v>
      </c>
      <c r="AB385">
        <v>330.7901</v>
      </c>
      <c r="AC385" t="s">
        <v>17</v>
      </c>
    </row>
    <row r="386" spans="2:29" x14ac:dyDescent="0.25">
      <c r="B386">
        <v>262</v>
      </c>
      <c r="C386">
        <v>0.71731699999999998</v>
      </c>
      <c r="D386">
        <v>487.36</v>
      </c>
      <c r="E386">
        <v>4.3097999999999997E-2</v>
      </c>
      <c r="F386">
        <v>0.39079999999999998</v>
      </c>
      <c r="G386">
        <v>1000</v>
      </c>
      <c r="H386">
        <v>312.64</v>
      </c>
      <c r="I386" t="s">
        <v>17</v>
      </c>
      <c r="L386">
        <v>272</v>
      </c>
      <c r="M386">
        <v>0.744695</v>
      </c>
      <c r="N386">
        <v>477.04</v>
      </c>
      <c r="O386">
        <v>4.7486E-2</v>
      </c>
      <c r="P386">
        <v>0.4037</v>
      </c>
      <c r="Q386">
        <v>1000</v>
      </c>
      <c r="R386">
        <v>322.95999999999998</v>
      </c>
      <c r="S386" t="s">
        <v>17</v>
      </c>
      <c r="V386">
        <v>272</v>
      </c>
      <c r="W386">
        <v>0.744695</v>
      </c>
      <c r="X386">
        <v>468.46910000000003</v>
      </c>
      <c r="Y386">
        <v>7.0810999999999999E-2</v>
      </c>
      <c r="Z386">
        <v>0.414414</v>
      </c>
      <c r="AA386">
        <v>1000</v>
      </c>
      <c r="AB386">
        <v>331.53089999999997</v>
      </c>
      <c r="AC386" t="s">
        <v>17</v>
      </c>
    </row>
    <row r="387" spans="2:29" x14ac:dyDescent="0.25">
      <c r="B387">
        <v>264</v>
      </c>
      <c r="C387">
        <v>0.72279300000000002</v>
      </c>
      <c r="D387">
        <v>486.53449999999998</v>
      </c>
      <c r="E387">
        <v>4.2959999999999998E-2</v>
      </c>
      <c r="F387">
        <v>0.39183200000000001</v>
      </c>
      <c r="G387">
        <v>1000</v>
      </c>
      <c r="H387">
        <v>313.46550000000002</v>
      </c>
      <c r="I387" t="s">
        <v>17</v>
      </c>
      <c r="L387">
        <v>274</v>
      </c>
      <c r="M387">
        <v>0.75017100000000003</v>
      </c>
      <c r="N387">
        <v>476.26650000000001</v>
      </c>
      <c r="O387">
        <v>4.7197999999999997E-2</v>
      </c>
      <c r="P387">
        <v>0.404667</v>
      </c>
      <c r="Q387">
        <v>1000</v>
      </c>
      <c r="R387">
        <v>323.73349999999999</v>
      </c>
      <c r="S387" t="s">
        <v>17</v>
      </c>
      <c r="V387">
        <v>274</v>
      </c>
      <c r="W387">
        <v>0.75017100000000003</v>
      </c>
      <c r="X387">
        <v>467.73329999999999</v>
      </c>
      <c r="Y387">
        <v>7.0174E-2</v>
      </c>
      <c r="Z387">
        <v>0.41533300000000001</v>
      </c>
      <c r="AA387">
        <v>1000</v>
      </c>
      <c r="AB387">
        <v>332.26670000000001</v>
      </c>
      <c r="AC387" t="s">
        <v>17</v>
      </c>
    </row>
    <row r="388" spans="2:29" x14ac:dyDescent="0.25">
      <c r="B388">
        <v>266</v>
      </c>
      <c r="C388">
        <v>0.72826800000000003</v>
      </c>
      <c r="D388">
        <v>485.71890000000002</v>
      </c>
      <c r="E388">
        <v>4.2823E-2</v>
      </c>
      <c r="F388">
        <v>0.39285100000000001</v>
      </c>
      <c r="G388">
        <v>1000</v>
      </c>
      <c r="H388">
        <v>314.28109999999998</v>
      </c>
      <c r="I388" t="s">
        <v>17</v>
      </c>
      <c r="L388">
        <v>276</v>
      </c>
      <c r="M388">
        <v>0.75564699999999996</v>
      </c>
      <c r="N388">
        <v>475.50810000000001</v>
      </c>
      <c r="O388">
        <v>4.6918000000000001E-2</v>
      </c>
      <c r="P388">
        <v>0.405615</v>
      </c>
      <c r="Q388">
        <v>1000</v>
      </c>
      <c r="R388">
        <v>324.49189999999999</v>
      </c>
      <c r="S388" t="s">
        <v>17</v>
      </c>
      <c r="V388">
        <v>276</v>
      </c>
      <c r="W388">
        <v>0.75564699999999996</v>
      </c>
      <c r="X388">
        <v>467.00139999999999</v>
      </c>
      <c r="Y388">
        <v>6.9551000000000002E-2</v>
      </c>
      <c r="Z388">
        <v>0.41624800000000001</v>
      </c>
      <c r="AA388">
        <v>1000</v>
      </c>
      <c r="AB388">
        <v>332.99860000000001</v>
      </c>
      <c r="AC388" t="s">
        <v>17</v>
      </c>
    </row>
    <row r="389" spans="2:29" x14ac:dyDescent="0.25">
      <c r="B389">
        <v>268</v>
      </c>
      <c r="C389">
        <v>0.73374399999999995</v>
      </c>
      <c r="D389">
        <v>484.9128</v>
      </c>
      <c r="E389">
        <v>4.2688999999999998E-2</v>
      </c>
      <c r="F389">
        <v>0.39385900000000001</v>
      </c>
      <c r="G389">
        <v>1000</v>
      </c>
      <c r="H389">
        <v>315.0872</v>
      </c>
      <c r="I389" t="s">
        <v>17</v>
      </c>
      <c r="L389">
        <v>278</v>
      </c>
      <c r="M389">
        <v>0.76112299999999999</v>
      </c>
      <c r="N389">
        <v>474.75970000000001</v>
      </c>
      <c r="O389">
        <v>4.6646E-2</v>
      </c>
      <c r="P389">
        <v>0.40655000000000002</v>
      </c>
      <c r="Q389">
        <v>1000</v>
      </c>
      <c r="R389">
        <v>325.24029999999999</v>
      </c>
      <c r="S389" t="s">
        <v>17</v>
      </c>
      <c r="V389">
        <v>278</v>
      </c>
      <c r="W389">
        <v>0.76112299999999999</v>
      </c>
      <c r="X389">
        <v>466.2724</v>
      </c>
      <c r="Y389">
        <v>6.8941000000000002E-2</v>
      </c>
      <c r="Z389">
        <v>0.417159</v>
      </c>
      <c r="AA389">
        <v>1000</v>
      </c>
      <c r="AB389">
        <v>333.7276</v>
      </c>
      <c r="AC389" t="s">
        <v>17</v>
      </c>
    </row>
    <row r="390" spans="2:29" x14ac:dyDescent="0.25">
      <c r="B390">
        <v>270</v>
      </c>
      <c r="C390">
        <v>0.73921999999999999</v>
      </c>
      <c r="D390">
        <v>484.11720000000003</v>
      </c>
      <c r="E390">
        <v>4.2556999999999998E-2</v>
      </c>
      <c r="F390">
        <v>0.39485399999999998</v>
      </c>
      <c r="G390">
        <v>1000</v>
      </c>
      <c r="H390">
        <v>315.88279999999997</v>
      </c>
      <c r="I390" t="s">
        <v>17</v>
      </c>
      <c r="L390">
        <v>280</v>
      </c>
      <c r="M390">
        <v>0.766598</v>
      </c>
      <c r="N390">
        <v>474.02190000000002</v>
      </c>
      <c r="O390">
        <v>4.6379999999999998E-2</v>
      </c>
      <c r="P390">
        <v>0.40747299999999997</v>
      </c>
      <c r="Q390">
        <v>1000</v>
      </c>
      <c r="R390">
        <v>325.97809999999998</v>
      </c>
      <c r="S390" t="s">
        <v>17</v>
      </c>
      <c r="V390">
        <v>280</v>
      </c>
      <c r="W390">
        <v>0.766598</v>
      </c>
      <c r="X390">
        <v>465.548</v>
      </c>
      <c r="Y390">
        <v>6.8342E-2</v>
      </c>
      <c r="Z390">
        <v>0.41806500000000002</v>
      </c>
      <c r="AA390">
        <v>1000</v>
      </c>
      <c r="AB390">
        <v>334.452</v>
      </c>
      <c r="AC390" t="s">
        <v>17</v>
      </c>
    </row>
    <row r="391" spans="2:29" x14ac:dyDescent="0.25">
      <c r="B391">
        <v>272</v>
      </c>
      <c r="C391">
        <v>0.744695</v>
      </c>
      <c r="D391">
        <v>483.33179999999999</v>
      </c>
      <c r="E391">
        <v>4.2426999999999999E-2</v>
      </c>
      <c r="F391">
        <v>0.39583499999999999</v>
      </c>
      <c r="G391">
        <v>1000</v>
      </c>
      <c r="H391">
        <v>316.66820000000001</v>
      </c>
      <c r="I391" t="s">
        <v>17</v>
      </c>
      <c r="L391">
        <v>282</v>
      </c>
      <c r="M391">
        <v>0.77207400000000004</v>
      </c>
      <c r="N391">
        <v>473.29379999999998</v>
      </c>
      <c r="O391">
        <v>4.6122000000000003E-2</v>
      </c>
      <c r="P391">
        <v>0.408383</v>
      </c>
      <c r="Q391">
        <v>1000</v>
      </c>
      <c r="R391">
        <v>326.70620000000002</v>
      </c>
      <c r="S391" t="s">
        <v>17</v>
      </c>
      <c r="V391">
        <v>282</v>
      </c>
      <c r="W391">
        <v>0.77207400000000004</v>
      </c>
      <c r="X391">
        <v>464.82960000000003</v>
      </c>
      <c r="Y391">
        <v>6.7755999999999997E-2</v>
      </c>
      <c r="Z391">
        <v>0.41896299999999997</v>
      </c>
      <c r="AA391">
        <v>1000</v>
      </c>
      <c r="AB391">
        <v>335.17039999999997</v>
      </c>
      <c r="AC391" t="s">
        <v>17</v>
      </c>
    </row>
    <row r="392" spans="2:29" x14ac:dyDescent="0.25">
      <c r="B392">
        <v>274</v>
      </c>
      <c r="C392">
        <v>0.75017100000000003</v>
      </c>
      <c r="D392">
        <v>482.55680000000001</v>
      </c>
      <c r="E392">
        <v>4.2299000000000003E-2</v>
      </c>
      <c r="F392">
        <v>0.39680399999999999</v>
      </c>
      <c r="G392">
        <v>1000</v>
      </c>
      <c r="H392">
        <v>317.44319999999999</v>
      </c>
      <c r="I392" t="s">
        <v>17</v>
      </c>
      <c r="L392">
        <v>284</v>
      </c>
      <c r="M392">
        <v>0.77754999999999996</v>
      </c>
      <c r="N392">
        <v>472.5736</v>
      </c>
      <c r="O392">
        <v>4.5871000000000002E-2</v>
      </c>
      <c r="P392">
        <v>0.40928300000000001</v>
      </c>
      <c r="Q392">
        <v>1000</v>
      </c>
      <c r="R392">
        <v>327.4264</v>
      </c>
      <c r="S392" t="s">
        <v>17</v>
      </c>
      <c r="V392">
        <v>284</v>
      </c>
      <c r="W392">
        <v>0.77754999999999996</v>
      </c>
      <c r="X392">
        <v>464.11509999999998</v>
      </c>
      <c r="Y392">
        <v>6.7181000000000005E-2</v>
      </c>
      <c r="Z392">
        <v>0.41985600000000001</v>
      </c>
      <c r="AA392">
        <v>1000</v>
      </c>
      <c r="AB392">
        <v>335.88490000000002</v>
      </c>
      <c r="AC392" t="s">
        <v>17</v>
      </c>
    </row>
    <row r="393" spans="2:29" x14ac:dyDescent="0.25">
      <c r="B393">
        <v>276</v>
      </c>
      <c r="C393">
        <v>0.75564699999999996</v>
      </c>
      <c r="D393">
        <v>481.7912</v>
      </c>
      <c r="E393">
        <v>4.2172000000000001E-2</v>
      </c>
      <c r="F393">
        <v>0.39776099999999998</v>
      </c>
      <c r="G393">
        <v>1000</v>
      </c>
      <c r="H393">
        <v>318.2088</v>
      </c>
      <c r="I393" t="s">
        <v>17</v>
      </c>
      <c r="L393">
        <v>286</v>
      </c>
      <c r="M393">
        <v>0.78302499999999997</v>
      </c>
      <c r="N393">
        <v>471.86110000000002</v>
      </c>
      <c r="O393">
        <v>4.5624999999999999E-2</v>
      </c>
      <c r="P393">
        <v>0.41017399999999998</v>
      </c>
      <c r="Q393">
        <v>1000</v>
      </c>
      <c r="R393">
        <v>328.13889999999998</v>
      </c>
      <c r="S393" t="s">
        <v>17</v>
      </c>
      <c r="V393">
        <v>286</v>
      </c>
      <c r="W393">
        <v>0.78302499999999997</v>
      </c>
      <c r="X393">
        <v>463.4042</v>
      </c>
      <c r="Y393">
        <v>6.6617999999999997E-2</v>
      </c>
      <c r="Z393">
        <v>0.42074499999999998</v>
      </c>
      <c r="AA393">
        <v>1000</v>
      </c>
      <c r="AB393">
        <v>336.5958</v>
      </c>
      <c r="AC393" t="s">
        <v>17</v>
      </c>
    </row>
    <row r="394" spans="2:29" x14ac:dyDescent="0.25">
      <c r="B394">
        <v>278</v>
      </c>
      <c r="C394">
        <v>0.76112299999999999</v>
      </c>
      <c r="D394">
        <v>481.03449999999998</v>
      </c>
      <c r="E394">
        <v>4.2048000000000002E-2</v>
      </c>
      <c r="F394">
        <v>0.39870699999999998</v>
      </c>
      <c r="G394">
        <v>1000</v>
      </c>
      <c r="H394">
        <v>318.96550000000002</v>
      </c>
      <c r="I394" t="s">
        <v>17</v>
      </c>
      <c r="L394">
        <v>288</v>
      </c>
      <c r="M394">
        <v>0.78850100000000001</v>
      </c>
      <c r="N394">
        <v>471.15859999999998</v>
      </c>
      <c r="O394">
        <v>4.5386000000000003E-2</v>
      </c>
      <c r="P394">
        <v>0.41105199999999997</v>
      </c>
      <c r="Q394">
        <v>1000</v>
      </c>
      <c r="R394">
        <v>328.84140000000002</v>
      </c>
      <c r="S394" t="s">
        <v>17</v>
      </c>
      <c r="V394">
        <v>288</v>
      </c>
      <c r="W394">
        <v>0.78850100000000001</v>
      </c>
      <c r="X394">
        <v>462.69799999999998</v>
      </c>
      <c r="Y394">
        <v>6.6066E-2</v>
      </c>
      <c r="Z394">
        <v>0.421628</v>
      </c>
      <c r="AA394">
        <v>1000</v>
      </c>
      <c r="AB394">
        <v>337.30200000000002</v>
      </c>
      <c r="AC394" t="s">
        <v>17</v>
      </c>
    </row>
    <row r="395" spans="2:29" x14ac:dyDescent="0.25">
      <c r="B395">
        <v>280</v>
      </c>
      <c r="C395">
        <v>0.766598</v>
      </c>
      <c r="D395">
        <v>480.2878</v>
      </c>
      <c r="E395">
        <v>4.1924999999999997E-2</v>
      </c>
      <c r="F395">
        <v>0.39964</v>
      </c>
      <c r="G395">
        <v>1000</v>
      </c>
      <c r="H395">
        <v>319.7122</v>
      </c>
      <c r="I395" t="s">
        <v>17</v>
      </c>
      <c r="L395">
        <v>290</v>
      </c>
      <c r="M395">
        <v>0.79397700000000004</v>
      </c>
      <c r="N395">
        <v>470.46519999999998</v>
      </c>
      <c r="O395">
        <v>4.5152999999999999E-2</v>
      </c>
      <c r="P395">
        <v>0.41191899999999998</v>
      </c>
      <c r="Q395">
        <v>1000</v>
      </c>
      <c r="R395">
        <v>329.53480000000002</v>
      </c>
      <c r="S395" t="s">
        <v>17</v>
      </c>
      <c r="V395">
        <v>290</v>
      </c>
      <c r="W395">
        <v>0.79397700000000004</v>
      </c>
      <c r="X395">
        <v>461.99610000000001</v>
      </c>
      <c r="Y395">
        <v>6.5525E-2</v>
      </c>
      <c r="Z395">
        <v>0.42250500000000002</v>
      </c>
      <c r="AA395">
        <v>1000</v>
      </c>
      <c r="AB395">
        <v>338.00389999999999</v>
      </c>
      <c r="AC395" t="s">
        <v>17</v>
      </c>
    </row>
    <row r="396" spans="2:29" x14ac:dyDescent="0.25">
      <c r="B396">
        <v>282</v>
      </c>
      <c r="C396">
        <v>0.77207400000000004</v>
      </c>
      <c r="D396">
        <v>479.55180000000001</v>
      </c>
      <c r="E396">
        <v>4.1804000000000001E-2</v>
      </c>
      <c r="F396">
        <v>0.40056000000000003</v>
      </c>
      <c r="G396">
        <v>1000</v>
      </c>
      <c r="H396">
        <v>320.44819999999999</v>
      </c>
      <c r="I396" t="s">
        <v>17</v>
      </c>
      <c r="L396">
        <v>292</v>
      </c>
      <c r="M396">
        <v>0.79945200000000005</v>
      </c>
      <c r="N396">
        <v>469.7799</v>
      </c>
      <c r="O396">
        <v>4.4925E-2</v>
      </c>
      <c r="P396">
        <v>0.412775</v>
      </c>
      <c r="Q396">
        <v>1000</v>
      </c>
      <c r="R396">
        <v>330.2201</v>
      </c>
      <c r="S396" t="s">
        <v>17</v>
      </c>
      <c r="V396">
        <v>292</v>
      </c>
      <c r="W396">
        <v>0.79945200000000005</v>
      </c>
      <c r="X396">
        <v>461.29570000000001</v>
      </c>
      <c r="Y396">
        <v>6.4992999999999995E-2</v>
      </c>
      <c r="Z396">
        <v>0.42337999999999998</v>
      </c>
      <c r="AA396">
        <v>1000</v>
      </c>
      <c r="AB396">
        <v>338.70429999999999</v>
      </c>
      <c r="AC396" t="s">
        <v>17</v>
      </c>
    </row>
    <row r="397" spans="2:29" x14ac:dyDescent="0.25">
      <c r="B397">
        <v>284</v>
      </c>
      <c r="C397">
        <v>0.77754999999999996</v>
      </c>
      <c r="D397">
        <v>478.82600000000002</v>
      </c>
      <c r="E397">
        <v>4.1682999999999998E-2</v>
      </c>
      <c r="F397">
        <v>0.40146700000000002</v>
      </c>
      <c r="G397">
        <v>1000</v>
      </c>
      <c r="H397">
        <v>321.17399999999998</v>
      </c>
      <c r="I397" t="s">
        <v>17</v>
      </c>
      <c r="L397">
        <v>294</v>
      </c>
      <c r="M397">
        <v>0.80492799999999998</v>
      </c>
      <c r="N397">
        <v>469.0985</v>
      </c>
      <c r="O397">
        <v>4.4703E-2</v>
      </c>
      <c r="P397">
        <v>0.41362700000000002</v>
      </c>
      <c r="Q397">
        <v>1000</v>
      </c>
      <c r="R397">
        <v>330.9015</v>
      </c>
      <c r="S397" t="s">
        <v>17</v>
      </c>
      <c r="V397">
        <v>294</v>
      </c>
      <c r="W397">
        <v>0.80492799999999998</v>
      </c>
      <c r="X397">
        <v>460.60109999999997</v>
      </c>
      <c r="Y397">
        <v>6.4473000000000003E-2</v>
      </c>
      <c r="Z397">
        <v>0.42424899999999999</v>
      </c>
      <c r="AA397">
        <v>1000</v>
      </c>
      <c r="AB397">
        <v>339.39890000000003</v>
      </c>
      <c r="AC397" t="s">
        <v>17</v>
      </c>
    </row>
    <row r="398" spans="2:29" x14ac:dyDescent="0.25">
      <c r="B398">
        <v>286</v>
      </c>
      <c r="C398">
        <v>0.78302499999999997</v>
      </c>
      <c r="D398">
        <v>478.10899999999998</v>
      </c>
      <c r="E398">
        <v>4.1564999999999998E-2</v>
      </c>
      <c r="F398">
        <v>0.402364</v>
      </c>
      <c r="G398">
        <v>1000</v>
      </c>
      <c r="H398">
        <v>321.89100000000002</v>
      </c>
      <c r="I398" t="s">
        <v>17</v>
      </c>
      <c r="L398">
        <v>296</v>
      </c>
      <c r="M398">
        <v>0.81040400000000001</v>
      </c>
      <c r="N398">
        <v>468.4298</v>
      </c>
      <c r="O398">
        <v>4.4484999999999997E-2</v>
      </c>
      <c r="P398">
        <v>0.41446300000000003</v>
      </c>
      <c r="Q398">
        <v>1000</v>
      </c>
      <c r="R398">
        <v>331.5702</v>
      </c>
      <c r="S398" t="s">
        <v>17</v>
      </c>
      <c r="V398">
        <v>296</v>
      </c>
      <c r="W398">
        <v>0.81040400000000001</v>
      </c>
      <c r="X398">
        <v>459.91109999999998</v>
      </c>
      <c r="Y398">
        <v>6.3962000000000005E-2</v>
      </c>
      <c r="Z398">
        <v>0.42511100000000002</v>
      </c>
      <c r="AA398">
        <v>1000</v>
      </c>
      <c r="AB398">
        <v>340.08890000000002</v>
      </c>
      <c r="AC398" t="s">
        <v>17</v>
      </c>
    </row>
    <row r="399" spans="2:29" x14ac:dyDescent="0.25">
      <c r="B399">
        <v>288</v>
      </c>
      <c r="C399">
        <v>0.78850100000000001</v>
      </c>
      <c r="D399">
        <v>477.40210000000002</v>
      </c>
      <c r="E399">
        <v>4.1447999999999999E-2</v>
      </c>
      <c r="F399">
        <v>0.40324700000000002</v>
      </c>
      <c r="G399">
        <v>1000</v>
      </c>
      <c r="H399">
        <v>322.59789999999998</v>
      </c>
      <c r="I399" t="s">
        <v>17</v>
      </c>
      <c r="L399">
        <v>298</v>
      </c>
      <c r="M399">
        <v>0.81588000000000005</v>
      </c>
      <c r="N399">
        <v>467.77319999999997</v>
      </c>
      <c r="O399">
        <v>4.4273E-2</v>
      </c>
      <c r="P399">
        <v>0.41528399999999999</v>
      </c>
      <c r="Q399">
        <v>1000</v>
      </c>
      <c r="R399">
        <v>332.22680000000003</v>
      </c>
      <c r="S399" t="s">
        <v>17</v>
      </c>
      <c r="V399">
        <v>298</v>
      </c>
      <c r="W399">
        <v>0.81588000000000005</v>
      </c>
      <c r="X399">
        <v>459.2319</v>
      </c>
      <c r="Y399">
        <v>6.3461000000000004E-2</v>
      </c>
      <c r="Z399">
        <v>0.42596000000000001</v>
      </c>
      <c r="AA399">
        <v>1000</v>
      </c>
      <c r="AB399">
        <v>340.7681</v>
      </c>
      <c r="AC399" t="s">
        <v>17</v>
      </c>
    </row>
    <row r="400" spans="2:29" x14ac:dyDescent="0.25">
      <c r="B400">
        <v>290</v>
      </c>
      <c r="C400">
        <v>0.79397700000000004</v>
      </c>
      <c r="D400">
        <v>476.70339999999999</v>
      </c>
      <c r="E400">
        <v>4.1332000000000001E-2</v>
      </c>
      <c r="F400">
        <v>0.40412100000000001</v>
      </c>
      <c r="G400">
        <v>1000</v>
      </c>
      <c r="H400">
        <v>323.29660000000001</v>
      </c>
      <c r="I400" t="s">
        <v>17</v>
      </c>
      <c r="L400">
        <v>300</v>
      </c>
      <c r="M400">
        <v>0.82135499999999995</v>
      </c>
      <c r="N400">
        <v>467.1266</v>
      </c>
      <c r="O400">
        <v>4.4066000000000001E-2</v>
      </c>
      <c r="P400">
        <v>0.41609200000000002</v>
      </c>
      <c r="Q400">
        <v>1000</v>
      </c>
      <c r="R400">
        <v>332.8734</v>
      </c>
      <c r="S400" t="s">
        <v>17</v>
      </c>
      <c r="V400">
        <v>300</v>
      </c>
      <c r="W400">
        <v>0.82135499999999995</v>
      </c>
      <c r="X400">
        <v>458.56099999999998</v>
      </c>
      <c r="Y400">
        <v>6.2968999999999997E-2</v>
      </c>
      <c r="Z400">
        <v>0.42679899999999998</v>
      </c>
      <c r="AA400">
        <v>1000</v>
      </c>
      <c r="AB400">
        <v>341.43900000000002</v>
      </c>
      <c r="AC400" t="s">
        <v>17</v>
      </c>
    </row>
    <row r="401" spans="2:29" x14ac:dyDescent="0.25">
      <c r="B401">
        <v>292</v>
      </c>
      <c r="C401">
        <v>0.79945200000000005</v>
      </c>
      <c r="D401">
        <v>476.01510000000002</v>
      </c>
      <c r="E401">
        <v>4.1216999999999997E-2</v>
      </c>
      <c r="F401">
        <v>0.40498099999999998</v>
      </c>
      <c r="G401">
        <v>1000</v>
      </c>
      <c r="H401">
        <v>323.98489999999998</v>
      </c>
      <c r="I401" t="s">
        <v>17</v>
      </c>
      <c r="L401">
        <v>302</v>
      </c>
      <c r="M401">
        <v>0.82683099999999998</v>
      </c>
      <c r="N401">
        <v>466.48649999999998</v>
      </c>
      <c r="O401">
        <v>4.3862999999999999E-2</v>
      </c>
      <c r="P401">
        <v>0.41689199999999998</v>
      </c>
      <c r="Q401">
        <v>1000</v>
      </c>
      <c r="R401">
        <v>333.51350000000002</v>
      </c>
      <c r="S401" t="s">
        <v>17</v>
      </c>
      <c r="V401">
        <v>302</v>
      </c>
      <c r="W401">
        <v>0.82683099999999998</v>
      </c>
      <c r="X401">
        <v>457.904</v>
      </c>
      <c r="Y401">
        <v>6.2487000000000001E-2</v>
      </c>
      <c r="Z401">
        <v>0.42762</v>
      </c>
      <c r="AA401">
        <v>1000</v>
      </c>
      <c r="AB401">
        <v>342.096</v>
      </c>
      <c r="AC401" t="s">
        <v>17</v>
      </c>
    </row>
    <row r="402" spans="2:29" x14ac:dyDescent="0.25">
      <c r="B402">
        <v>294</v>
      </c>
      <c r="C402">
        <v>0.80492799999999998</v>
      </c>
      <c r="D402">
        <v>475.334</v>
      </c>
      <c r="E402">
        <v>4.1104000000000002E-2</v>
      </c>
      <c r="F402">
        <v>0.40583200000000003</v>
      </c>
      <c r="G402">
        <v>1000</v>
      </c>
      <c r="H402">
        <v>324.666</v>
      </c>
      <c r="I402" t="s">
        <v>17</v>
      </c>
      <c r="L402">
        <v>304</v>
      </c>
      <c r="M402">
        <v>0.83230700000000002</v>
      </c>
      <c r="N402">
        <v>465.851</v>
      </c>
      <c r="O402">
        <v>4.3664000000000001E-2</v>
      </c>
      <c r="P402">
        <v>0.417686</v>
      </c>
      <c r="Q402">
        <v>1000</v>
      </c>
      <c r="R402">
        <v>334.149</v>
      </c>
      <c r="S402" t="s">
        <v>17</v>
      </c>
      <c r="V402">
        <v>304</v>
      </c>
      <c r="W402">
        <v>0.83230700000000002</v>
      </c>
      <c r="X402">
        <v>457.25189999999998</v>
      </c>
      <c r="Y402">
        <v>6.2015000000000001E-2</v>
      </c>
      <c r="Z402">
        <v>0.42843500000000001</v>
      </c>
      <c r="AA402">
        <v>1000</v>
      </c>
      <c r="AB402">
        <v>342.74810000000002</v>
      </c>
      <c r="AC402" t="s">
        <v>17</v>
      </c>
    </row>
    <row r="403" spans="2:29" x14ac:dyDescent="0.25">
      <c r="B403">
        <v>296</v>
      </c>
      <c r="C403">
        <v>0.81040400000000001</v>
      </c>
      <c r="D403">
        <v>474.65730000000002</v>
      </c>
      <c r="E403">
        <v>4.0992000000000001E-2</v>
      </c>
      <c r="F403">
        <v>0.40667799999999998</v>
      </c>
      <c r="G403">
        <v>1000</v>
      </c>
      <c r="H403">
        <v>325.34269999999998</v>
      </c>
      <c r="I403" t="s">
        <v>17</v>
      </c>
      <c r="L403">
        <v>306</v>
      </c>
      <c r="M403">
        <v>0.83778200000000003</v>
      </c>
      <c r="N403">
        <v>465.22089999999997</v>
      </c>
      <c r="O403">
        <v>4.3470000000000002E-2</v>
      </c>
      <c r="P403">
        <v>0.41847400000000001</v>
      </c>
      <c r="Q403">
        <v>1000</v>
      </c>
      <c r="R403">
        <v>334.77910000000003</v>
      </c>
      <c r="S403" t="s">
        <v>17</v>
      </c>
      <c r="V403">
        <v>306</v>
      </c>
      <c r="W403">
        <v>0.83778200000000003</v>
      </c>
      <c r="X403">
        <v>456.59879999999998</v>
      </c>
      <c r="Y403">
        <v>6.1552000000000003E-2</v>
      </c>
      <c r="Z403">
        <v>0.42925200000000002</v>
      </c>
      <c r="AA403">
        <v>1000</v>
      </c>
      <c r="AB403">
        <v>343.40120000000002</v>
      </c>
      <c r="AC403" t="s">
        <v>17</v>
      </c>
    </row>
    <row r="404" spans="2:29" x14ac:dyDescent="0.25">
      <c r="B404">
        <v>298</v>
      </c>
      <c r="C404">
        <v>0.81588000000000005</v>
      </c>
      <c r="D404">
        <v>473.98599999999999</v>
      </c>
      <c r="E404">
        <v>4.0881000000000001E-2</v>
      </c>
      <c r="F404">
        <v>0.40751799999999999</v>
      </c>
      <c r="G404">
        <v>1000</v>
      </c>
      <c r="H404">
        <v>326.01400000000001</v>
      </c>
      <c r="I404" t="s">
        <v>17</v>
      </c>
      <c r="L404">
        <v>308</v>
      </c>
      <c r="M404">
        <v>0.84325799999999995</v>
      </c>
      <c r="N404">
        <v>464.59469999999999</v>
      </c>
      <c r="O404">
        <v>4.3279999999999999E-2</v>
      </c>
      <c r="P404">
        <v>0.41925699999999999</v>
      </c>
      <c r="Q404">
        <v>1000</v>
      </c>
      <c r="R404">
        <v>335.40530000000001</v>
      </c>
      <c r="S404" t="s">
        <v>17</v>
      </c>
      <c r="V404">
        <v>308</v>
      </c>
      <c r="W404">
        <v>0.84325799999999995</v>
      </c>
      <c r="X404">
        <v>455.9545</v>
      </c>
      <c r="Y404">
        <v>6.1095999999999998E-2</v>
      </c>
      <c r="Z404">
        <v>0.43005700000000002</v>
      </c>
      <c r="AA404">
        <v>1000</v>
      </c>
      <c r="AB404">
        <v>344.0455</v>
      </c>
      <c r="AC404" t="s">
        <v>17</v>
      </c>
    </row>
    <row r="405" spans="2:29" x14ac:dyDescent="0.25">
      <c r="B405">
        <v>300</v>
      </c>
      <c r="C405">
        <v>0.82135499999999995</v>
      </c>
      <c r="D405">
        <v>473.31830000000002</v>
      </c>
      <c r="E405">
        <v>4.0771000000000002E-2</v>
      </c>
      <c r="F405">
        <v>0.40835199999999999</v>
      </c>
      <c r="G405">
        <v>1000</v>
      </c>
      <c r="H405">
        <v>326.68169999999998</v>
      </c>
      <c r="I405" t="s">
        <v>17</v>
      </c>
      <c r="L405">
        <v>310</v>
      </c>
      <c r="M405">
        <v>0.84873399999999999</v>
      </c>
      <c r="N405">
        <v>463.97109999999998</v>
      </c>
      <c r="O405">
        <v>4.3092999999999999E-2</v>
      </c>
      <c r="P405">
        <v>0.42003600000000002</v>
      </c>
      <c r="Q405">
        <v>1000</v>
      </c>
      <c r="R405">
        <v>336.02890000000002</v>
      </c>
      <c r="S405" t="s">
        <v>17</v>
      </c>
      <c r="V405">
        <v>310</v>
      </c>
      <c r="W405">
        <v>0.84873399999999999</v>
      </c>
      <c r="X405">
        <v>455.31130000000002</v>
      </c>
      <c r="Y405">
        <v>6.0649000000000002E-2</v>
      </c>
      <c r="Z405">
        <v>0.43086099999999999</v>
      </c>
      <c r="AA405">
        <v>1000</v>
      </c>
      <c r="AB405">
        <v>344.68869999999998</v>
      </c>
      <c r="AC405" t="s">
        <v>17</v>
      </c>
    </row>
    <row r="406" spans="2:29" x14ac:dyDescent="0.25">
      <c r="B406">
        <v>302</v>
      </c>
      <c r="C406">
        <v>0.82683099999999998</v>
      </c>
      <c r="D406">
        <v>472.65480000000002</v>
      </c>
      <c r="E406">
        <v>4.0661999999999997E-2</v>
      </c>
      <c r="F406">
        <v>0.40918199999999999</v>
      </c>
      <c r="G406">
        <v>1000</v>
      </c>
      <c r="H406">
        <v>327.34519999999998</v>
      </c>
      <c r="I406" t="s">
        <v>17</v>
      </c>
      <c r="L406">
        <v>312</v>
      </c>
      <c r="M406">
        <v>0.854209</v>
      </c>
      <c r="N406">
        <v>463.34960000000001</v>
      </c>
      <c r="O406">
        <v>4.2910999999999998E-2</v>
      </c>
      <c r="P406">
        <v>0.42081299999999999</v>
      </c>
      <c r="Q406">
        <v>1000</v>
      </c>
      <c r="R406">
        <v>336.65039999999999</v>
      </c>
      <c r="S406" t="s">
        <v>17</v>
      </c>
      <c r="V406">
        <v>312</v>
      </c>
      <c r="W406">
        <v>0.854209</v>
      </c>
      <c r="X406">
        <v>454.69510000000002</v>
      </c>
      <c r="Y406">
        <v>6.021E-2</v>
      </c>
      <c r="Z406">
        <v>0.43163099999999999</v>
      </c>
      <c r="AA406">
        <v>1000</v>
      </c>
      <c r="AB406">
        <v>345.30489999999998</v>
      </c>
      <c r="AC406" t="s">
        <v>17</v>
      </c>
    </row>
    <row r="407" spans="2:29" x14ac:dyDescent="0.25">
      <c r="B407">
        <v>304</v>
      </c>
      <c r="C407">
        <v>0.83230700000000002</v>
      </c>
      <c r="D407">
        <v>471.99509999999998</v>
      </c>
      <c r="E407">
        <v>4.0554E-2</v>
      </c>
      <c r="F407">
        <v>0.41000599999999998</v>
      </c>
      <c r="G407">
        <v>1000</v>
      </c>
      <c r="H407">
        <v>328.00490000000002</v>
      </c>
      <c r="I407" t="s">
        <v>17</v>
      </c>
      <c r="L407">
        <v>314</v>
      </c>
      <c r="M407">
        <v>0.85968500000000003</v>
      </c>
      <c r="N407">
        <v>462.73039999999997</v>
      </c>
      <c r="O407">
        <v>4.2731999999999999E-2</v>
      </c>
      <c r="P407">
        <v>0.42158699999999999</v>
      </c>
      <c r="Q407">
        <v>1000</v>
      </c>
      <c r="R407">
        <v>337.26960000000003</v>
      </c>
      <c r="S407" t="s">
        <v>17</v>
      </c>
      <c r="V407">
        <v>314</v>
      </c>
      <c r="W407">
        <v>0.85968500000000003</v>
      </c>
      <c r="X407">
        <v>454.06610000000001</v>
      </c>
      <c r="Y407">
        <v>5.9778999999999999E-2</v>
      </c>
      <c r="Z407">
        <v>0.432417</v>
      </c>
      <c r="AA407">
        <v>1000</v>
      </c>
      <c r="AB407">
        <v>345.93389999999999</v>
      </c>
      <c r="AC407" t="s">
        <v>17</v>
      </c>
    </row>
    <row r="408" spans="2:29" x14ac:dyDescent="0.25">
      <c r="B408">
        <v>306</v>
      </c>
      <c r="C408">
        <v>0.83778200000000003</v>
      </c>
      <c r="D408">
        <v>471.34059999999999</v>
      </c>
      <c r="E408">
        <v>4.0446999999999997E-2</v>
      </c>
      <c r="F408">
        <v>0.41082400000000002</v>
      </c>
      <c r="G408">
        <v>1000</v>
      </c>
      <c r="H408">
        <v>328.65940000000001</v>
      </c>
      <c r="I408" t="s">
        <v>17</v>
      </c>
      <c r="L408">
        <v>316</v>
      </c>
      <c r="M408">
        <v>0.86516099999999996</v>
      </c>
      <c r="N408">
        <v>462.11380000000003</v>
      </c>
      <c r="O408">
        <v>4.2555000000000003E-2</v>
      </c>
      <c r="P408">
        <v>0.42235800000000001</v>
      </c>
      <c r="Q408">
        <v>1000</v>
      </c>
      <c r="R408">
        <v>337.88619999999997</v>
      </c>
      <c r="S408" t="s">
        <v>17</v>
      </c>
      <c r="V408">
        <v>316</v>
      </c>
      <c r="W408">
        <v>0.86516099999999996</v>
      </c>
      <c r="X408">
        <v>453.4427</v>
      </c>
      <c r="Y408">
        <v>5.9354999999999998E-2</v>
      </c>
      <c r="Z408">
        <v>0.433197</v>
      </c>
      <c r="AA408">
        <v>1000</v>
      </c>
      <c r="AB408">
        <v>346.5573</v>
      </c>
      <c r="AC408" t="s">
        <v>17</v>
      </c>
    </row>
    <row r="409" spans="2:29" x14ac:dyDescent="0.25">
      <c r="B409">
        <v>308</v>
      </c>
      <c r="C409">
        <v>0.84325799999999995</v>
      </c>
      <c r="D409">
        <v>470.69</v>
      </c>
      <c r="E409">
        <v>4.0341000000000002E-2</v>
      </c>
      <c r="F409">
        <v>0.41163699999999998</v>
      </c>
      <c r="G409">
        <v>1000</v>
      </c>
      <c r="H409">
        <v>329.31</v>
      </c>
      <c r="I409" t="s">
        <v>17</v>
      </c>
      <c r="L409">
        <v>319</v>
      </c>
      <c r="M409">
        <v>0.87337399999999998</v>
      </c>
      <c r="N409">
        <v>461.197</v>
      </c>
      <c r="O409">
        <v>4.2299999999999997E-2</v>
      </c>
      <c r="P409">
        <v>0.42350399999999999</v>
      </c>
      <c r="Q409">
        <v>1000</v>
      </c>
      <c r="R409">
        <v>338.803</v>
      </c>
      <c r="S409" t="s">
        <v>17</v>
      </c>
      <c r="V409">
        <v>319</v>
      </c>
      <c r="W409">
        <v>0.87337399999999998</v>
      </c>
      <c r="X409">
        <v>452.51330000000002</v>
      </c>
      <c r="Y409">
        <v>5.8739E-2</v>
      </c>
      <c r="Z409">
        <v>0.43435800000000002</v>
      </c>
      <c r="AA409">
        <v>1000</v>
      </c>
      <c r="AB409">
        <v>347.48669999999998</v>
      </c>
      <c r="AC409" t="s">
        <v>17</v>
      </c>
    </row>
    <row r="410" spans="2:29" x14ac:dyDescent="0.25">
      <c r="B410">
        <v>310</v>
      </c>
      <c r="C410">
        <v>0.84873399999999999</v>
      </c>
      <c r="D410">
        <v>470.04320000000001</v>
      </c>
      <c r="E410">
        <v>4.0236000000000001E-2</v>
      </c>
      <c r="F410">
        <v>0.41244599999999998</v>
      </c>
      <c r="G410">
        <v>1000</v>
      </c>
      <c r="H410">
        <v>329.95679999999999</v>
      </c>
      <c r="I410" t="s">
        <v>17</v>
      </c>
      <c r="L410">
        <v>322</v>
      </c>
      <c r="M410">
        <v>0.88158800000000004</v>
      </c>
      <c r="N410">
        <v>460.28840000000002</v>
      </c>
      <c r="O410">
        <v>4.2050999999999998E-2</v>
      </c>
      <c r="P410">
        <v>0.42463899999999999</v>
      </c>
      <c r="Q410">
        <v>1000</v>
      </c>
      <c r="R410">
        <v>339.71159999999998</v>
      </c>
      <c r="S410" t="s">
        <v>17</v>
      </c>
      <c r="V410">
        <v>322</v>
      </c>
      <c r="W410">
        <v>0.88158800000000004</v>
      </c>
      <c r="X410">
        <v>451.58769999999998</v>
      </c>
      <c r="Y410">
        <v>5.8139000000000003E-2</v>
      </c>
      <c r="Z410">
        <v>0.43551499999999999</v>
      </c>
      <c r="AA410">
        <v>1000</v>
      </c>
      <c r="AB410">
        <v>348.41230000000002</v>
      </c>
      <c r="AC410" t="s">
        <v>17</v>
      </c>
    </row>
    <row r="411" spans="2:29" x14ac:dyDescent="0.25">
      <c r="B411">
        <v>312</v>
      </c>
      <c r="C411">
        <v>0.854209</v>
      </c>
      <c r="D411">
        <v>469.4</v>
      </c>
      <c r="E411">
        <v>4.0131E-2</v>
      </c>
      <c r="F411">
        <v>0.41325000000000001</v>
      </c>
      <c r="G411">
        <v>1000</v>
      </c>
      <c r="H411">
        <v>330.6</v>
      </c>
      <c r="I411" t="s">
        <v>17</v>
      </c>
      <c r="L411">
        <v>325</v>
      </c>
      <c r="M411">
        <v>0.88980199999999998</v>
      </c>
      <c r="N411">
        <v>459.38589999999999</v>
      </c>
      <c r="O411">
        <v>4.1808999999999999E-2</v>
      </c>
      <c r="P411">
        <v>0.42576799999999998</v>
      </c>
      <c r="Q411">
        <v>1000</v>
      </c>
      <c r="R411">
        <v>340.61410000000001</v>
      </c>
      <c r="S411" t="s">
        <v>17</v>
      </c>
      <c r="V411">
        <v>325</v>
      </c>
      <c r="W411">
        <v>0.88980199999999998</v>
      </c>
      <c r="X411">
        <v>450.66980000000001</v>
      </c>
      <c r="Y411">
        <v>5.7554000000000001E-2</v>
      </c>
      <c r="Z411">
        <v>0.43666300000000002</v>
      </c>
      <c r="AA411">
        <v>1000</v>
      </c>
      <c r="AB411">
        <v>349.33019999999999</v>
      </c>
      <c r="AC411" t="s">
        <v>17</v>
      </c>
    </row>
    <row r="412" spans="2:29" x14ac:dyDescent="0.25">
      <c r="B412">
        <v>314</v>
      </c>
      <c r="C412">
        <v>0.85968500000000003</v>
      </c>
      <c r="D412">
        <v>468.76369999999997</v>
      </c>
      <c r="E412">
        <v>4.0028000000000001E-2</v>
      </c>
      <c r="F412">
        <v>0.414045</v>
      </c>
      <c r="G412">
        <v>1000</v>
      </c>
      <c r="H412">
        <v>331.23630000000003</v>
      </c>
      <c r="I412" t="s">
        <v>17</v>
      </c>
      <c r="L412">
        <v>328</v>
      </c>
      <c r="M412">
        <v>0.89801500000000001</v>
      </c>
      <c r="N412">
        <v>458.49590000000001</v>
      </c>
      <c r="O412">
        <v>4.1574E-2</v>
      </c>
      <c r="P412">
        <v>0.42687999999999998</v>
      </c>
      <c r="Q412">
        <v>1000</v>
      </c>
      <c r="R412">
        <v>341.50409999999999</v>
      </c>
      <c r="S412" t="s">
        <v>17</v>
      </c>
      <c r="V412">
        <v>328</v>
      </c>
      <c r="W412">
        <v>0.89801500000000001</v>
      </c>
      <c r="X412">
        <v>449.76179999999999</v>
      </c>
      <c r="Y412">
        <v>5.6982999999999999E-2</v>
      </c>
      <c r="Z412">
        <v>0.43779800000000002</v>
      </c>
      <c r="AA412">
        <v>1000</v>
      </c>
      <c r="AB412">
        <v>350.23820000000001</v>
      </c>
      <c r="AC412" t="s">
        <v>17</v>
      </c>
    </row>
    <row r="413" spans="2:29" x14ac:dyDescent="0.25">
      <c r="B413">
        <v>316</v>
      </c>
      <c r="C413">
        <v>0.86516099999999996</v>
      </c>
      <c r="D413">
        <v>468.13209999999998</v>
      </c>
      <c r="E413">
        <v>3.9925000000000002E-2</v>
      </c>
      <c r="F413">
        <v>0.41483500000000001</v>
      </c>
      <c r="G413">
        <v>1000</v>
      </c>
      <c r="H413">
        <v>331.86790000000002</v>
      </c>
      <c r="I413" t="s">
        <v>17</v>
      </c>
      <c r="L413">
        <v>331</v>
      </c>
      <c r="M413">
        <v>0.90622899999999995</v>
      </c>
      <c r="N413">
        <v>457.61590000000001</v>
      </c>
      <c r="O413">
        <v>4.1343999999999999E-2</v>
      </c>
      <c r="P413">
        <v>0.42798000000000003</v>
      </c>
      <c r="Q413">
        <v>1000</v>
      </c>
      <c r="R413">
        <v>342.38409999999999</v>
      </c>
      <c r="S413" t="s">
        <v>17</v>
      </c>
      <c r="V413">
        <v>331</v>
      </c>
      <c r="W413">
        <v>0.90622899999999995</v>
      </c>
      <c r="X413">
        <v>448.86520000000002</v>
      </c>
      <c r="Y413">
        <v>5.6426999999999998E-2</v>
      </c>
      <c r="Z413">
        <v>0.438919</v>
      </c>
      <c r="AA413">
        <v>1000</v>
      </c>
      <c r="AB413">
        <v>351.13479999999998</v>
      </c>
      <c r="AC413" t="s">
        <v>17</v>
      </c>
    </row>
    <row r="414" spans="2:29" x14ac:dyDescent="0.25">
      <c r="B414">
        <v>319</v>
      </c>
      <c r="C414">
        <v>0.87337399999999998</v>
      </c>
      <c r="D414">
        <v>467.19200000000001</v>
      </c>
      <c r="E414">
        <v>3.9773000000000003E-2</v>
      </c>
      <c r="F414">
        <v>0.41600999999999999</v>
      </c>
      <c r="G414">
        <v>1000</v>
      </c>
      <c r="H414">
        <v>332.80799999999999</v>
      </c>
      <c r="I414" t="s">
        <v>17</v>
      </c>
      <c r="L414">
        <v>334</v>
      </c>
      <c r="M414">
        <v>0.91444199999999998</v>
      </c>
      <c r="N414">
        <v>456.74470000000002</v>
      </c>
      <c r="O414">
        <v>4.1119999999999997E-2</v>
      </c>
      <c r="P414">
        <v>0.42906899999999998</v>
      </c>
      <c r="Q414">
        <v>1000</v>
      </c>
      <c r="R414">
        <v>343.25529999999998</v>
      </c>
      <c r="S414" t="s">
        <v>17</v>
      </c>
      <c r="V414">
        <v>334</v>
      </c>
      <c r="W414">
        <v>0.91444199999999998</v>
      </c>
      <c r="X414">
        <v>447.9821</v>
      </c>
      <c r="Y414">
        <v>5.5884000000000003E-2</v>
      </c>
      <c r="Z414">
        <v>0.44002200000000002</v>
      </c>
      <c r="AA414">
        <v>1000</v>
      </c>
      <c r="AB414">
        <v>352.0179</v>
      </c>
      <c r="AC414" t="s">
        <v>17</v>
      </c>
    </row>
    <row r="415" spans="2:29" x14ac:dyDescent="0.25">
      <c r="B415">
        <v>322</v>
      </c>
      <c r="C415">
        <v>0.88158800000000004</v>
      </c>
      <c r="D415">
        <v>466.25920000000002</v>
      </c>
      <c r="E415">
        <v>3.9621999999999997E-2</v>
      </c>
      <c r="F415">
        <v>0.41717599999999999</v>
      </c>
      <c r="G415">
        <v>1000</v>
      </c>
      <c r="H415">
        <v>333.74079999999998</v>
      </c>
      <c r="I415" t="s">
        <v>17</v>
      </c>
      <c r="L415">
        <v>337</v>
      </c>
      <c r="M415">
        <v>0.92265600000000003</v>
      </c>
      <c r="N415">
        <v>455.88040000000001</v>
      </c>
      <c r="O415">
        <v>4.0901E-2</v>
      </c>
      <c r="P415">
        <v>0.430149</v>
      </c>
      <c r="Q415">
        <v>1000</v>
      </c>
      <c r="R415">
        <v>344.11959999999999</v>
      </c>
      <c r="S415" t="s">
        <v>17</v>
      </c>
      <c r="V415">
        <v>337</v>
      </c>
      <c r="W415">
        <v>0.92265600000000003</v>
      </c>
      <c r="X415">
        <v>447.11110000000002</v>
      </c>
      <c r="Y415">
        <v>5.5357000000000003E-2</v>
      </c>
      <c r="Z415">
        <v>0.44111099999999998</v>
      </c>
      <c r="AA415">
        <v>1000</v>
      </c>
      <c r="AB415">
        <v>352.88889999999998</v>
      </c>
      <c r="AC415" t="s">
        <v>17</v>
      </c>
    </row>
    <row r="416" spans="2:29" x14ac:dyDescent="0.25">
      <c r="B416">
        <v>325</v>
      </c>
      <c r="C416">
        <v>0.88980199999999998</v>
      </c>
      <c r="D416">
        <v>465.3338</v>
      </c>
      <c r="E416">
        <v>3.9473000000000001E-2</v>
      </c>
      <c r="F416">
        <v>0.41833300000000001</v>
      </c>
      <c r="G416">
        <v>1000</v>
      </c>
      <c r="H416">
        <v>334.6662</v>
      </c>
      <c r="I416" t="s">
        <v>17</v>
      </c>
      <c r="L416">
        <v>340</v>
      </c>
      <c r="M416">
        <v>0.93086899999999995</v>
      </c>
      <c r="N416">
        <v>455.02159999999998</v>
      </c>
      <c r="O416">
        <v>4.0686E-2</v>
      </c>
      <c r="P416">
        <v>0.43122300000000002</v>
      </c>
      <c r="Q416">
        <v>1000</v>
      </c>
      <c r="R416">
        <v>344.97840000000002</v>
      </c>
      <c r="S416" t="s">
        <v>17</v>
      </c>
      <c r="V416">
        <v>340</v>
      </c>
      <c r="W416">
        <v>0.93086899999999995</v>
      </c>
      <c r="X416">
        <v>446.2527</v>
      </c>
      <c r="Y416">
        <v>5.4842000000000002E-2</v>
      </c>
      <c r="Z416">
        <v>0.44218400000000002</v>
      </c>
      <c r="AA416">
        <v>1000</v>
      </c>
      <c r="AB416">
        <v>353.7473</v>
      </c>
      <c r="AC416" t="s">
        <v>17</v>
      </c>
    </row>
    <row r="417" spans="2:29" x14ac:dyDescent="0.25">
      <c r="B417">
        <v>328</v>
      </c>
      <c r="C417">
        <v>0.89801500000000001</v>
      </c>
      <c r="D417">
        <v>464.41539999999998</v>
      </c>
      <c r="E417">
        <v>3.9326E-2</v>
      </c>
      <c r="F417">
        <v>0.41948099999999999</v>
      </c>
      <c r="G417">
        <v>1000</v>
      </c>
      <c r="H417">
        <v>335.58460000000002</v>
      </c>
      <c r="I417" t="s">
        <v>17</v>
      </c>
      <c r="L417">
        <v>343</v>
      </c>
      <c r="M417">
        <v>0.939083</v>
      </c>
      <c r="N417">
        <v>454.16770000000002</v>
      </c>
      <c r="O417">
        <v>4.0476999999999999E-2</v>
      </c>
      <c r="P417">
        <v>0.43229000000000001</v>
      </c>
      <c r="Q417">
        <v>1000</v>
      </c>
      <c r="R417">
        <v>345.83229999999998</v>
      </c>
      <c r="S417" t="s">
        <v>17</v>
      </c>
      <c r="V417">
        <v>343</v>
      </c>
      <c r="W417">
        <v>0.939083</v>
      </c>
      <c r="X417">
        <v>445.4074</v>
      </c>
      <c r="Y417">
        <v>5.4338999999999998E-2</v>
      </c>
      <c r="Z417">
        <v>0.443241</v>
      </c>
      <c r="AA417">
        <v>1000</v>
      </c>
      <c r="AB417">
        <v>354.5926</v>
      </c>
      <c r="AC417" t="s">
        <v>17</v>
      </c>
    </row>
    <row r="418" spans="2:29" x14ac:dyDescent="0.25">
      <c r="B418">
        <v>331</v>
      </c>
      <c r="C418">
        <v>0.90622899999999995</v>
      </c>
      <c r="D418">
        <v>463.5043</v>
      </c>
      <c r="E418">
        <v>3.918E-2</v>
      </c>
      <c r="F418">
        <v>0.42061999999999999</v>
      </c>
      <c r="G418">
        <v>1000</v>
      </c>
      <c r="H418">
        <v>336.4957</v>
      </c>
      <c r="I418" t="s">
        <v>17</v>
      </c>
      <c r="L418">
        <v>346</v>
      </c>
      <c r="M418">
        <v>0.94729600000000003</v>
      </c>
      <c r="N418">
        <v>453.3193</v>
      </c>
      <c r="O418">
        <v>4.0272000000000002E-2</v>
      </c>
      <c r="P418">
        <v>0.43335099999999999</v>
      </c>
      <c r="Q418">
        <v>1000</v>
      </c>
      <c r="R418">
        <v>346.6807</v>
      </c>
      <c r="S418" t="s">
        <v>17</v>
      </c>
      <c r="V418">
        <v>346</v>
      </c>
      <c r="W418">
        <v>0.94729600000000003</v>
      </c>
      <c r="X418">
        <v>444.5752</v>
      </c>
      <c r="Y418">
        <v>5.3846999999999999E-2</v>
      </c>
      <c r="Z418">
        <v>0.44428099999999998</v>
      </c>
      <c r="AA418">
        <v>1000</v>
      </c>
      <c r="AB418">
        <v>355.4248</v>
      </c>
      <c r="AC418" t="s">
        <v>17</v>
      </c>
    </row>
    <row r="419" spans="2:29" x14ac:dyDescent="0.25">
      <c r="B419">
        <v>334</v>
      </c>
      <c r="C419">
        <v>0.91444199999999998</v>
      </c>
      <c r="D419">
        <v>462.60599999999999</v>
      </c>
      <c r="E419">
        <v>3.9035E-2</v>
      </c>
      <c r="F419">
        <v>0.42174200000000001</v>
      </c>
      <c r="G419">
        <v>1000</v>
      </c>
      <c r="H419">
        <v>337.39400000000001</v>
      </c>
      <c r="I419" t="s">
        <v>17</v>
      </c>
      <c r="L419">
        <v>349</v>
      </c>
      <c r="M419">
        <v>0.95550999999999997</v>
      </c>
      <c r="N419">
        <v>452.47770000000003</v>
      </c>
      <c r="O419">
        <v>4.0072999999999998E-2</v>
      </c>
      <c r="P419">
        <v>0.43440299999999998</v>
      </c>
      <c r="Q419">
        <v>1000</v>
      </c>
      <c r="R419">
        <v>347.52229999999997</v>
      </c>
      <c r="S419" t="s">
        <v>17</v>
      </c>
      <c r="V419">
        <v>349</v>
      </c>
      <c r="W419">
        <v>0.95550999999999997</v>
      </c>
      <c r="X419">
        <v>443.7561</v>
      </c>
      <c r="Y419">
        <v>5.3367999999999999E-2</v>
      </c>
      <c r="Z419">
        <v>0.44530500000000001</v>
      </c>
      <c r="AA419">
        <v>1000</v>
      </c>
      <c r="AB419">
        <v>356.2439</v>
      </c>
      <c r="AC419" t="s">
        <v>17</v>
      </c>
    </row>
    <row r="420" spans="2:29" x14ac:dyDescent="0.25">
      <c r="B420">
        <v>337</v>
      </c>
      <c r="C420">
        <v>0.92265600000000003</v>
      </c>
      <c r="D420">
        <v>461.71230000000003</v>
      </c>
      <c r="E420">
        <v>3.8892000000000003E-2</v>
      </c>
      <c r="F420">
        <v>0.42286000000000001</v>
      </c>
      <c r="G420">
        <v>1000</v>
      </c>
      <c r="H420">
        <v>338.28769999999997</v>
      </c>
      <c r="I420" t="s">
        <v>17</v>
      </c>
      <c r="L420">
        <v>352</v>
      </c>
      <c r="M420">
        <v>0.963723</v>
      </c>
      <c r="N420">
        <v>451.6447</v>
      </c>
      <c r="O420">
        <v>3.9877000000000003E-2</v>
      </c>
      <c r="P420">
        <v>0.435444</v>
      </c>
      <c r="Q420">
        <v>1000</v>
      </c>
      <c r="R420">
        <v>348.3553</v>
      </c>
      <c r="S420" t="s">
        <v>17</v>
      </c>
      <c r="V420">
        <v>352</v>
      </c>
      <c r="W420">
        <v>0.963723</v>
      </c>
      <c r="X420">
        <v>442.94990000000001</v>
      </c>
      <c r="Y420">
        <v>5.2900000000000003E-2</v>
      </c>
      <c r="Z420">
        <v>0.44631300000000002</v>
      </c>
      <c r="AA420">
        <v>1000</v>
      </c>
      <c r="AB420">
        <v>357.05009999999999</v>
      </c>
      <c r="AC420" t="s">
        <v>17</v>
      </c>
    </row>
    <row r="421" spans="2:29" x14ac:dyDescent="0.25">
      <c r="B421">
        <v>340</v>
      </c>
      <c r="C421">
        <v>0.93086899999999995</v>
      </c>
      <c r="D421">
        <v>460.82380000000001</v>
      </c>
      <c r="E421">
        <v>3.8751000000000001E-2</v>
      </c>
      <c r="F421">
        <v>0.42397000000000001</v>
      </c>
      <c r="G421">
        <v>1000</v>
      </c>
      <c r="H421">
        <v>339.17619999999999</v>
      </c>
      <c r="I421" t="s">
        <v>17</v>
      </c>
      <c r="L421">
        <v>355</v>
      </c>
      <c r="M421">
        <v>0.97193700000000005</v>
      </c>
      <c r="N421">
        <v>450.82170000000002</v>
      </c>
      <c r="O421">
        <v>3.9684999999999998E-2</v>
      </c>
      <c r="P421">
        <v>0.436473</v>
      </c>
      <c r="Q421">
        <v>1000</v>
      </c>
      <c r="R421">
        <v>349.17829999999998</v>
      </c>
      <c r="S421" t="s">
        <v>17</v>
      </c>
      <c r="V421">
        <v>355</v>
      </c>
      <c r="W421">
        <v>0.97193700000000005</v>
      </c>
      <c r="X421">
        <v>442.15989999999999</v>
      </c>
      <c r="Y421">
        <v>5.2441000000000002E-2</v>
      </c>
      <c r="Z421">
        <v>0.44729999999999998</v>
      </c>
      <c r="AA421">
        <v>1000</v>
      </c>
      <c r="AB421">
        <v>357.84010000000001</v>
      </c>
      <c r="AC421" t="s">
        <v>17</v>
      </c>
    </row>
    <row r="422" spans="2:29" x14ac:dyDescent="0.25">
      <c r="B422">
        <v>343</v>
      </c>
      <c r="C422">
        <v>0.939083</v>
      </c>
      <c r="D422">
        <v>459.94200000000001</v>
      </c>
      <c r="E422">
        <v>3.8609999999999998E-2</v>
      </c>
      <c r="F422">
        <v>0.42507299999999998</v>
      </c>
      <c r="G422">
        <v>1000</v>
      </c>
      <c r="H422">
        <v>340.05799999999999</v>
      </c>
      <c r="I422" t="s">
        <v>17</v>
      </c>
      <c r="L422">
        <v>358</v>
      </c>
      <c r="M422">
        <v>0.98015099999999999</v>
      </c>
      <c r="N422">
        <v>450.00869999999998</v>
      </c>
      <c r="O422">
        <v>3.9496999999999997E-2</v>
      </c>
      <c r="P422">
        <v>0.43748900000000002</v>
      </c>
      <c r="Q422">
        <v>1000</v>
      </c>
      <c r="R422">
        <v>349.99130000000002</v>
      </c>
      <c r="S422" t="s">
        <v>17</v>
      </c>
      <c r="V422">
        <v>358</v>
      </c>
      <c r="W422">
        <v>0.98015099999999999</v>
      </c>
      <c r="X422">
        <v>441.38619999999997</v>
      </c>
      <c r="Y422">
        <v>5.1995E-2</v>
      </c>
      <c r="Z422">
        <v>0.44826700000000003</v>
      </c>
      <c r="AA422">
        <v>1000</v>
      </c>
      <c r="AB422">
        <v>358.61380000000003</v>
      </c>
      <c r="AC422" t="s">
        <v>17</v>
      </c>
    </row>
    <row r="423" spans="2:29" x14ac:dyDescent="0.25">
      <c r="B423">
        <v>346</v>
      </c>
      <c r="C423">
        <v>0.94729600000000003</v>
      </c>
      <c r="D423">
        <v>459.06830000000002</v>
      </c>
      <c r="E423">
        <v>3.8470999999999998E-2</v>
      </c>
      <c r="F423">
        <v>0.42616500000000002</v>
      </c>
      <c r="G423">
        <v>1000</v>
      </c>
      <c r="H423">
        <v>340.93169999999998</v>
      </c>
      <c r="I423" t="s">
        <v>17</v>
      </c>
      <c r="L423">
        <v>361</v>
      </c>
      <c r="M423">
        <v>0.98836400000000002</v>
      </c>
      <c r="N423">
        <v>449.20030000000003</v>
      </c>
      <c r="O423">
        <v>3.9312E-2</v>
      </c>
      <c r="P423">
        <v>0.4385</v>
      </c>
      <c r="Q423">
        <v>1000</v>
      </c>
      <c r="R423">
        <v>350.79969999999997</v>
      </c>
      <c r="S423" t="s">
        <v>17</v>
      </c>
      <c r="V423">
        <v>361</v>
      </c>
      <c r="W423">
        <v>0.98836400000000002</v>
      </c>
      <c r="X423">
        <v>440.6223</v>
      </c>
      <c r="Y423">
        <v>5.1559000000000001E-2</v>
      </c>
      <c r="Z423">
        <v>0.44922200000000001</v>
      </c>
      <c r="AA423">
        <v>1000</v>
      </c>
      <c r="AB423">
        <v>359.3777</v>
      </c>
      <c r="AC423" t="s">
        <v>17</v>
      </c>
    </row>
    <row r="424" spans="2:29" x14ac:dyDescent="0.25">
      <c r="B424">
        <v>349</v>
      </c>
      <c r="C424">
        <v>0.95550999999999997</v>
      </c>
      <c r="D424">
        <v>458.20170000000002</v>
      </c>
      <c r="E424">
        <v>3.8332999999999999E-2</v>
      </c>
      <c r="F424">
        <v>0.42724800000000002</v>
      </c>
      <c r="G424">
        <v>1000</v>
      </c>
      <c r="H424">
        <v>341.79829999999998</v>
      </c>
      <c r="I424" t="s">
        <v>17</v>
      </c>
      <c r="L424">
        <v>364</v>
      </c>
      <c r="M424">
        <v>0.99657799999999996</v>
      </c>
      <c r="N424">
        <v>448.39659999999998</v>
      </c>
      <c r="O424">
        <v>3.9130999999999999E-2</v>
      </c>
      <c r="P424">
        <v>0.43950400000000001</v>
      </c>
      <c r="Q424">
        <v>1000</v>
      </c>
      <c r="R424">
        <v>351.60340000000002</v>
      </c>
      <c r="S424" t="s">
        <v>17</v>
      </c>
      <c r="V424">
        <v>364</v>
      </c>
      <c r="W424">
        <v>0.99657799999999996</v>
      </c>
      <c r="X424">
        <v>439.86860000000001</v>
      </c>
      <c r="Y424">
        <v>5.1132999999999998E-2</v>
      </c>
      <c r="Z424">
        <v>0.45016400000000001</v>
      </c>
      <c r="AA424">
        <v>1000</v>
      </c>
      <c r="AB424">
        <v>360.13139999999999</v>
      </c>
      <c r="AC424" t="s">
        <v>17</v>
      </c>
    </row>
    <row r="425" spans="2:29" x14ac:dyDescent="0.25">
      <c r="B425">
        <v>352</v>
      </c>
      <c r="C425">
        <v>0.963723</v>
      </c>
      <c r="D425">
        <v>457.33690000000001</v>
      </c>
      <c r="E425">
        <v>3.8197000000000002E-2</v>
      </c>
      <c r="F425">
        <v>0.42832900000000002</v>
      </c>
      <c r="G425">
        <v>1000</v>
      </c>
      <c r="H425">
        <v>342.66309999999999</v>
      </c>
      <c r="I425" t="s">
        <v>17</v>
      </c>
      <c r="L425">
        <v>367</v>
      </c>
      <c r="M425">
        <v>1.004791</v>
      </c>
      <c r="N425">
        <v>447.59719999999999</v>
      </c>
      <c r="O425">
        <v>3.8953000000000002E-2</v>
      </c>
      <c r="P425">
        <v>0.44050299999999998</v>
      </c>
      <c r="Q425">
        <v>1000</v>
      </c>
      <c r="R425">
        <v>352.40280000000001</v>
      </c>
      <c r="S425" t="s">
        <v>17</v>
      </c>
      <c r="V425">
        <v>367</v>
      </c>
      <c r="W425">
        <v>1.004791</v>
      </c>
      <c r="X425">
        <v>439.12619999999998</v>
      </c>
      <c r="Y425">
        <v>5.0715000000000003E-2</v>
      </c>
      <c r="Z425">
        <v>0.45109199999999999</v>
      </c>
      <c r="AA425">
        <v>1000</v>
      </c>
      <c r="AB425">
        <v>360.87380000000002</v>
      </c>
      <c r="AC425" t="s">
        <v>17</v>
      </c>
    </row>
    <row r="426" spans="2:29" x14ac:dyDescent="0.25">
      <c r="B426">
        <v>355</v>
      </c>
      <c r="C426">
        <v>0.97193700000000005</v>
      </c>
      <c r="D426">
        <v>456.476</v>
      </c>
      <c r="E426">
        <v>3.8059999999999997E-2</v>
      </c>
      <c r="F426">
        <v>0.42940499999999998</v>
      </c>
      <c r="G426">
        <v>1000</v>
      </c>
      <c r="H426">
        <v>343.524</v>
      </c>
      <c r="I426" t="s">
        <v>17</v>
      </c>
      <c r="L426">
        <v>370</v>
      </c>
      <c r="M426">
        <v>1.0130049999999999</v>
      </c>
      <c r="N426">
        <v>446.80200000000002</v>
      </c>
      <c r="O426">
        <v>3.8776999999999999E-2</v>
      </c>
      <c r="P426">
        <v>0.441498</v>
      </c>
      <c r="Q426">
        <v>1000</v>
      </c>
      <c r="R426">
        <v>353.19799999999998</v>
      </c>
      <c r="S426" t="s">
        <v>17</v>
      </c>
      <c r="V426">
        <v>370</v>
      </c>
      <c r="W426">
        <v>1.0130049999999999</v>
      </c>
      <c r="X426">
        <v>438.39350000000002</v>
      </c>
      <c r="Y426">
        <v>5.0306999999999998E-2</v>
      </c>
      <c r="Z426">
        <v>0.45200800000000002</v>
      </c>
      <c r="AA426">
        <v>1000</v>
      </c>
      <c r="AB426">
        <v>361.60649999999998</v>
      </c>
      <c r="AC426" t="s">
        <v>17</v>
      </c>
    </row>
    <row r="427" spans="2:29" x14ac:dyDescent="0.25">
      <c r="B427">
        <v>358</v>
      </c>
      <c r="C427">
        <v>0.98015099999999999</v>
      </c>
      <c r="D427">
        <v>455.62049999999999</v>
      </c>
      <c r="E427">
        <v>3.7926000000000001E-2</v>
      </c>
      <c r="F427">
        <v>0.43047400000000002</v>
      </c>
      <c r="G427">
        <v>1000</v>
      </c>
      <c r="H427">
        <v>344.37950000000001</v>
      </c>
      <c r="I427" t="s">
        <v>17</v>
      </c>
      <c r="L427">
        <v>373</v>
      </c>
      <c r="M427">
        <v>1.021218</v>
      </c>
      <c r="N427">
        <v>446.01069999999999</v>
      </c>
      <c r="O427">
        <v>3.8606000000000001E-2</v>
      </c>
      <c r="P427">
        <v>0.44248700000000002</v>
      </c>
      <c r="Q427">
        <v>1000</v>
      </c>
      <c r="R427">
        <v>353.98930000000001</v>
      </c>
      <c r="S427" t="s">
        <v>17</v>
      </c>
      <c r="V427">
        <v>373</v>
      </c>
      <c r="W427">
        <v>1.021218</v>
      </c>
      <c r="X427">
        <v>437.67259999999999</v>
      </c>
      <c r="Y427">
        <v>4.9907E-2</v>
      </c>
      <c r="Z427">
        <v>0.45290900000000001</v>
      </c>
      <c r="AA427">
        <v>1000</v>
      </c>
      <c r="AB427">
        <v>362.32740000000001</v>
      </c>
      <c r="AC427" t="s">
        <v>17</v>
      </c>
    </row>
    <row r="428" spans="2:29" x14ac:dyDescent="0.25">
      <c r="B428">
        <v>361</v>
      </c>
      <c r="C428">
        <v>0.98836400000000002</v>
      </c>
      <c r="D428">
        <v>454.77359999999999</v>
      </c>
      <c r="E428">
        <v>3.7793E-2</v>
      </c>
      <c r="F428">
        <v>0.431533</v>
      </c>
      <c r="G428">
        <v>1000</v>
      </c>
      <c r="H428">
        <v>345.22640000000001</v>
      </c>
      <c r="I428" t="s">
        <v>17</v>
      </c>
      <c r="L428">
        <v>376</v>
      </c>
      <c r="M428">
        <v>1.0294319999999999</v>
      </c>
      <c r="N428">
        <v>445.22179999999997</v>
      </c>
      <c r="O428">
        <v>3.8436999999999999E-2</v>
      </c>
      <c r="P428">
        <v>0.44347300000000001</v>
      </c>
      <c r="Q428">
        <v>1000</v>
      </c>
      <c r="R428">
        <v>354.77820000000003</v>
      </c>
      <c r="S428" t="s">
        <v>17</v>
      </c>
      <c r="V428">
        <v>376</v>
      </c>
      <c r="W428">
        <v>1.0294319999999999</v>
      </c>
      <c r="X428">
        <v>436.96199999999999</v>
      </c>
      <c r="Y428">
        <v>4.9515999999999998E-2</v>
      </c>
      <c r="Z428">
        <v>0.45379799999999998</v>
      </c>
      <c r="AA428">
        <v>1000</v>
      </c>
      <c r="AB428">
        <v>363.03800000000001</v>
      </c>
      <c r="AC428" t="s">
        <v>17</v>
      </c>
    </row>
    <row r="429" spans="2:29" x14ac:dyDescent="0.25">
      <c r="B429">
        <v>364</v>
      </c>
      <c r="C429">
        <v>0.99657799999999996</v>
      </c>
      <c r="D429">
        <v>453.93680000000001</v>
      </c>
      <c r="E429">
        <v>3.7661E-2</v>
      </c>
      <c r="F429">
        <v>0.43257899999999999</v>
      </c>
      <c r="G429">
        <v>1000</v>
      </c>
      <c r="H429">
        <v>346.06319999999999</v>
      </c>
      <c r="I429" t="s">
        <v>17</v>
      </c>
      <c r="L429">
        <v>379</v>
      </c>
      <c r="M429">
        <v>1.0376449999999999</v>
      </c>
      <c r="N429">
        <v>444.44060000000002</v>
      </c>
      <c r="O429">
        <v>3.8270999999999999E-2</v>
      </c>
      <c r="P429">
        <v>0.44444899999999998</v>
      </c>
      <c r="Q429">
        <v>1000</v>
      </c>
      <c r="R429">
        <v>355.55939999999998</v>
      </c>
      <c r="S429" t="s">
        <v>17</v>
      </c>
      <c r="V429">
        <v>379</v>
      </c>
      <c r="W429">
        <v>1.0376449999999999</v>
      </c>
      <c r="X429">
        <v>436.26069999999999</v>
      </c>
      <c r="Y429">
        <v>4.9133000000000003E-2</v>
      </c>
      <c r="Z429">
        <v>0.45467400000000002</v>
      </c>
      <c r="AA429">
        <v>1000</v>
      </c>
      <c r="AB429">
        <v>363.73930000000001</v>
      </c>
      <c r="AC429" t="s">
        <v>17</v>
      </c>
    </row>
    <row r="430" spans="2:29" x14ac:dyDescent="0.25">
      <c r="B430">
        <v>367</v>
      </c>
      <c r="C430">
        <v>1.004791</v>
      </c>
      <c r="D430">
        <v>453.11059999999998</v>
      </c>
      <c r="E430">
        <v>3.7530000000000001E-2</v>
      </c>
      <c r="F430">
        <v>0.433612</v>
      </c>
      <c r="G430">
        <v>1000</v>
      </c>
      <c r="H430">
        <v>346.88940000000002</v>
      </c>
      <c r="I430" t="s">
        <v>17</v>
      </c>
      <c r="L430">
        <v>382</v>
      </c>
      <c r="M430">
        <v>1.0458590000000001</v>
      </c>
      <c r="N430">
        <v>443.66460000000001</v>
      </c>
      <c r="O430">
        <v>3.8107000000000002E-2</v>
      </c>
      <c r="P430">
        <v>0.44541900000000001</v>
      </c>
      <c r="Q430">
        <v>1000</v>
      </c>
      <c r="R430">
        <v>356.33539999999999</v>
      </c>
      <c r="S430" t="s">
        <v>17</v>
      </c>
      <c r="V430">
        <v>382</v>
      </c>
      <c r="W430">
        <v>1.0458590000000001</v>
      </c>
      <c r="X430">
        <v>435.56639999999999</v>
      </c>
      <c r="Y430">
        <v>4.8758000000000003E-2</v>
      </c>
      <c r="Z430">
        <v>0.455542</v>
      </c>
      <c r="AA430">
        <v>1000</v>
      </c>
      <c r="AB430">
        <v>364.43360000000001</v>
      </c>
      <c r="AC430" t="s">
        <v>17</v>
      </c>
    </row>
    <row r="431" spans="2:29" x14ac:dyDescent="0.25">
      <c r="B431">
        <v>370</v>
      </c>
      <c r="C431">
        <v>1.0130049999999999</v>
      </c>
      <c r="D431">
        <v>452.29770000000002</v>
      </c>
      <c r="E431">
        <v>3.7400000000000003E-2</v>
      </c>
      <c r="F431">
        <v>0.43462800000000001</v>
      </c>
      <c r="G431">
        <v>1000</v>
      </c>
      <c r="H431">
        <v>347.70229999999998</v>
      </c>
      <c r="I431" t="s">
        <v>17</v>
      </c>
      <c r="L431">
        <v>385</v>
      </c>
      <c r="M431">
        <v>1.0540719999999999</v>
      </c>
      <c r="N431">
        <v>442.89949999999999</v>
      </c>
      <c r="O431">
        <v>3.7946000000000001E-2</v>
      </c>
      <c r="P431">
        <v>0.446376</v>
      </c>
      <c r="Q431">
        <v>1000</v>
      </c>
      <c r="R431">
        <v>357.10050000000001</v>
      </c>
      <c r="S431" t="s">
        <v>17</v>
      </c>
      <c r="V431">
        <v>385</v>
      </c>
      <c r="W431">
        <v>1.0540719999999999</v>
      </c>
      <c r="X431">
        <v>434.89249999999998</v>
      </c>
      <c r="Y431">
        <v>4.8391000000000003E-2</v>
      </c>
      <c r="Z431">
        <v>0.45638400000000001</v>
      </c>
      <c r="AA431">
        <v>1000</v>
      </c>
      <c r="AB431">
        <v>365.10750000000002</v>
      </c>
      <c r="AC431" t="s">
        <v>17</v>
      </c>
    </row>
    <row r="432" spans="2:29" x14ac:dyDescent="0.25">
      <c r="B432">
        <v>373</v>
      </c>
      <c r="C432">
        <v>1.021218</v>
      </c>
      <c r="D432">
        <v>451.488</v>
      </c>
      <c r="E432">
        <v>3.7270999999999999E-2</v>
      </c>
      <c r="F432">
        <v>0.43564000000000003</v>
      </c>
      <c r="G432">
        <v>1000</v>
      </c>
      <c r="H432">
        <v>348.512</v>
      </c>
      <c r="I432" t="s">
        <v>17</v>
      </c>
      <c r="L432">
        <v>388</v>
      </c>
      <c r="M432">
        <v>1.0622860000000001</v>
      </c>
      <c r="N432">
        <v>442.1422</v>
      </c>
      <c r="O432">
        <v>3.7788000000000002E-2</v>
      </c>
      <c r="P432">
        <v>0.447322</v>
      </c>
      <c r="Q432">
        <v>1000</v>
      </c>
      <c r="R432">
        <v>357.8578</v>
      </c>
      <c r="S432" t="s">
        <v>17</v>
      </c>
      <c r="V432">
        <v>388</v>
      </c>
      <c r="W432">
        <v>1.0622860000000001</v>
      </c>
      <c r="X432">
        <v>434.2176</v>
      </c>
      <c r="Y432">
        <v>4.8030999999999997E-2</v>
      </c>
      <c r="Z432">
        <v>0.45722800000000002</v>
      </c>
      <c r="AA432">
        <v>1000</v>
      </c>
      <c r="AB432">
        <v>365.7824</v>
      </c>
      <c r="AC432" t="s">
        <v>17</v>
      </c>
    </row>
    <row r="433" spans="2:29" x14ac:dyDescent="0.25">
      <c r="B433">
        <v>376</v>
      </c>
      <c r="C433">
        <v>1.0294319999999999</v>
      </c>
      <c r="D433">
        <v>450.68360000000001</v>
      </c>
      <c r="E433">
        <v>3.7143000000000002E-2</v>
      </c>
      <c r="F433">
        <v>0.43664500000000001</v>
      </c>
      <c r="G433">
        <v>1000</v>
      </c>
      <c r="H433">
        <v>349.31639999999999</v>
      </c>
      <c r="I433" t="s">
        <v>17</v>
      </c>
      <c r="L433">
        <v>391</v>
      </c>
      <c r="M433">
        <v>1.0705</v>
      </c>
      <c r="N433">
        <v>441.3888</v>
      </c>
      <c r="O433">
        <v>3.7630999999999998E-2</v>
      </c>
      <c r="P433">
        <v>0.448264</v>
      </c>
      <c r="Q433">
        <v>1000</v>
      </c>
      <c r="R433">
        <v>358.6112</v>
      </c>
      <c r="S433" t="s">
        <v>17</v>
      </c>
      <c r="V433">
        <v>391</v>
      </c>
      <c r="W433">
        <v>1.0705</v>
      </c>
      <c r="X433">
        <v>433.54610000000002</v>
      </c>
      <c r="Y433">
        <v>4.7677999999999998E-2</v>
      </c>
      <c r="Z433">
        <v>0.458067</v>
      </c>
      <c r="AA433">
        <v>1000</v>
      </c>
      <c r="AB433">
        <v>366.45389999999998</v>
      </c>
      <c r="AC433" t="s">
        <v>17</v>
      </c>
    </row>
    <row r="434" spans="2:29" x14ac:dyDescent="0.25">
      <c r="B434">
        <v>379</v>
      </c>
      <c r="C434">
        <v>1.0376449999999999</v>
      </c>
      <c r="D434">
        <v>449.8845</v>
      </c>
      <c r="E434">
        <v>3.7016E-2</v>
      </c>
      <c r="F434">
        <v>0.43764399999999998</v>
      </c>
      <c r="G434">
        <v>1000</v>
      </c>
      <c r="H434">
        <v>350.1155</v>
      </c>
      <c r="I434" t="s">
        <v>17</v>
      </c>
      <c r="L434">
        <v>394</v>
      </c>
      <c r="M434">
        <v>1.078713</v>
      </c>
      <c r="N434">
        <v>440.64109999999999</v>
      </c>
      <c r="O434">
        <v>3.7477000000000003E-2</v>
      </c>
      <c r="P434">
        <v>0.44919900000000001</v>
      </c>
      <c r="Q434">
        <v>1000</v>
      </c>
      <c r="R434">
        <v>359.35890000000001</v>
      </c>
      <c r="S434" t="s">
        <v>17</v>
      </c>
      <c r="V434">
        <v>394</v>
      </c>
      <c r="W434">
        <v>1.078713</v>
      </c>
      <c r="X434">
        <v>432.88380000000001</v>
      </c>
      <c r="Y434">
        <v>4.7331999999999999E-2</v>
      </c>
      <c r="Z434">
        <v>0.458895</v>
      </c>
      <c r="AA434">
        <v>1000</v>
      </c>
      <c r="AB434">
        <v>367.11619999999999</v>
      </c>
      <c r="AC434" t="s">
        <v>17</v>
      </c>
    </row>
    <row r="435" spans="2:29" x14ac:dyDescent="0.25">
      <c r="B435">
        <v>382</v>
      </c>
      <c r="C435">
        <v>1.0458590000000001</v>
      </c>
      <c r="D435">
        <v>449.0917</v>
      </c>
      <c r="E435">
        <v>3.6891E-2</v>
      </c>
      <c r="F435">
        <v>0.438635</v>
      </c>
      <c r="G435">
        <v>1000</v>
      </c>
      <c r="H435">
        <v>350.9083</v>
      </c>
      <c r="I435" t="s">
        <v>17</v>
      </c>
      <c r="L435">
        <v>397</v>
      </c>
      <c r="M435">
        <v>1.086927</v>
      </c>
      <c r="N435">
        <v>439.90050000000002</v>
      </c>
      <c r="O435">
        <v>3.7324000000000003E-2</v>
      </c>
      <c r="P435">
        <v>0.45012400000000002</v>
      </c>
      <c r="Q435">
        <v>1000</v>
      </c>
      <c r="R435">
        <v>360.09949999999998</v>
      </c>
      <c r="S435" t="s">
        <v>17</v>
      </c>
      <c r="V435">
        <v>397</v>
      </c>
      <c r="W435">
        <v>1.086927</v>
      </c>
      <c r="X435">
        <v>432.22539999999998</v>
      </c>
      <c r="Y435">
        <v>4.6994000000000001E-2</v>
      </c>
      <c r="Z435">
        <v>0.45971800000000002</v>
      </c>
      <c r="AA435">
        <v>1000</v>
      </c>
      <c r="AB435">
        <v>367.77460000000002</v>
      </c>
      <c r="AC435" t="s">
        <v>17</v>
      </c>
    </row>
    <row r="436" spans="2:29" x14ac:dyDescent="0.25">
      <c r="B436">
        <v>385</v>
      </c>
      <c r="C436">
        <v>1.0540719999999999</v>
      </c>
      <c r="D436">
        <v>448.30599999999998</v>
      </c>
      <c r="E436">
        <v>3.6766E-2</v>
      </c>
      <c r="F436">
        <v>0.43961699999999998</v>
      </c>
      <c r="G436">
        <v>1000</v>
      </c>
      <c r="H436">
        <v>351.69400000000002</v>
      </c>
      <c r="I436" t="s">
        <v>17</v>
      </c>
      <c r="L436">
        <v>400</v>
      </c>
      <c r="M436">
        <v>1.09514</v>
      </c>
      <c r="N436">
        <v>439.16829999999999</v>
      </c>
      <c r="O436">
        <v>3.7173999999999999E-2</v>
      </c>
      <c r="P436">
        <v>0.45104</v>
      </c>
      <c r="Q436">
        <v>1000</v>
      </c>
      <c r="R436">
        <v>360.83170000000001</v>
      </c>
      <c r="S436" t="s">
        <v>17</v>
      </c>
      <c r="V436">
        <v>400</v>
      </c>
      <c r="W436">
        <v>1.09514</v>
      </c>
      <c r="X436">
        <v>431.56889999999999</v>
      </c>
      <c r="Y436">
        <v>4.6661000000000001E-2</v>
      </c>
      <c r="Z436">
        <v>0.46053899999999998</v>
      </c>
      <c r="AA436">
        <v>1000</v>
      </c>
      <c r="AB436">
        <v>368.43110000000001</v>
      </c>
      <c r="AC436" t="s">
        <v>17</v>
      </c>
    </row>
    <row r="437" spans="2:29" x14ac:dyDescent="0.25">
      <c r="B437">
        <v>388</v>
      </c>
      <c r="C437">
        <v>1.0622860000000001</v>
      </c>
      <c r="D437">
        <v>447.52659999999997</v>
      </c>
      <c r="E437">
        <v>3.6641E-2</v>
      </c>
      <c r="F437">
        <v>0.44059199999999998</v>
      </c>
      <c r="G437">
        <v>1000</v>
      </c>
      <c r="H437">
        <v>352.47340000000003</v>
      </c>
      <c r="I437" t="s">
        <v>17</v>
      </c>
      <c r="L437">
        <v>403</v>
      </c>
      <c r="M437">
        <v>1.1033539999999999</v>
      </c>
      <c r="N437">
        <v>438.44490000000002</v>
      </c>
      <c r="O437">
        <v>3.7026000000000003E-2</v>
      </c>
      <c r="P437">
        <v>0.45194400000000001</v>
      </c>
      <c r="Q437">
        <v>1000</v>
      </c>
      <c r="R437">
        <v>361.55509999999998</v>
      </c>
      <c r="S437" t="s">
        <v>17</v>
      </c>
      <c r="V437">
        <v>403</v>
      </c>
      <c r="W437">
        <v>1.1033539999999999</v>
      </c>
      <c r="X437">
        <v>430.91559999999998</v>
      </c>
      <c r="Y437">
        <v>4.6336000000000002E-2</v>
      </c>
      <c r="Z437">
        <v>0.46135599999999999</v>
      </c>
      <c r="AA437">
        <v>1000</v>
      </c>
      <c r="AB437">
        <v>369.08440000000002</v>
      </c>
      <c r="AC437" t="s">
        <v>17</v>
      </c>
    </row>
    <row r="438" spans="2:29" x14ac:dyDescent="0.25">
      <c r="B438">
        <v>391</v>
      </c>
      <c r="C438">
        <v>1.0705</v>
      </c>
      <c r="D438">
        <v>446.75330000000002</v>
      </c>
      <c r="E438">
        <v>3.6518000000000002E-2</v>
      </c>
      <c r="F438">
        <v>0.44155800000000001</v>
      </c>
      <c r="G438">
        <v>1000</v>
      </c>
      <c r="H438">
        <v>353.24669999999998</v>
      </c>
      <c r="I438" t="s">
        <v>17</v>
      </c>
      <c r="L438">
        <v>406</v>
      </c>
      <c r="M438">
        <v>1.111567</v>
      </c>
      <c r="N438">
        <v>437.73050000000001</v>
      </c>
      <c r="O438">
        <v>3.6878000000000001E-2</v>
      </c>
      <c r="P438">
        <v>0.45283699999999999</v>
      </c>
      <c r="Q438">
        <v>1000</v>
      </c>
      <c r="R438">
        <v>362.26949999999999</v>
      </c>
      <c r="S438" t="s">
        <v>17</v>
      </c>
      <c r="V438">
        <v>406</v>
      </c>
      <c r="W438">
        <v>1.111567</v>
      </c>
      <c r="X438">
        <v>430.26150000000001</v>
      </c>
      <c r="Y438">
        <v>4.6016000000000001E-2</v>
      </c>
      <c r="Z438">
        <v>0.462173</v>
      </c>
      <c r="AA438">
        <v>1000</v>
      </c>
      <c r="AB438">
        <v>369.73849999999999</v>
      </c>
      <c r="AC438" t="s">
        <v>17</v>
      </c>
    </row>
    <row r="439" spans="2:29" x14ac:dyDescent="0.25">
      <c r="B439">
        <v>394</v>
      </c>
      <c r="C439">
        <v>1.078713</v>
      </c>
      <c r="D439">
        <v>445.98540000000003</v>
      </c>
      <c r="E439">
        <v>3.6395999999999998E-2</v>
      </c>
      <c r="F439">
        <v>0.44251800000000002</v>
      </c>
      <c r="G439">
        <v>1000</v>
      </c>
      <c r="H439">
        <v>354.01459999999997</v>
      </c>
      <c r="I439" t="s">
        <v>17</v>
      </c>
      <c r="L439">
        <v>409</v>
      </c>
      <c r="M439">
        <v>1.1197809999999999</v>
      </c>
      <c r="N439">
        <v>437.02519999999998</v>
      </c>
      <c r="O439">
        <v>3.6734999999999997E-2</v>
      </c>
      <c r="P439">
        <v>0.45371800000000001</v>
      </c>
      <c r="Q439">
        <v>1000</v>
      </c>
      <c r="R439">
        <v>362.97480000000002</v>
      </c>
      <c r="S439" t="s">
        <v>17</v>
      </c>
      <c r="V439">
        <v>409</v>
      </c>
      <c r="W439">
        <v>1.1197809999999999</v>
      </c>
      <c r="X439">
        <v>429.60820000000001</v>
      </c>
      <c r="Y439">
        <v>4.5702E-2</v>
      </c>
      <c r="Z439">
        <v>0.46299000000000001</v>
      </c>
      <c r="AA439">
        <v>1000</v>
      </c>
      <c r="AB439">
        <v>370.39179999999999</v>
      </c>
      <c r="AC439" t="s">
        <v>17</v>
      </c>
    </row>
    <row r="440" spans="2:29" x14ac:dyDescent="0.25">
      <c r="B440">
        <v>397</v>
      </c>
      <c r="C440">
        <v>1.086927</v>
      </c>
      <c r="D440">
        <v>445.2226</v>
      </c>
      <c r="E440">
        <v>3.6274000000000001E-2</v>
      </c>
      <c r="F440">
        <v>0.44347199999999998</v>
      </c>
      <c r="G440">
        <v>1000</v>
      </c>
      <c r="H440">
        <v>354.7774</v>
      </c>
      <c r="I440" t="s">
        <v>17</v>
      </c>
      <c r="L440">
        <v>412</v>
      </c>
      <c r="M440">
        <v>1.1279950000000001</v>
      </c>
      <c r="N440">
        <v>436.33139999999997</v>
      </c>
      <c r="O440">
        <v>3.6593000000000001E-2</v>
      </c>
      <c r="P440">
        <v>0.45458599999999999</v>
      </c>
      <c r="Q440">
        <v>1000</v>
      </c>
      <c r="R440">
        <v>363.66860000000003</v>
      </c>
      <c r="S440" t="s">
        <v>17</v>
      </c>
      <c r="V440">
        <v>412</v>
      </c>
      <c r="W440">
        <v>1.1279950000000001</v>
      </c>
      <c r="X440">
        <v>428.94869999999997</v>
      </c>
      <c r="Y440">
        <v>4.5393999999999997E-2</v>
      </c>
      <c r="Z440">
        <v>0.463814</v>
      </c>
      <c r="AA440">
        <v>1000</v>
      </c>
      <c r="AB440">
        <v>371.05130000000003</v>
      </c>
      <c r="AC440" t="s">
        <v>17</v>
      </c>
    </row>
    <row r="441" spans="2:29" x14ac:dyDescent="0.25">
      <c r="B441">
        <v>400</v>
      </c>
      <c r="C441">
        <v>1.09514</v>
      </c>
      <c r="D441">
        <v>444.46449999999999</v>
      </c>
      <c r="E441">
        <v>3.6152999999999998E-2</v>
      </c>
      <c r="F441">
        <v>0.44441900000000001</v>
      </c>
      <c r="G441">
        <v>1000</v>
      </c>
      <c r="H441">
        <v>355.53550000000001</v>
      </c>
      <c r="I441" t="s">
        <v>17</v>
      </c>
      <c r="L441">
        <v>415</v>
      </c>
      <c r="M441">
        <v>1.1362080000000001</v>
      </c>
      <c r="N441">
        <v>435.64550000000003</v>
      </c>
      <c r="O441">
        <v>3.6451999999999998E-2</v>
      </c>
      <c r="P441">
        <v>0.45544299999999999</v>
      </c>
      <c r="Q441">
        <v>1000</v>
      </c>
      <c r="R441">
        <v>364.35449999999997</v>
      </c>
      <c r="S441" t="s">
        <v>17</v>
      </c>
      <c r="V441">
        <v>415</v>
      </c>
      <c r="W441">
        <v>1.1362080000000001</v>
      </c>
      <c r="X441">
        <v>428.3211</v>
      </c>
      <c r="Y441">
        <v>4.5090999999999999E-2</v>
      </c>
      <c r="Z441">
        <v>0.46459899999999998</v>
      </c>
      <c r="AA441">
        <v>1000</v>
      </c>
      <c r="AB441">
        <v>371.6789</v>
      </c>
      <c r="AC441" t="s">
        <v>17</v>
      </c>
    </row>
    <row r="442" spans="2:29" x14ac:dyDescent="0.25">
      <c r="B442">
        <v>403</v>
      </c>
      <c r="C442">
        <v>1.1033539999999999</v>
      </c>
      <c r="D442">
        <v>443.7124</v>
      </c>
      <c r="E442">
        <v>3.6033000000000003E-2</v>
      </c>
      <c r="F442">
        <v>0.445359</v>
      </c>
      <c r="G442">
        <v>1000</v>
      </c>
      <c r="H442">
        <v>356.2876</v>
      </c>
      <c r="I442" t="s">
        <v>17</v>
      </c>
      <c r="L442">
        <v>418</v>
      </c>
      <c r="M442">
        <v>1.1444220000000001</v>
      </c>
      <c r="N442">
        <v>434.97109999999998</v>
      </c>
      <c r="O442">
        <v>3.6312999999999998E-2</v>
      </c>
      <c r="P442">
        <v>0.45628600000000002</v>
      </c>
      <c r="Q442">
        <v>1000</v>
      </c>
      <c r="R442">
        <v>365.02890000000002</v>
      </c>
      <c r="S442" t="s">
        <v>17</v>
      </c>
      <c r="V442">
        <v>418</v>
      </c>
      <c r="W442">
        <v>1.1444220000000001</v>
      </c>
      <c r="X442">
        <v>427.69839999999999</v>
      </c>
      <c r="Y442">
        <v>4.4794E-2</v>
      </c>
      <c r="Z442">
        <v>0.46537699999999999</v>
      </c>
      <c r="AA442">
        <v>1000</v>
      </c>
      <c r="AB442">
        <v>372.30160000000001</v>
      </c>
      <c r="AC442" t="s">
        <v>17</v>
      </c>
    </row>
    <row r="443" spans="2:29" x14ac:dyDescent="0.25">
      <c r="B443">
        <v>406</v>
      </c>
      <c r="C443">
        <v>1.111567</v>
      </c>
      <c r="D443">
        <v>442.96690000000001</v>
      </c>
      <c r="E443">
        <v>3.5914000000000001E-2</v>
      </c>
      <c r="F443">
        <v>0.44629099999999999</v>
      </c>
      <c r="G443">
        <v>1000</v>
      </c>
      <c r="H443">
        <v>357.03309999999999</v>
      </c>
      <c r="I443" t="s">
        <v>17</v>
      </c>
      <c r="L443">
        <v>421</v>
      </c>
      <c r="M443">
        <v>1.1526350000000001</v>
      </c>
      <c r="N443">
        <v>434.30990000000003</v>
      </c>
      <c r="O443">
        <v>3.6174999999999999E-2</v>
      </c>
      <c r="P443">
        <v>0.45711299999999999</v>
      </c>
      <c r="Q443">
        <v>1000</v>
      </c>
      <c r="R443">
        <v>365.69009999999997</v>
      </c>
      <c r="S443" t="s">
        <v>17</v>
      </c>
      <c r="V443">
        <v>421</v>
      </c>
      <c r="W443">
        <v>1.1526350000000001</v>
      </c>
      <c r="X443">
        <v>427.0822</v>
      </c>
      <c r="Y443">
        <v>4.4502E-2</v>
      </c>
      <c r="Z443">
        <v>0.46614699999999998</v>
      </c>
      <c r="AA443">
        <v>1000</v>
      </c>
      <c r="AB443">
        <v>372.9178</v>
      </c>
      <c r="AC443" t="s">
        <v>17</v>
      </c>
    </row>
    <row r="444" spans="2:29" x14ac:dyDescent="0.25">
      <c r="B444">
        <v>409</v>
      </c>
      <c r="C444">
        <v>1.1197809999999999</v>
      </c>
      <c r="D444">
        <v>442.22899999999998</v>
      </c>
      <c r="E444">
        <v>3.5796000000000001E-2</v>
      </c>
      <c r="F444">
        <v>0.447214</v>
      </c>
      <c r="G444">
        <v>1000</v>
      </c>
      <c r="H444">
        <v>357.77100000000002</v>
      </c>
      <c r="I444" t="s">
        <v>17</v>
      </c>
      <c r="L444">
        <v>424</v>
      </c>
      <c r="M444">
        <v>1.160849</v>
      </c>
      <c r="N444">
        <v>433.65600000000001</v>
      </c>
      <c r="O444">
        <v>3.6040000000000003E-2</v>
      </c>
      <c r="P444">
        <v>0.45793</v>
      </c>
      <c r="Q444">
        <v>1000</v>
      </c>
      <c r="R444">
        <v>366.34399999999999</v>
      </c>
      <c r="S444" t="s">
        <v>17</v>
      </c>
      <c r="V444">
        <v>424</v>
      </c>
      <c r="W444">
        <v>1.160849</v>
      </c>
      <c r="X444">
        <v>426.47179999999997</v>
      </c>
      <c r="Y444">
        <v>4.4214999999999997E-2</v>
      </c>
      <c r="Z444">
        <v>0.46690999999999999</v>
      </c>
      <c r="AA444">
        <v>1000</v>
      </c>
      <c r="AB444">
        <v>373.52820000000003</v>
      </c>
      <c r="AC444" t="s">
        <v>17</v>
      </c>
    </row>
    <row r="445" spans="2:29" x14ac:dyDescent="0.25">
      <c r="B445">
        <v>412</v>
      </c>
      <c r="C445">
        <v>1.1279950000000001</v>
      </c>
      <c r="D445">
        <v>441.4984</v>
      </c>
      <c r="E445">
        <v>3.5678000000000001E-2</v>
      </c>
      <c r="F445">
        <v>0.448127</v>
      </c>
      <c r="G445">
        <v>1000</v>
      </c>
      <c r="H445">
        <v>358.5016</v>
      </c>
      <c r="I445" t="s">
        <v>17</v>
      </c>
      <c r="L445">
        <v>427</v>
      </c>
      <c r="M445">
        <v>1.169062</v>
      </c>
      <c r="N445">
        <v>433.00450000000001</v>
      </c>
      <c r="O445">
        <v>3.5904999999999999E-2</v>
      </c>
      <c r="P445">
        <v>0.45874399999999999</v>
      </c>
      <c r="Q445">
        <v>1000</v>
      </c>
      <c r="R445">
        <v>366.99549999999999</v>
      </c>
      <c r="S445" t="s">
        <v>17</v>
      </c>
      <c r="V445">
        <v>427</v>
      </c>
      <c r="W445">
        <v>1.169062</v>
      </c>
      <c r="X445">
        <v>425.85700000000003</v>
      </c>
      <c r="Y445">
        <v>4.3931999999999999E-2</v>
      </c>
      <c r="Z445">
        <v>0.46767900000000001</v>
      </c>
      <c r="AA445">
        <v>1000</v>
      </c>
      <c r="AB445">
        <v>374.14299999999997</v>
      </c>
      <c r="AC445" t="s">
        <v>17</v>
      </c>
    </row>
    <row r="446" spans="2:29" x14ac:dyDescent="0.25">
      <c r="B446">
        <v>415</v>
      </c>
      <c r="C446">
        <v>1.1362080000000001</v>
      </c>
      <c r="D446">
        <v>440.77269999999999</v>
      </c>
      <c r="E446">
        <v>3.5561000000000002E-2</v>
      </c>
      <c r="F446">
        <v>0.44903399999999999</v>
      </c>
      <c r="G446">
        <v>1000</v>
      </c>
      <c r="H446">
        <v>359.22730000000001</v>
      </c>
      <c r="I446" t="s">
        <v>17</v>
      </c>
      <c r="L446">
        <v>430</v>
      </c>
      <c r="M446">
        <v>1.177276</v>
      </c>
      <c r="N446">
        <v>432.35539999999997</v>
      </c>
      <c r="O446">
        <v>3.5772999999999999E-2</v>
      </c>
      <c r="P446">
        <v>0.45955600000000002</v>
      </c>
      <c r="Q446">
        <v>1000</v>
      </c>
      <c r="R446">
        <v>367.64460000000003</v>
      </c>
      <c r="S446" t="s">
        <v>17</v>
      </c>
      <c r="V446">
        <v>430</v>
      </c>
      <c r="W446">
        <v>1.177276</v>
      </c>
      <c r="X446">
        <v>425.25110000000001</v>
      </c>
      <c r="Y446">
        <v>4.3654999999999999E-2</v>
      </c>
      <c r="Z446">
        <v>0.46843600000000002</v>
      </c>
      <c r="AA446">
        <v>1000</v>
      </c>
      <c r="AB446">
        <v>374.74889999999999</v>
      </c>
      <c r="AC446" t="s">
        <v>17</v>
      </c>
    </row>
    <row r="447" spans="2:29" x14ac:dyDescent="0.25">
      <c r="B447">
        <v>418</v>
      </c>
      <c r="C447">
        <v>1.1444220000000001</v>
      </c>
      <c r="D447">
        <v>440.05439999999999</v>
      </c>
      <c r="E447">
        <v>3.5444999999999997E-2</v>
      </c>
      <c r="F447">
        <v>0.449932</v>
      </c>
      <c r="G447">
        <v>1000</v>
      </c>
      <c r="H447">
        <v>359.94560000000001</v>
      </c>
      <c r="I447" t="s">
        <v>17</v>
      </c>
      <c r="L447">
        <v>433</v>
      </c>
      <c r="M447">
        <v>1.185489</v>
      </c>
      <c r="N447">
        <v>431.71</v>
      </c>
      <c r="O447">
        <v>3.5640999999999999E-2</v>
      </c>
      <c r="P447">
        <v>0.46036199999999999</v>
      </c>
      <c r="Q447">
        <v>1000</v>
      </c>
      <c r="R447">
        <v>368.29</v>
      </c>
      <c r="S447" t="s">
        <v>17</v>
      </c>
      <c r="V447">
        <v>433</v>
      </c>
      <c r="W447">
        <v>1.185489</v>
      </c>
      <c r="X447">
        <v>424.66669999999999</v>
      </c>
      <c r="Y447">
        <v>4.3382999999999998E-2</v>
      </c>
      <c r="Z447">
        <v>0.469167</v>
      </c>
      <c r="AA447">
        <v>1000</v>
      </c>
      <c r="AB447">
        <v>375.33330000000001</v>
      </c>
      <c r="AC447" t="s">
        <v>17</v>
      </c>
    </row>
    <row r="448" spans="2:29" x14ac:dyDescent="0.25">
      <c r="B448">
        <v>421</v>
      </c>
      <c r="C448">
        <v>1.1526350000000001</v>
      </c>
      <c r="D448">
        <v>439.34379999999999</v>
      </c>
      <c r="E448">
        <v>3.533E-2</v>
      </c>
      <c r="F448">
        <v>0.45082</v>
      </c>
      <c r="G448">
        <v>1000</v>
      </c>
      <c r="H448">
        <v>360.65620000000001</v>
      </c>
      <c r="I448" t="s">
        <v>17</v>
      </c>
      <c r="L448">
        <v>436</v>
      </c>
      <c r="M448">
        <v>1.193703</v>
      </c>
      <c r="N448">
        <v>431.06900000000002</v>
      </c>
      <c r="O448">
        <v>3.5511000000000001E-2</v>
      </c>
      <c r="P448">
        <v>0.46116400000000002</v>
      </c>
      <c r="Q448">
        <v>1000</v>
      </c>
      <c r="R448">
        <v>368.93099999999998</v>
      </c>
      <c r="S448" t="s">
        <v>17</v>
      </c>
      <c r="V448">
        <v>436</v>
      </c>
      <c r="W448">
        <v>1.193703</v>
      </c>
      <c r="X448">
        <v>424.06169999999997</v>
      </c>
      <c r="Y448">
        <v>4.3114E-2</v>
      </c>
      <c r="Z448">
        <v>0.46992299999999998</v>
      </c>
      <c r="AA448">
        <v>1000</v>
      </c>
      <c r="AB448">
        <v>375.93830000000003</v>
      </c>
      <c r="AC448" t="s">
        <v>17</v>
      </c>
    </row>
    <row r="449" spans="2:29" x14ac:dyDescent="0.25">
      <c r="B449">
        <v>424</v>
      </c>
      <c r="C449">
        <v>1.160849</v>
      </c>
      <c r="D449">
        <v>438.6404</v>
      </c>
      <c r="E449">
        <v>3.5215000000000003E-2</v>
      </c>
      <c r="F449">
        <v>0.45169900000000002</v>
      </c>
      <c r="G449">
        <v>1000</v>
      </c>
      <c r="H449">
        <v>361.3596</v>
      </c>
      <c r="I449" t="s">
        <v>17</v>
      </c>
      <c r="L449">
        <v>439</v>
      </c>
      <c r="M449">
        <v>1.201916</v>
      </c>
      <c r="N449">
        <v>430.43400000000003</v>
      </c>
      <c r="O449">
        <v>3.5381000000000003E-2</v>
      </c>
      <c r="P449">
        <v>0.46195799999999998</v>
      </c>
      <c r="Q449">
        <v>1000</v>
      </c>
      <c r="R449">
        <v>369.56599999999997</v>
      </c>
      <c r="S449" t="s">
        <v>17</v>
      </c>
      <c r="V449">
        <v>439</v>
      </c>
      <c r="W449">
        <v>1.201916</v>
      </c>
      <c r="X449">
        <v>423.47379999999998</v>
      </c>
      <c r="Y449">
        <v>4.2849999999999999E-2</v>
      </c>
      <c r="Z449">
        <v>0.47065800000000002</v>
      </c>
      <c r="AA449">
        <v>1000</v>
      </c>
      <c r="AB449">
        <v>376.52620000000002</v>
      </c>
      <c r="AC449" t="s">
        <v>17</v>
      </c>
    </row>
    <row r="450" spans="2:29" x14ac:dyDescent="0.25">
      <c r="B450">
        <v>427</v>
      </c>
      <c r="C450">
        <v>1.169062</v>
      </c>
      <c r="D450">
        <v>437.94639999999998</v>
      </c>
      <c r="E450">
        <v>3.5101E-2</v>
      </c>
      <c r="F450">
        <v>0.452567</v>
      </c>
      <c r="G450">
        <v>1000</v>
      </c>
      <c r="H450">
        <v>362.05360000000002</v>
      </c>
      <c r="I450" t="s">
        <v>17</v>
      </c>
      <c r="L450">
        <v>442</v>
      </c>
      <c r="M450">
        <v>1.2101299999999999</v>
      </c>
      <c r="N450">
        <v>429.80110000000002</v>
      </c>
      <c r="O450">
        <v>3.5254000000000001E-2</v>
      </c>
      <c r="P450">
        <v>0.46274900000000002</v>
      </c>
      <c r="Q450">
        <v>1000</v>
      </c>
      <c r="R450">
        <v>370.19889999999998</v>
      </c>
      <c r="S450" t="s">
        <v>17</v>
      </c>
      <c r="V450">
        <v>442</v>
      </c>
      <c r="W450">
        <v>1.2101299999999999</v>
      </c>
      <c r="X450">
        <v>422.87619999999998</v>
      </c>
      <c r="Y450">
        <v>4.2590999999999997E-2</v>
      </c>
      <c r="Z450">
        <v>0.47140500000000002</v>
      </c>
      <c r="AA450">
        <v>1000</v>
      </c>
      <c r="AB450">
        <v>377.12380000000002</v>
      </c>
      <c r="AC450" t="s">
        <v>17</v>
      </c>
    </row>
    <row r="451" spans="2:29" x14ac:dyDescent="0.25">
      <c r="B451">
        <v>430</v>
      </c>
      <c r="C451">
        <v>1.177276</v>
      </c>
      <c r="D451">
        <v>437.26130000000001</v>
      </c>
      <c r="E451">
        <v>3.4987999999999998E-2</v>
      </c>
      <c r="F451">
        <v>0.45342300000000002</v>
      </c>
      <c r="G451">
        <v>1000</v>
      </c>
      <c r="H451">
        <v>362.73869999999999</v>
      </c>
      <c r="I451" t="s">
        <v>17</v>
      </c>
      <c r="L451">
        <v>445</v>
      </c>
      <c r="M451">
        <v>1.2183440000000001</v>
      </c>
      <c r="N451">
        <v>429.17529999999999</v>
      </c>
      <c r="O451">
        <v>3.5129000000000001E-2</v>
      </c>
      <c r="P451">
        <v>0.46353100000000003</v>
      </c>
      <c r="Q451">
        <v>1000</v>
      </c>
      <c r="R451">
        <v>370.82470000000001</v>
      </c>
      <c r="S451" t="s">
        <v>17</v>
      </c>
      <c r="V451">
        <v>445</v>
      </c>
      <c r="W451">
        <v>1.2183440000000001</v>
      </c>
      <c r="X451">
        <v>422.29770000000002</v>
      </c>
      <c r="Y451">
        <v>4.2335999999999999E-2</v>
      </c>
      <c r="Z451">
        <v>0.47212799999999999</v>
      </c>
      <c r="AA451">
        <v>1000</v>
      </c>
      <c r="AB451">
        <v>377.70229999999998</v>
      </c>
      <c r="AC451" t="s">
        <v>17</v>
      </c>
    </row>
    <row r="452" spans="2:29" x14ac:dyDescent="0.25">
      <c r="B452">
        <v>433</v>
      </c>
      <c r="C452">
        <v>1.185489</v>
      </c>
      <c r="D452">
        <v>436.58390000000003</v>
      </c>
      <c r="E452">
        <v>3.4874000000000002E-2</v>
      </c>
      <c r="F452">
        <v>0.45427000000000001</v>
      </c>
      <c r="G452">
        <v>1000</v>
      </c>
      <c r="H452">
        <v>363.41609999999997</v>
      </c>
      <c r="I452" t="s">
        <v>17</v>
      </c>
      <c r="L452">
        <v>448</v>
      </c>
      <c r="M452">
        <v>1.2265569999999999</v>
      </c>
      <c r="N452">
        <v>428.55560000000003</v>
      </c>
      <c r="O452">
        <v>3.5004E-2</v>
      </c>
      <c r="P452">
        <v>0.46430500000000002</v>
      </c>
      <c r="Q452">
        <v>1000</v>
      </c>
      <c r="R452">
        <v>371.44439999999997</v>
      </c>
      <c r="S452" t="s">
        <v>17</v>
      </c>
      <c r="V452">
        <v>448</v>
      </c>
      <c r="W452">
        <v>1.2265569999999999</v>
      </c>
      <c r="X452">
        <v>421.69909999999999</v>
      </c>
      <c r="Y452">
        <v>4.2084999999999997E-2</v>
      </c>
      <c r="Z452">
        <v>0.47287600000000002</v>
      </c>
      <c r="AA452">
        <v>1000</v>
      </c>
      <c r="AB452">
        <v>378.30090000000001</v>
      </c>
      <c r="AC452" t="s">
        <v>17</v>
      </c>
    </row>
    <row r="453" spans="2:29" x14ac:dyDescent="0.25">
      <c r="B453">
        <v>436</v>
      </c>
      <c r="C453">
        <v>1.193703</v>
      </c>
      <c r="D453">
        <v>435.91309999999999</v>
      </c>
      <c r="E453">
        <v>3.4763000000000002E-2</v>
      </c>
      <c r="F453">
        <v>0.45510899999999999</v>
      </c>
      <c r="G453">
        <v>1000</v>
      </c>
      <c r="H453">
        <v>364.08690000000001</v>
      </c>
      <c r="I453" t="s">
        <v>17</v>
      </c>
      <c r="L453">
        <v>451</v>
      </c>
      <c r="M453">
        <v>1.2347710000000001</v>
      </c>
      <c r="N453">
        <v>427.94279999999998</v>
      </c>
      <c r="O453">
        <v>3.4880000000000001E-2</v>
      </c>
      <c r="P453">
        <v>0.46507100000000001</v>
      </c>
      <c r="Q453">
        <v>1000</v>
      </c>
      <c r="R453">
        <v>372.05720000000002</v>
      </c>
      <c r="S453" t="s">
        <v>17</v>
      </c>
      <c r="V453">
        <v>451</v>
      </c>
      <c r="W453">
        <v>1.2347710000000001</v>
      </c>
      <c r="X453">
        <v>421.12470000000002</v>
      </c>
      <c r="Y453">
        <v>4.1836999999999999E-2</v>
      </c>
      <c r="Z453">
        <v>0.47359400000000001</v>
      </c>
      <c r="AA453">
        <v>1000</v>
      </c>
      <c r="AB453">
        <v>378.87529999999998</v>
      </c>
      <c r="AC453" t="s">
        <v>17</v>
      </c>
    </row>
    <row r="454" spans="2:29" x14ac:dyDescent="0.25">
      <c r="B454">
        <v>439</v>
      </c>
      <c r="C454">
        <v>1.201916</v>
      </c>
      <c r="D454">
        <v>435.24930000000001</v>
      </c>
      <c r="E454">
        <v>3.4653000000000003E-2</v>
      </c>
      <c r="F454">
        <v>0.45593800000000001</v>
      </c>
      <c r="G454">
        <v>1000</v>
      </c>
      <c r="H454">
        <v>364.75069999999999</v>
      </c>
      <c r="I454" t="s">
        <v>17</v>
      </c>
      <c r="L454">
        <v>454</v>
      </c>
      <c r="M454">
        <v>1.2429840000000001</v>
      </c>
      <c r="N454">
        <v>427.33760000000001</v>
      </c>
      <c r="O454">
        <v>3.4757999999999997E-2</v>
      </c>
      <c r="P454">
        <v>0.46582800000000002</v>
      </c>
      <c r="Q454">
        <v>1000</v>
      </c>
      <c r="R454">
        <v>372.66239999999999</v>
      </c>
      <c r="S454" t="s">
        <v>17</v>
      </c>
      <c r="V454">
        <v>454</v>
      </c>
      <c r="W454">
        <v>1.2429840000000001</v>
      </c>
      <c r="X454">
        <v>420.54640000000001</v>
      </c>
      <c r="Y454">
        <v>4.1592999999999998E-2</v>
      </c>
      <c r="Z454">
        <v>0.47431699999999999</v>
      </c>
      <c r="AA454">
        <v>1000</v>
      </c>
      <c r="AB454">
        <v>379.45359999999999</v>
      </c>
      <c r="AC454" t="s">
        <v>17</v>
      </c>
    </row>
    <row r="455" spans="2:29" x14ac:dyDescent="0.25">
      <c r="B455">
        <v>442</v>
      </c>
      <c r="C455">
        <v>1.2101299999999999</v>
      </c>
      <c r="D455">
        <v>434.59230000000002</v>
      </c>
      <c r="E455">
        <v>3.4542000000000003E-2</v>
      </c>
      <c r="F455">
        <v>0.45676</v>
      </c>
      <c r="G455">
        <v>1000</v>
      </c>
      <c r="H455">
        <v>365.40769999999998</v>
      </c>
      <c r="I455" t="s">
        <v>17</v>
      </c>
      <c r="L455">
        <v>457</v>
      </c>
      <c r="M455">
        <v>1.251198</v>
      </c>
      <c r="N455">
        <v>426.74</v>
      </c>
      <c r="O455">
        <v>3.4636E-2</v>
      </c>
      <c r="P455">
        <v>0.46657500000000002</v>
      </c>
      <c r="Q455">
        <v>1000</v>
      </c>
      <c r="R455">
        <v>373.26</v>
      </c>
      <c r="S455" t="s">
        <v>17</v>
      </c>
      <c r="V455">
        <v>457</v>
      </c>
      <c r="W455">
        <v>1.251198</v>
      </c>
      <c r="X455">
        <v>419.96949999999998</v>
      </c>
      <c r="Y455">
        <v>4.1352E-2</v>
      </c>
      <c r="Z455">
        <v>0.47503800000000002</v>
      </c>
      <c r="AA455">
        <v>1000</v>
      </c>
      <c r="AB455">
        <v>380.03050000000002</v>
      </c>
      <c r="AC455" t="s">
        <v>17</v>
      </c>
    </row>
    <row r="456" spans="2:29" x14ac:dyDescent="0.25">
      <c r="B456">
        <v>445</v>
      </c>
      <c r="C456">
        <v>1.2183440000000001</v>
      </c>
      <c r="D456">
        <v>433.94130000000001</v>
      </c>
      <c r="E456">
        <v>3.4432999999999998E-2</v>
      </c>
      <c r="F456">
        <v>0.45757300000000001</v>
      </c>
      <c r="G456">
        <v>1000</v>
      </c>
      <c r="H456">
        <v>366.05869999999999</v>
      </c>
      <c r="I456" t="s">
        <v>17</v>
      </c>
      <c r="L456">
        <v>460</v>
      </c>
      <c r="M456">
        <v>1.2594110000000001</v>
      </c>
      <c r="N456">
        <v>426.15010000000001</v>
      </c>
      <c r="O456">
        <v>3.4515999999999998E-2</v>
      </c>
      <c r="P456">
        <v>0.46731200000000001</v>
      </c>
      <c r="Q456">
        <v>1000</v>
      </c>
      <c r="R456">
        <v>373.84989999999999</v>
      </c>
      <c r="S456" t="s">
        <v>17</v>
      </c>
      <c r="V456">
        <v>460</v>
      </c>
      <c r="W456">
        <v>1.2594110000000001</v>
      </c>
      <c r="X456">
        <v>419.39609999999999</v>
      </c>
      <c r="Y456">
        <v>4.1116E-2</v>
      </c>
      <c r="Z456">
        <v>0.47575499999999998</v>
      </c>
      <c r="AA456">
        <v>1000</v>
      </c>
      <c r="AB456">
        <v>380.60390000000001</v>
      </c>
      <c r="AC456" t="s">
        <v>17</v>
      </c>
    </row>
    <row r="457" spans="2:29" x14ac:dyDescent="0.25">
      <c r="B457">
        <v>448</v>
      </c>
      <c r="C457">
        <v>1.2265569999999999</v>
      </c>
      <c r="D457">
        <v>433.29590000000002</v>
      </c>
      <c r="E457">
        <v>3.4324E-2</v>
      </c>
      <c r="F457">
        <v>0.45838000000000001</v>
      </c>
      <c r="G457">
        <v>1000</v>
      </c>
      <c r="H457">
        <v>366.70409999999998</v>
      </c>
      <c r="I457" t="s">
        <v>17</v>
      </c>
      <c r="L457">
        <v>463</v>
      </c>
      <c r="M457">
        <v>1.267625</v>
      </c>
      <c r="N457">
        <v>425.56720000000001</v>
      </c>
      <c r="O457">
        <v>3.4396999999999997E-2</v>
      </c>
      <c r="P457">
        <v>0.46804099999999998</v>
      </c>
      <c r="Q457">
        <v>1000</v>
      </c>
      <c r="R457">
        <v>374.43279999999999</v>
      </c>
      <c r="S457" t="s">
        <v>17</v>
      </c>
      <c r="V457">
        <v>463</v>
      </c>
      <c r="W457">
        <v>1.267625</v>
      </c>
      <c r="X457">
        <v>418.8272</v>
      </c>
      <c r="Y457">
        <v>4.0882000000000002E-2</v>
      </c>
      <c r="Z457">
        <v>0.476466</v>
      </c>
      <c r="AA457">
        <v>1000</v>
      </c>
      <c r="AB457">
        <v>381.1728</v>
      </c>
      <c r="AC457" t="s">
        <v>17</v>
      </c>
    </row>
    <row r="458" spans="2:29" x14ac:dyDescent="0.25">
      <c r="B458">
        <v>451</v>
      </c>
      <c r="C458">
        <v>1.2347710000000001</v>
      </c>
      <c r="D458">
        <v>432.65690000000001</v>
      </c>
      <c r="E458">
        <v>3.4214000000000001E-2</v>
      </c>
      <c r="F458">
        <v>0.459179</v>
      </c>
      <c r="G458">
        <v>1000</v>
      </c>
      <c r="H458">
        <v>367.34309999999999</v>
      </c>
      <c r="I458" t="s">
        <v>17</v>
      </c>
      <c r="L458">
        <v>466</v>
      </c>
      <c r="M458">
        <v>1.275838</v>
      </c>
      <c r="N458">
        <v>424.99110000000002</v>
      </c>
      <c r="O458">
        <v>3.4278999999999997E-2</v>
      </c>
      <c r="P458">
        <v>0.46876099999999998</v>
      </c>
      <c r="Q458">
        <v>1000</v>
      </c>
      <c r="R458">
        <v>375.00889999999998</v>
      </c>
      <c r="S458" t="s">
        <v>17</v>
      </c>
      <c r="V458">
        <v>466</v>
      </c>
      <c r="W458">
        <v>1.275838</v>
      </c>
      <c r="X458">
        <v>418.26280000000003</v>
      </c>
      <c r="Y458">
        <v>4.0652000000000001E-2</v>
      </c>
      <c r="Z458">
        <v>0.47717199999999999</v>
      </c>
      <c r="AA458">
        <v>1000</v>
      </c>
      <c r="AB458">
        <v>381.73719999999997</v>
      </c>
      <c r="AC458" t="s">
        <v>17</v>
      </c>
    </row>
    <row r="459" spans="2:29" x14ac:dyDescent="0.25">
      <c r="B459">
        <v>454</v>
      </c>
      <c r="C459">
        <v>1.2429840000000001</v>
      </c>
      <c r="D459">
        <v>432.02760000000001</v>
      </c>
      <c r="E459">
        <v>3.4106999999999998E-2</v>
      </c>
      <c r="F459">
        <v>0.45996599999999999</v>
      </c>
      <c r="G459">
        <v>1000</v>
      </c>
      <c r="H459">
        <v>367.97239999999999</v>
      </c>
      <c r="I459" t="s">
        <v>17</v>
      </c>
      <c r="L459">
        <v>469</v>
      </c>
      <c r="M459">
        <v>1.284052</v>
      </c>
      <c r="N459">
        <v>424.42099999999999</v>
      </c>
      <c r="O459">
        <v>3.4161999999999998E-2</v>
      </c>
      <c r="P459">
        <v>0.469474</v>
      </c>
      <c r="Q459">
        <v>1000</v>
      </c>
      <c r="R459">
        <v>375.57900000000001</v>
      </c>
      <c r="S459" t="s">
        <v>17</v>
      </c>
      <c r="V459">
        <v>469</v>
      </c>
      <c r="W459">
        <v>1.284052</v>
      </c>
      <c r="X459">
        <v>417.7056</v>
      </c>
      <c r="Y459">
        <v>4.0425000000000003E-2</v>
      </c>
      <c r="Z459">
        <v>0.47786800000000001</v>
      </c>
      <c r="AA459">
        <v>1000</v>
      </c>
      <c r="AB459">
        <v>382.2944</v>
      </c>
      <c r="AC459" t="s">
        <v>17</v>
      </c>
    </row>
    <row r="460" spans="2:29" x14ac:dyDescent="0.25">
      <c r="B460">
        <v>457</v>
      </c>
      <c r="C460">
        <v>1.251198</v>
      </c>
      <c r="D460">
        <v>431.40609999999998</v>
      </c>
      <c r="E460">
        <v>3.4000000000000002E-2</v>
      </c>
      <c r="F460">
        <v>0.46074199999999998</v>
      </c>
      <c r="G460">
        <v>1000</v>
      </c>
      <c r="H460">
        <v>368.59390000000002</v>
      </c>
      <c r="I460" t="s">
        <v>17</v>
      </c>
      <c r="L460">
        <v>472</v>
      </c>
      <c r="M460">
        <v>1.2922659999999999</v>
      </c>
      <c r="N460">
        <v>423.85649999999998</v>
      </c>
      <c r="O460">
        <v>3.4047000000000001E-2</v>
      </c>
      <c r="P460">
        <v>0.47017900000000001</v>
      </c>
      <c r="Q460">
        <v>1000</v>
      </c>
      <c r="R460">
        <v>376.14350000000002</v>
      </c>
      <c r="S460" t="s">
        <v>17</v>
      </c>
      <c r="V460">
        <v>472</v>
      </c>
      <c r="W460">
        <v>1.2922659999999999</v>
      </c>
      <c r="X460">
        <v>417.15440000000001</v>
      </c>
      <c r="Y460">
        <v>4.0201000000000001E-2</v>
      </c>
      <c r="Z460">
        <v>0.47855700000000001</v>
      </c>
      <c r="AA460">
        <v>1000</v>
      </c>
      <c r="AB460">
        <v>382.84559999999999</v>
      </c>
      <c r="AC460" t="s">
        <v>17</v>
      </c>
    </row>
    <row r="461" spans="2:29" x14ac:dyDescent="0.25">
      <c r="B461">
        <v>460</v>
      </c>
      <c r="C461">
        <v>1.2594110000000001</v>
      </c>
      <c r="D461">
        <v>430.7894</v>
      </c>
      <c r="E461">
        <v>3.3893E-2</v>
      </c>
      <c r="F461">
        <v>0.46151300000000001</v>
      </c>
      <c r="G461">
        <v>1000</v>
      </c>
      <c r="H461">
        <v>369.2106</v>
      </c>
      <c r="I461" t="s">
        <v>17</v>
      </c>
      <c r="L461">
        <v>475</v>
      </c>
      <c r="M461">
        <v>1.3004789999999999</v>
      </c>
      <c r="N461">
        <v>423.29700000000003</v>
      </c>
      <c r="O461">
        <v>3.3931999999999997E-2</v>
      </c>
      <c r="P461">
        <v>0.47087899999999999</v>
      </c>
      <c r="Q461">
        <v>1000</v>
      </c>
      <c r="R461">
        <v>376.70299999999997</v>
      </c>
      <c r="S461" t="s">
        <v>17</v>
      </c>
      <c r="V461">
        <v>475</v>
      </c>
      <c r="W461">
        <v>1.3004789999999999</v>
      </c>
      <c r="X461">
        <v>416.60950000000003</v>
      </c>
      <c r="Y461">
        <v>3.9981000000000003E-2</v>
      </c>
      <c r="Z461">
        <v>0.479238</v>
      </c>
      <c r="AA461">
        <v>1000</v>
      </c>
      <c r="AB461">
        <v>383.39049999999997</v>
      </c>
      <c r="AC461" t="s">
        <v>17</v>
      </c>
    </row>
    <row r="462" spans="2:29" x14ac:dyDescent="0.25">
      <c r="B462">
        <v>463</v>
      </c>
      <c r="C462">
        <v>1.267625</v>
      </c>
      <c r="D462">
        <v>430.17700000000002</v>
      </c>
      <c r="E462">
        <v>3.3786999999999998E-2</v>
      </c>
      <c r="F462">
        <v>0.462279</v>
      </c>
      <c r="G462">
        <v>1000</v>
      </c>
      <c r="H462">
        <v>369.82299999999998</v>
      </c>
      <c r="I462" t="s">
        <v>17</v>
      </c>
      <c r="L462">
        <v>478</v>
      </c>
      <c r="M462">
        <v>1.3086930000000001</v>
      </c>
      <c r="N462">
        <v>422.74400000000003</v>
      </c>
      <c r="O462">
        <v>3.3818000000000001E-2</v>
      </c>
      <c r="P462">
        <v>0.47156999999999999</v>
      </c>
      <c r="Q462">
        <v>1000</v>
      </c>
      <c r="R462">
        <v>377.25599999999997</v>
      </c>
      <c r="S462" t="s">
        <v>17</v>
      </c>
      <c r="V462">
        <v>478</v>
      </c>
      <c r="W462">
        <v>1.3086930000000001</v>
      </c>
      <c r="X462">
        <v>416.07139999999998</v>
      </c>
      <c r="Y462">
        <v>3.9763E-2</v>
      </c>
      <c r="Z462">
        <v>0.47991099999999998</v>
      </c>
      <c r="AA462">
        <v>1000</v>
      </c>
      <c r="AB462">
        <v>383.92860000000002</v>
      </c>
      <c r="AC462" t="s">
        <v>17</v>
      </c>
    </row>
    <row r="463" spans="2:29" x14ac:dyDescent="0.25">
      <c r="B463">
        <v>466</v>
      </c>
      <c r="C463">
        <v>1.275838</v>
      </c>
      <c r="D463">
        <v>429.5693</v>
      </c>
      <c r="E463">
        <v>3.3681999999999997E-2</v>
      </c>
      <c r="F463">
        <v>0.46303800000000001</v>
      </c>
      <c r="G463">
        <v>1000</v>
      </c>
      <c r="H463">
        <v>370.4307</v>
      </c>
      <c r="I463" t="s">
        <v>17</v>
      </c>
      <c r="L463">
        <v>481</v>
      </c>
      <c r="M463">
        <v>1.3169059999999999</v>
      </c>
      <c r="N463">
        <v>422.1979</v>
      </c>
      <c r="O463">
        <v>3.3704999999999999E-2</v>
      </c>
      <c r="P463">
        <v>0.47225299999999998</v>
      </c>
      <c r="Q463">
        <v>1000</v>
      </c>
      <c r="R463">
        <v>377.8021</v>
      </c>
      <c r="S463" t="s">
        <v>17</v>
      </c>
      <c r="V463">
        <v>481</v>
      </c>
      <c r="W463">
        <v>1.3169059999999999</v>
      </c>
      <c r="X463">
        <v>415.53910000000002</v>
      </c>
      <c r="Y463">
        <v>3.9548E-2</v>
      </c>
      <c r="Z463">
        <v>0.480576</v>
      </c>
      <c r="AA463">
        <v>1000</v>
      </c>
      <c r="AB463">
        <v>384.46089999999998</v>
      </c>
      <c r="AC463" t="s">
        <v>17</v>
      </c>
    </row>
    <row r="464" spans="2:29" x14ac:dyDescent="0.25">
      <c r="B464">
        <v>469</v>
      </c>
      <c r="C464">
        <v>1.284052</v>
      </c>
      <c r="D464">
        <v>428.96879999999999</v>
      </c>
      <c r="E464">
        <v>3.3577000000000003E-2</v>
      </c>
      <c r="F464">
        <v>0.46378900000000001</v>
      </c>
      <c r="G464">
        <v>1000</v>
      </c>
      <c r="H464">
        <v>371.03120000000001</v>
      </c>
      <c r="I464" t="s">
        <v>17</v>
      </c>
      <c r="L464">
        <v>484</v>
      </c>
      <c r="M464">
        <v>1.3251200000000001</v>
      </c>
      <c r="N464">
        <v>421.65269999999998</v>
      </c>
      <c r="O464">
        <v>3.3592999999999998E-2</v>
      </c>
      <c r="P464">
        <v>0.47293400000000002</v>
      </c>
      <c r="Q464">
        <v>1000</v>
      </c>
      <c r="R464">
        <v>378.34730000000002</v>
      </c>
      <c r="S464" t="s">
        <v>17</v>
      </c>
      <c r="V464">
        <v>484</v>
      </c>
      <c r="W464">
        <v>1.3251200000000001</v>
      </c>
      <c r="X464">
        <v>415.00819999999999</v>
      </c>
      <c r="Y464">
        <v>3.9335000000000002E-2</v>
      </c>
      <c r="Z464">
        <v>0.48124</v>
      </c>
      <c r="AA464">
        <v>1000</v>
      </c>
      <c r="AB464">
        <v>384.99180000000001</v>
      </c>
      <c r="AC464" t="s">
        <v>17</v>
      </c>
    </row>
    <row r="465" spans="2:29" x14ac:dyDescent="0.25">
      <c r="B465">
        <v>472</v>
      </c>
      <c r="C465">
        <v>1.2922659999999999</v>
      </c>
      <c r="D465">
        <v>428.37079999999997</v>
      </c>
      <c r="E465">
        <v>3.3473000000000003E-2</v>
      </c>
      <c r="F465">
        <v>0.46453699999999998</v>
      </c>
      <c r="G465">
        <v>1000</v>
      </c>
      <c r="H465">
        <v>371.62920000000003</v>
      </c>
      <c r="I465" t="s">
        <v>17</v>
      </c>
      <c r="L465">
        <v>487</v>
      </c>
      <c r="M465">
        <v>1.3333330000000001</v>
      </c>
      <c r="N465">
        <v>421.11110000000002</v>
      </c>
      <c r="O465">
        <v>3.3480999999999997E-2</v>
      </c>
      <c r="P465">
        <v>0.473611</v>
      </c>
      <c r="Q465">
        <v>1000</v>
      </c>
      <c r="R465">
        <v>378.88889999999998</v>
      </c>
      <c r="S465" t="s">
        <v>17</v>
      </c>
      <c r="V465">
        <v>487</v>
      </c>
      <c r="W465">
        <v>1.3333330000000001</v>
      </c>
      <c r="X465">
        <v>414.47730000000001</v>
      </c>
      <c r="Y465">
        <v>3.9128000000000003E-2</v>
      </c>
      <c r="Z465">
        <v>0.48190300000000003</v>
      </c>
      <c r="AA465">
        <v>1000</v>
      </c>
      <c r="AB465">
        <v>385.52269999999999</v>
      </c>
      <c r="AC465" t="s">
        <v>17</v>
      </c>
    </row>
    <row r="466" spans="2:29" x14ac:dyDescent="0.25">
      <c r="B466">
        <v>475</v>
      </c>
      <c r="C466">
        <v>1.3004789999999999</v>
      </c>
      <c r="D466">
        <v>427.78030000000001</v>
      </c>
      <c r="E466">
        <v>3.3368000000000002E-2</v>
      </c>
      <c r="F466">
        <v>0.46527499999999999</v>
      </c>
      <c r="G466">
        <v>1000</v>
      </c>
      <c r="H466">
        <v>372.21969999999999</v>
      </c>
      <c r="I466" t="s">
        <v>17</v>
      </c>
      <c r="L466">
        <v>490</v>
      </c>
      <c r="M466">
        <v>1.341547</v>
      </c>
      <c r="N466">
        <v>420.57319999999999</v>
      </c>
      <c r="O466">
        <v>3.3370999999999998E-2</v>
      </c>
      <c r="P466">
        <v>0.47428300000000001</v>
      </c>
      <c r="Q466">
        <v>1000</v>
      </c>
      <c r="R466">
        <v>379.42680000000001</v>
      </c>
      <c r="S466" t="s">
        <v>17</v>
      </c>
      <c r="V466">
        <v>490</v>
      </c>
      <c r="W466">
        <v>1.341547</v>
      </c>
      <c r="X466">
        <v>413.95549999999997</v>
      </c>
      <c r="Y466">
        <v>3.8920999999999997E-2</v>
      </c>
      <c r="Z466">
        <v>0.48255599999999998</v>
      </c>
      <c r="AA466">
        <v>1000</v>
      </c>
      <c r="AB466">
        <v>386.04450000000003</v>
      </c>
      <c r="AC466" t="s">
        <v>17</v>
      </c>
    </row>
    <row r="467" spans="2:29" x14ac:dyDescent="0.25">
      <c r="B467">
        <v>478</v>
      </c>
      <c r="C467">
        <v>1.3086930000000001</v>
      </c>
      <c r="D467">
        <v>427.1961</v>
      </c>
      <c r="E467">
        <v>3.3265999999999997E-2</v>
      </c>
      <c r="F467">
        <v>0.466005</v>
      </c>
      <c r="G467">
        <v>1000</v>
      </c>
      <c r="H467">
        <v>372.8039</v>
      </c>
      <c r="I467" t="s">
        <v>17</v>
      </c>
      <c r="L467">
        <v>493</v>
      </c>
      <c r="M467">
        <v>1.3497600000000001</v>
      </c>
      <c r="N467">
        <v>420.03890000000001</v>
      </c>
      <c r="O467">
        <v>3.3262E-2</v>
      </c>
      <c r="P467">
        <v>0.47495100000000001</v>
      </c>
      <c r="Q467">
        <v>1000</v>
      </c>
      <c r="R467">
        <v>379.96109999999999</v>
      </c>
      <c r="S467" t="s">
        <v>17</v>
      </c>
      <c r="V467">
        <v>493</v>
      </c>
      <c r="W467">
        <v>1.3497600000000001</v>
      </c>
      <c r="X467">
        <v>413.44670000000002</v>
      </c>
      <c r="Y467">
        <v>3.8718000000000002E-2</v>
      </c>
      <c r="Z467">
        <v>0.48319200000000001</v>
      </c>
      <c r="AA467">
        <v>1000</v>
      </c>
      <c r="AB467">
        <v>386.55329999999998</v>
      </c>
      <c r="AC467" t="s">
        <v>17</v>
      </c>
    </row>
    <row r="468" spans="2:29" x14ac:dyDescent="0.25">
      <c r="B468">
        <v>481</v>
      </c>
      <c r="C468">
        <v>1.3169059999999999</v>
      </c>
      <c r="D468">
        <v>426.6182</v>
      </c>
      <c r="E468">
        <v>3.3163999999999999E-2</v>
      </c>
      <c r="F468">
        <v>0.466727</v>
      </c>
      <c r="G468">
        <v>1000</v>
      </c>
      <c r="H468">
        <v>373.3818</v>
      </c>
      <c r="I468" t="s">
        <v>17</v>
      </c>
      <c r="L468">
        <v>496</v>
      </c>
      <c r="M468">
        <v>1.357974</v>
      </c>
      <c r="N468">
        <v>419.50850000000003</v>
      </c>
      <c r="O468">
        <v>3.3152000000000001E-2</v>
      </c>
      <c r="P468">
        <v>0.47561399999999998</v>
      </c>
      <c r="Q468">
        <v>1000</v>
      </c>
      <c r="R468">
        <v>380.49149999999997</v>
      </c>
      <c r="S468" t="s">
        <v>17</v>
      </c>
      <c r="V468">
        <v>496</v>
      </c>
      <c r="W468">
        <v>1.357974</v>
      </c>
      <c r="X468">
        <v>412.94069999999999</v>
      </c>
      <c r="Y468">
        <v>3.8516000000000002E-2</v>
      </c>
      <c r="Z468">
        <v>0.48382399999999998</v>
      </c>
      <c r="AA468">
        <v>1000</v>
      </c>
      <c r="AB468">
        <v>387.05930000000001</v>
      </c>
      <c r="AC468" t="s">
        <v>17</v>
      </c>
    </row>
    <row r="469" spans="2:29" x14ac:dyDescent="0.25">
      <c r="B469">
        <v>484</v>
      </c>
      <c r="C469">
        <v>1.3251200000000001</v>
      </c>
      <c r="D469">
        <v>426.04570000000001</v>
      </c>
      <c r="E469">
        <v>3.3062000000000001E-2</v>
      </c>
      <c r="F469">
        <v>0.467443</v>
      </c>
      <c r="G469">
        <v>1000</v>
      </c>
      <c r="H469">
        <v>373.95429999999999</v>
      </c>
      <c r="I469" t="s">
        <v>17</v>
      </c>
      <c r="L469">
        <v>499</v>
      </c>
      <c r="M469">
        <v>1.366188</v>
      </c>
      <c r="N469">
        <v>418.98140000000001</v>
      </c>
      <c r="O469">
        <v>3.3044999999999998E-2</v>
      </c>
      <c r="P469">
        <v>0.476273</v>
      </c>
      <c r="Q469">
        <v>1000</v>
      </c>
      <c r="R469">
        <v>381.01859999999999</v>
      </c>
      <c r="S469" t="s">
        <v>17</v>
      </c>
      <c r="V469">
        <v>499</v>
      </c>
      <c r="W469">
        <v>1.366188</v>
      </c>
      <c r="X469">
        <v>412.43990000000002</v>
      </c>
      <c r="Y469">
        <v>3.8317999999999998E-2</v>
      </c>
      <c r="Z469">
        <v>0.48444999999999999</v>
      </c>
      <c r="AA469">
        <v>1000</v>
      </c>
      <c r="AB469">
        <v>387.56009999999998</v>
      </c>
      <c r="AC469" t="s">
        <v>17</v>
      </c>
    </row>
    <row r="470" spans="2:29" x14ac:dyDescent="0.25">
      <c r="B470">
        <v>487</v>
      </c>
      <c r="C470">
        <v>1.3333330000000001</v>
      </c>
      <c r="D470">
        <v>425.47789999999998</v>
      </c>
      <c r="E470">
        <v>3.2960000000000003E-2</v>
      </c>
      <c r="F470">
        <v>0.46815299999999999</v>
      </c>
      <c r="G470">
        <v>1000</v>
      </c>
      <c r="H470">
        <v>374.52210000000002</v>
      </c>
      <c r="I470" t="s">
        <v>17</v>
      </c>
      <c r="L470">
        <v>502</v>
      </c>
      <c r="M470">
        <v>1.374401</v>
      </c>
      <c r="N470">
        <v>418.46030000000002</v>
      </c>
      <c r="O470">
        <v>3.2938000000000002E-2</v>
      </c>
      <c r="P470">
        <v>0.47692499999999999</v>
      </c>
      <c r="Q470">
        <v>1000</v>
      </c>
      <c r="R470">
        <v>381.53969999999998</v>
      </c>
      <c r="S470" t="s">
        <v>17</v>
      </c>
      <c r="V470">
        <v>502</v>
      </c>
      <c r="W470">
        <v>1.374401</v>
      </c>
      <c r="X470">
        <v>411.9427</v>
      </c>
      <c r="Y470">
        <v>3.8122999999999997E-2</v>
      </c>
      <c r="Z470">
        <v>0.485072</v>
      </c>
      <c r="AA470">
        <v>1000</v>
      </c>
      <c r="AB470">
        <v>388.0573</v>
      </c>
      <c r="AC470" t="s">
        <v>17</v>
      </c>
    </row>
    <row r="471" spans="2:29" x14ac:dyDescent="0.25">
      <c r="B471">
        <v>490</v>
      </c>
      <c r="C471">
        <v>1.341547</v>
      </c>
      <c r="D471">
        <v>424.91480000000001</v>
      </c>
      <c r="E471">
        <v>3.2858999999999999E-2</v>
      </c>
      <c r="F471">
        <v>0.46885700000000002</v>
      </c>
      <c r="G471">
        <v>1000</v>
      </c>
      <c r="H471">
        <v>375.08519999999999</v>
      </c>
      <c r="I471" t="s">
        <v>17</v>
      </c>
      <c r="L471">
        <v>505</v>
      </c>
      <c r="M471">
        <v>1.3826149999999999</v>
      </c>
      <c r="N471">
        <v>417.94260000000003</v>
      </c>
      <c r="O471">
        <v>3.2832E-2</v>
      </c>
      <c r="P471">
        <v>0.477572</v>
      </c>
      <c r="Q471">
        <v>1000</v>
      </c>
      <c r="R471">
        <v>382.05739999999997</v>
      </c>
      <c r="S471" t="s">
        <v>17</v>
      </c>
      <c r="V471">
        <v>505</v>
      </c>
      <c r="W471">
        <v>1.3826149999999999</v>
      </c>
      <c r="X471">
        <v>411.447</v>
      </c>
      <c r="Y471">
        <v>3.7929999999999998E-2</v>
      </c>
      <c r="Z471">
        <v>0.48569099999999998</v>
      </c>
      <c r="AA471">
        <v>1000</v>
      </c>
      <c r="AB471">
        <v>388.553</v>
      </c>
      <c r="AC471" t="s">
        <v>17</v>
      </c>
    </row>
    <row r="472" spans="2:29" x14ac:dyDescent="0.25">
      <c r="B472">
        <v>493</v>
      </c>
      <c r="C472">
        <v>1.3497600000000001</v>
      </c>
      <c r="D472">
        <v>424.3562</v>
      </c>
      <c r="E472">
        <v>3.2759000000000003E-2</v>
      </c>
      <c r="F472">
        <v>0.469555</v>
      </c>
      <c r="G472">
        <v>1000</v>
      </c>
      <c r="H472">
        <v>375.6438</v>
      </c>
      <c r="I472" t="s">
        <v>17</v>
      </c>
      <c r="L472">
        <v>508</v>
      </c>
      <c r="M472">
        <v>1.390828</v>
      </c>
      <c r="N472">
        <v>417.42869999999999</v>
      </c>
      <c r="O472">
        <v>3.2725999999999998E-2</v>
      </c>
      <c r="P472">
        <v>0.47821399999999997</v>
      </c>
      <c r="Q472">
        <v>1000</v>
      </c>
      <c r="R472">
        <v>382.57130000000001</v>
      </c>
      <c r="S472" t="s">
        <v>17</v>
      </c>
      <c r="V472">
        <v>508</v>
      </c>
      <c r="W472">
        <v>1.390828</v>
      </c>
      <c r="X472">
        <v>410.95280000000002</v>
      </c>
      <c r="Y472">
        <v>3.7739000000000002E-2</v>
      </c>
      <c r="Z472">
        <v>0.48630899999999999</v>
      </c>
      <c r="AA472">
        <v>1000</v>
      </c>
      <c r="AB472">
        <v>389.04719999999998</v>
      </c>
      <c r="AC472" t="s">
        <v>17</v>
      </c>
    </row>
    <row r="473" spans="2:29" x14ac:dyDescent="0.25">
      <c r="B473">
        <v>496</v>
      </c>
      <c r="C473">
        <v>1.357974</v>
      </c>
      <c r="D473">
        <v>423.80180000000001</v>
      </c>
      <c r="E473">
        <v>3.2659000000000001E-2</v>
      </c>
      <c r="F473">
        <v>0.470248</v>
      </c>
      <c r="G473">
        <v>1000</v>
      </c>
      <c r="H473">
        <v>376.19819999999999</v>
      </c>
      <c r="I473" t="s">
        <v>17</v>
      </c>
      <c r="L473">
        <v>511</v>
      </c>
      <c r="M473">
        <v>1.3990419999999999</v>
      </c>
      <c r="N473">
        <v>416.91739999999999</v>
      </c>
      <c r="O473">
        <v>3.2621999999999998E-2</v>
      </c>
      <c r="P473">
        <v>0.47885299999999997</v>
      </c>
      <c r="Q473">
        <v>1000</v>
      </c>
      <c r="R473">
        <v>383.08260000000001</v>
      </c>
      <c r="S473" t="s">
        <v>17</v>
      </c>
      <c r="V473">
        <v>511</v>
      </c>
      <c r="W473">
        <v>1.3990419999999999</v>
      </c>
      <c r="X473">
        <v>410.46039999999999</v>
      </c>
      <c r="Y473">
        <v>3.7551000000000001E-2</v>
      </c>
      <c r="Z473">
        <v>0.486925</v>
      </c>
      <c r="AA473">
        <v>1000</v>
      </c>
      <c r="AB473">
        <v>389.53960000000001</v>
      </c>
      <c r="AC473" t="s">
        <v>17</v>
      </c>
    </row>
    <row r="474" spans="2:29" x14ac:dyDescent="0.25">
      <c r="B474">
        <v>499</v>
      </c>
      <c r="C474">
        <v>1.366188</v>
      </c>
      <c r="D474">
        <v>423.25080000000003</v>
      </c>
      <c r="E474">
        <v>3.2559999999999999E-2</v>
      </c>
      <c r="F474">
        <v>0.47093600000000002</v>
      </c>
      <c r="G474">
        <v>1000</v>
      </c>
      <c r="H474">
        <v>376.74919999999997</v>
      </c>
      <c r="I474" t="s">
        <v>17</v>
      </c>
      <c r="L474">
        <v>514</v>
      </c>
      <c r="M474">
        <v>1.4072549999999999</v>
      </c>
      <c r="N474">
        <v>416.40800000000002</v>
      </c>
      <c r="O474">
        <v>3.2517999999999998E-2</v>
      </c>
      <c r="P474">
        <v>0.47949000000000003</v>
      </c>
      <c r="Q474">
        <v>1000</v>
      </c>
      <c r="R474">
        <v>383.59199999999998</v>
      </c>
      <c r="S474" t="s">
        <v>17</v>
      </c>
      <c r="V474">
        <v>514</v>
      </c>
      <c r="W474">
        <v>1.4072549999999999</v>
      </c>
      <c r="X474">
        <v>409.97019999999998</v>
      </c>
      <c r="Y474">
        <v>3.7365000000000002E-2</v>
      </c>
      <c r="Z474">
        <v>0.487537</v>
      </c>
      <c r="AA474">
        <v>1000</v>
      </c>
      <c r="AB474">
        <v>390.02980000000002</v>
      </c>
      <c r="AC474" t="s">
        <v>17</v>
      </c>
    </row>
    <row r="475" spans="2:29" x14ac:dyDescent="0.25">
      <c r="B475">
        <v>502</v>
      </c>
      <c r="C475">
        <v>1.374401</v>
      </c>
      <c r="D475">
        <v>422.7045</v>
      </c>
      <c r="E475">
        <v>3.2461999999999998E-2</v>
      </c>
      <c r="F475">
        <v>0.47161900000000001</v>
      </c>
      <c r="G475">
        <v>1000</v>
      </c>
      <c r="H475">
        <v>377.2955</v>
      </c>
      <c r="I475" t="s">
        <v>17</v>
      </c>
      <c r="L475">
        <v>517</v>
      </c>
      <c r="M475">
        <v>1.4154690000000001</v>
      </c>
      <c r="N475">
        <v>415.90069999999997</v>
      </c>
      <c r="O475">
        <v>3.2414999999999999E-2</v>
      </c>
      <c r="P475">
        <v>0.480124</v>
      </c>
      <c r="Q475">
        <v>1000</v>
      </c>
      <c r="R475">
        <v>384.09930000000003</v>
      </c>
      <c r="S475" t="s">
        <v>17</v>
      </c>
      <c r="V475">
        <v>517</v>
      </c>
      <c r="W475">
        <v>1.4154690000000001</v>
      </c>
      <c r="X475">
        <v>409.48259999999999</v>
      </c>
      <c r="Y475">
        <v>3.7182E-2</v>
      </c>
      <c r="Z475">
        <v>0.488147</v>
      </c>
      <c r="AA475">
        <v>1000</v>
      </c>
      <c r="AB475">
        <v>390.51740000000001</v>
      </c>
      <c r="AC475" t="s">
        <v>17</v>
      </c>
    </row>
    <row r="476" spans="2:29" x14ac:dyDescent="0.25">
      <c r="B476">
        <v>505</v>
      </c>
      <c r="C476">
        <v>1.3826149999999999</v>
      </c>
      <c r="D476">
        <v>422.16160000000002</v>
      </c>
      <c r="E476">
        <v>3.2363999999999997E-2</v>
      </c>
      <c r="F476">
        <v>0.472298</v>
      </c>
      <c r="G476">
        <v>1000</v>
      </c>
      <c r="H476">
        <v>377.83839999999998</v>
      </c>
      <c r="I476" t="s">
        <v>17</v>
      </c>
      <c r="L476">
        <v>520</v>
      </c>
      <c r="M476">
        <v>1.4236819999999999</v>
      </c>
      <c r="N476">
        <v>415.39580000000001</v>
      </c>
      <c r="O476">
        <v>3.2312E-2</v>
      </c>
      <c r="P476">
        <v>0.48075499999999999</v>
      </c>
      <c r="Q476">
        <v>1000</v>
      </c>
      <c r="R476">
        <v>384.60419999999999</v>
      </c>
      <c r="S476" t="s">
        <v>17</v>
      </c>
      <c r="V476">
        <v>520</v>
      </c>
      <c r="W476">
        <v>1.4236819999999999</v>
      </c>
      <c r="X476">
        <v>408.99799999999999</v>
      </c>
      <c r="Y476">
        <v>3.6999999999999998E-2</v>
      </c>
      <c r="Z476">
        <v>0.48875299999999999</v>
      </c>
      <c r="AA476">
        <v>1000</v>
      </c>
      <c r="AB476">
        <v>391.00200000000001</v>
      </c>
      <c r="AC476" t="s">
        <v>17</v>
      </c>
    </row>
    <row r="477" spans="2:29" x14ac:dyDescent="0.25">
      <c r="B477">
        <v>508</v>
      </c>
      <c r="C477">
        <v>1.390828</v>
      </c>
      <c r="D477">
        <v>421.62310000000002</v>
      </c>
      <c r="E477">
        <v>3.2266000000000003E-2</v>
      </c>
      <c r="F477">
        <v>0.47297099999999997</v>
      </c>
      <c r="G477">
        <v>1000</v>
      </c>
      <c r="H477">
        <v>378.37689999999998</v>
      </c>
      <c r="I477" t="s">
        <v>17</v>
      </c>
      <c r="L477">
        <v>523</v>
      </c>
      <c r="M477">
        <v>1.4318960000000001</v>
      </c>
      <c r="N477">
        <v>414.89330000000001</v>
      </c>
      <c r="O477">
        <v>3.2210000000000003E-2</v>
      </c>
      <c r="P477">
        <v>0.48138300000000001</v>
      </c>
      <c r="Q477">
        <v>1000</v>
      </c>
      <c r="R477">
        <v>385.10669999999999</v>
      </c>
      <c r="S477" t="s">
        <v>17</v>
      </c>
      <c r="V477">
        <v>523</v>
      </c>
      <c r="W477">
        <v>1.4318960000000001</v>
      </c>
      <c r="X477">
        <v>408.51670000000001</v>
      </c>
      <c r="Y477">
        <v>3.6821E-2</v>
      </c>
      <c r="Z477">
        <v>0.48935400000000001</v>
      </c>
      <c r="AA477">
        <v>1000</v>
      </c>
      <c r="AB477">
        <v>391.48329999999999</v>
      </c>
      <c r="AC477" t="s">
        <v>17</v>
      </c>
    </row>
    <row r="478" spans="2:29" x14ac:dyDescent="0.25">
      <c r="B478">
        <v>511</v>
      </c>
      <c r="C478">
        <v>1.3990419999999999</v>
      </c>
      <c r="D478">
        <v>421.08940000000001</v>
      </c>
      <c r="E478">
        <v>3.2169000000000003E-2</v>
      </c>
      <c r="F478">
        <v>0.473638</v>
      </c>
      <c r="G478">
        <v>1000</v>
      </c>
      <c r="H478">
        <v>378.91059999999999</v>
      </c>
      <c r="I478" t="s">
        <v>17</v>
      </c>
      <c r="L478">
        <v>526</v>
      </c>
      <c r="M478">
        <v>1.4401090000000001</v>
      </c>
      <c r="N478">
        <v>414.39370000000002</v>
      </c>
      <c r="O478">
        <v>3.2108999999999999E-2</v>
      </c>
      <c r="P478">
        <v>0.48200799999999999</v>
      </c>
      <c r="Q478">
        <v>1000</v>
      </c>
      <c r="R478">
        <v>385.60629999999998</v>
      </c>
      <c r="S478" t="s">
        <v>17</v>
      </c>
      <c r="V478">
        <v>526</v>
      </c>
      <c r="W478">
        <v>1.4401090000000001</v>
      </c>
      <c r="X478">
        <v>408.0308</v>
      </c>
      <c r="Y478">
        <v>3.6644000000000003E-2</v>
      </c>
      <c r="Z478">
        <v>0.48996099999999998</v>
      </c>
      <c r="AA478">
        <v>1000</v>
      </c>
      <c r="AB478">
        <v>391.9692</v>
      </c>
      <c r="AC478" t="s">
        <v>17</v>
      </c>
    </row>
    <row r="479" spans="2:29" x14ac:dyDescent="0.25">
      <c r="B479">
        <v>514</v>
      </c>
      <c r="C479">
        <v>1.4072549999999999</v>
      </c>
      <c r="D479">
        <v>420.55990000000003</v>
      </c>
      <c r="E479">
        <v>3.2072999999999997E-2</v>
      </c>
      <c r="F479">
        <v>0.4743</v>
      </c>
      <c r="G479">
        <v>1000</v>
      </c>
      <c r="H479">
        <v>379.44009999999997</v>
      </c>
      <c r="I479" t="s">
        <v>17</v>
      </c>
      <c r="L479">
        <v>529</v>
      </c>
      <c r="M479">
        <v>1.448323</v>
      </c>
      <c r="N479">
        <v>413.89749999999998</v>
      </c>
      <c r="O479">
        <v>3.2008000000000002E-2</v>
      </c>
      <c r="P479">
        <v>0.482628</v>
      </c>
      <c r="Q479">
        <v>1000</v>
      </c>
      <c r="R479">
        <v>386.10250000000002</v>
      </c>
      <c r="S479" t="s">
        <v>17</v>
      </c>
      <c r="V479">
        <v>529</v>
      </c>
      <c r="W479">
        <v>1.448323</v>
      </c>
      <c r="X479">
        <v>407.56400000000002</v>
      </c>
      <c r="Y479">
        <v>3.6469000000000001E-2</v>
      </c>
      <c r="Z479">
        <v>0.49054500000000001</v>
      </c>
      <c r="AA479">
        <v>1000</v>
      </c>
      <c r="AB479">
        <v>392.43599999999998</v>
      </c>
      <c r="AC479" t="s">
        <v>17</v>
      </c>
    </row>
    <row r="480" spans="2:29" x14ac:dyDescent="0.25">
      <c r="B480">
        <v>517</v>
      </c>
      <c r="C480">
        <v>1.4154690000000001</v>
      </c>
      <c r="D480">
        <v>420.03449999999998</v>
      </c>
      <c r="E480">
        <v>3.1976999999999998E-2</v>
      </c>
      <c r="F480">
        <v>0.47495700000000002</v>
      </c>
      <c r="G480">
        <v>1000</v>
      </c>
      <c r="H480">
        <v>379.96550000000002</v>
      </c>
      <c r="I480" t="s">
        <v>17</v>
      </c>
      <c r="L480">
        <v>532</v>
      </c>
      <c r="M480">
        <v>1.456537</v>
      </c>
      <c r="N480">
        <v>413.40379999999999</v>
      </c>
      <c r="O480">
        <v>3.1907999999999999E-2</v>
      </c>
      <c r="P480">
        <v>0.48324499999999998</v>
      </c>
      <c r="Q480">
        <v>1000</v>
      </c>
      <c r="R480">
        <v>386.59620000000001</v>
      </c>
      <c r="S480" t="s">
        <v>17</v>
      </c>
      <c r="V480">
        <v>532</v>
      </c>
      <c r="W480">
        <v>1.456537</v>
      </c>
      <c r="X480">
        <v>407.09820000000002</v>
      </c>
      <c r="Y480">
        <v>3.6296000000000002E-2</v>
      </c>
      <c r="Z480">
        <v>0.49112699999999998</v>
      </c>
      <c r="AA480">
        <v>1000</v>
      </c>
      <c r="AB480">
        <v>392.90179999999998</v>
      </c>
      <c r="AC480" t="s">
        <v>17</v>
      </c>
    </row>
    <row r="481" spans="2:29" x14ac:dyDescent="0.25">
      <c r="B481">
        <v>520</v>
      </c>
      <c r="C481">
        <v>1.4236819999999999</v>
      </c>
      <c r="D481">
        <v>419.51260000000002</v>
      </c>
      <c r="E481">
        <v>3.1881E-2</v>
      </c>
      <c r="F481">
        <v>0.475609</v>
      </c>
      <c r="G481">
        <v>1000</v>
      </c>
      <c r="H481">
        <v>380.48739999999998</v>
      </c>
      <c r="I481" t="s">
        <v>17</v>
      </c>
      <c r="L481">
        <v>535</v>
      </c>
      <c r="M481">
        <v>1.46475</v>
      </c>
      <c r="N481">
        <v>412.9128</v>
      </c>
      <c r="O481">
        <v>3.1808999999999997E-2</v>
      </c>
      <c r="P481">
        <v>0.48385899999999998</v>
      </c>
      <c r="Q481">
        <v>1000</v>
      </c>
      <c r="R481">
        <v>387.0872</v>
      </c>
      <c r="S481" t="s">
        <v>17</v>
      </c>
      <c r="V481">
        <v>535</v>
      </c>
      <c r="W481">
        <v>1.46475</v>
      </c>
      <c r="X481">
        <v>406.62299999999999</v>
      </c>
      <c r="Y481">
        <v>3.6124999999999997E-2</v>
      </c>
      <c r="Z481">
        <v>0.49172100000000002</v>
      </c>
      <c r="AA481">
        <v>1000</v>
      </c>
      <c r="AB481">
        <v>393.37700000000001</v>
      </c>
      <c r="AC481" t="s">
        <v>17</v>
      </c>
    </row>
    <row r="482" spans="2:29" x14ac:dyDescent="0.25">
      <c r="B482">
        <v>523</v>
      </c>
      <c r="C482">
        <v>1.4318960000000001</v>
      </c>
      <c r="D482">
        <v>418.99529999999999</v>
      </c>
      <c r="E482">
        <v>3.1786000000000002E-2</v>
      </c>
      <c r="F482">
        <v>0.47625600000000001</v>
      </c>
      <c r="G482">
        <v>1000</v>
      </c>
      <c r="H482">
        <v>381.00470000000001</v>
      </c>
      <c r="I482" t="s">
        <v>17</v>
      </c>
      <c r="L482">
        <v>538</v>
      </c>
      <c r="M482">
        <v>1.4729639999999999</v>
      </c>
      <c r="N482">
        <v>412.42180000000002</v>
      </c>
      <c r="O482">
        <v>3.1710000000000002E-2</v>
      </c>
      <c r="P482">
        <v>0.48447299999999999</v>
      </c>
      <c r="Q482">
        <v>1000</v>
      </c>
      <c r="R482">
        <v>387.57819999999998</v>
      </c>
      <c r="S482" t="s">
        <v>17</v>
      </c>
      <c r="V482">
        <v>538</v>
      </c>
      <c r="W482">
        <v>1.4729639999999999</v>
      </c>
      <c r="X482">
        <v>406.1705</v>
      </c>
      <c r="Y482">
        <v>3.5956000000000002E-2</v>
      </c>
      <c r="Z482">
        <v>0.49228699999999997</v>
      </c>
      <c r="AA482">
        <v>1000</v>
      </c>
      <c r="AB482">
        <v>393.8295</v>
      </c>
      <c r="AC482" t="s">
        <v>17</v>
      </c>
    </row>
    <row r="483" spans="2:29" x14ac:dyDescent="0.25">
      <c r="B483">
        <v>526</v>
      </c>
      <c r="C483">
        <v>1.4401090000000001</v>
      </c>
      <c r="D483">
        <v>418.48200000000003</v>
      </c>
      <c r="E483">
        <v>3.1691999999999998E-2</v>
      </c>
      <c r="F483">
        <v>0.47689799999999999</v>
      </c>
      <c r="G483">
        <v>1000</v>
      </c>
      <c r="H483">
        <v>381.51799999999997</v>
      </c>
      <c r="I483" t="s">
        <v>17</v>
      </c>
      <c r="L483">
        <v>541</v>
      </c>
      <c r="M483">
        <v>1.481177</v>
      </c>
      <c r="N483">
        <v>411.93549999999999</v>
      </c>
      <c r="O483">
        <v>3.1613000000000002E-2</v>
      </c>
      <c r="P483">
        <v>0.48508099999999998</v>
      </c>
      <c r="Q483">
        <v>1000</v>
      </c>
      <c r="R483">
        <v>388.06450000000001</v>
      </c>
      <c r="S483" t="s">
        <v>17</v>
      </c>
      <c r="V483">
        <v>541</v>
      </c>
      <c r="W483">
        <v>1.481177</v>
      </c>
      <c r="X483">
        <v>405.71280000000002</v>
      </c>
      <c r="Y483">
        <v>3.5788E-2</v>
      </c>
      <c r="Z483">
        <v>0.49285899999999999</v>
      </c>
      <c r="AA483">
        <v>1000</v>
      </c>
      <c r="AB483">
        <v>394.28719999999998</v>
      </c>
      <c r="AC483" t="s">
        <v>17</v>
      </c>
    </row>
    <row r="484" spans="2:29" x14ac:dyDescent="0.25">
      <c r="B484">
        <v>529</v>
      </c>
      <c r="C484">
        <v>1.448323</v>
      </c>
      <c r="D484">
        <v>417.97280000000001</v>
      </c>
      <c r="E484">
        <v>3.1598000000000001E-2</v>
      </c>
      <c r="F484">
        <v>0.47753400000000001</v>
      </c>
      <c r="G484">
        <v>1000</v>
      </c>
      <c r="H484">
        <v>382.02719999999999</v>
      </c>
      <c r="I484" t="s">
        <v>17</v>
      </c>
      <c r="L484">
        <v>544</v>
      </c>
      <c r="M484">
        <v>1.4893909999999999</v>
      </c>
      <c r="N484">
        <v>411.4522</v>
      </c>
      <c r="O484">
        <v>3.1515000000000001E-2</v>
      </c>
      <c r="P484">
        <v>0.48568499999999998</v>
      </c>
      <c r="Q484">
        <v>1000</v>
      </c>
      <c r="R484">
        <v>388.5478</v>
      </c>
      <c r="S484" t="s">
        <v>17</v>
      </c>
      <c r="V484">
        <v>544</v>
      </c>
      <c r="W484">
        <v>1.4893909999999999</v>
      </c>
      <c r="X484">
        <v>405.25850000000003</v>
      </c>
      <c r="Y484">
        <v>3.5623000000000002E-2</v>
      </c>
      <c r="Z484">
        <v>0.493427</v>
      </c>
      <c r="AA484">
        <v>1000</v>
      </c>
      <c r="AB484">
        <v>394.74149999999997</v>
      </c>
      <c r="AC484" t="s">
        <v>17</v>
      </c>
    </row>
    <row r="485" spans="2:29" x14ac:dyDescent="0.25">
      <c r="B485">
        <v>532</v>
      </c>
      <c r="C485">
        <v>1.456537</v>
      </c>
      <c r="D485">
        <v>417.4667</v>
      </c>
      <c r="E485">
        <v>3.1503999999999997E-2</v>
      </c>
      <c r="F485">
        <v>0.47816700000000001</v>
      </c>
      <c r="G485">
        <v>1000</v>
      </c>
      <c r="H485">
        <v>382.5333</v>
      </c>
      <c r="I485" t="s">
        <v>17</v>
      </c>
      <c r="L485">
        <v>547</v>
      </c>
      <c r="M485">
        <v>1.4976039999999999</v>
      </c>
      <c r="N485">
        <v>410.97269999999997</v>
      </c>
      <c r="O485">
        <v>3.1418000000000001E-2</v>
      </c>
      <c r="P485">
        <v>0.48628399999999999</v>
      </c>
      <c r="Q485">
        <v>1000</v>
      </c>
      <c r="R485">
        <v>389.02730000000003</v>
      </c>
      <c r="S485" t="s">
        <v>17</v>
      </c>
      <c r="V485">
        <v>547</v>
      </c>
      <c r="W485">
        <v>1.4976039999999999</v>
      </c>
      <c r="X485">
        <v>404.80700000000002</v>
      </c>
      <c r="Y485">
        <v>3.5458999999999997E-2</v>
      </c>
      <c r="Z485">
        <v>0.49399100000000001</v>
      </c>
      <c r="AA485">
        <v>1000</v>
      </c>
      <c r="AB485">
        <v>395.19299999999998</v>
      </c>
      <c r="AC485" t="s">
        <v>17</v>
      </c>
    </row>
    <row r="486" spans="2:29" x14ac:dyDescent="0.25">
      <c r="B486">
        <v>535</v>
      </c>
      <c r="C486">
        <v>1.46475</v>
      </c>
      <c r="D486">
        <v>416.96469999999999</v>
      </c>
      <c r="E486">
        <v>3.1408999999999999E-2</v>
      </c>
      <c r="F486">
        <v>0.478794</v>
      </c>
      <c r="G486">
        <v>1000</v>
      </c>
      <c r="H486">
        <v>383.03530000000001</v>
      </c>
      <c r="I486" t="s">
        <v>17</v>
      </c>
      <c r="L486">
        <v>550</v>
      </c>
      <c r="M486">
        <v>1.5058180000000001</v>
      </c>
      <c r="N486">
        <v>410.49669999999998</v>
      </c>
      <c r="O486">
        <v>3.1322000000000003E-2</v>
      </c>
      <c r="P486">
        <v>0.48687900000000001</v>
      </c>
      <c r="Q486">
        <v>1000</v>
      </c>
      <c r="R486">
        <v>389.50330000000002</v>
      </c>
      <c r="S486" t="s">
        <v>17</v>
      </c>
      <c r="V486">
        <v>550</v>
      </c>
      <c r="W486">
        <v>1.5058180000000001</v>
      </c>
      <c r="X486">
        <v>404.3492</v>
      </c>
      <c r="Y486">
        <v>3.5297000000000002E-2</v>
      </c>
      <c r="Z486">
        <v>0.494564</v>
      </c>
      <c r="AA486">
        <v>1000</v>
      </c>
      <c r="AB486">
        <v>395.6508</v>
      </c>
      <c r="AC486" t="s">
        <v>17</v>
      </c>
    </row>
    <row r="487" spans="2:29" x14ac:dyDescent="0.25">
      <c r="B487">
        <v>538</v>
      </c>
      <c r="C487">
        <v>1.4729639999999999</v>
      </c>
      <c r="D487">
        <v>416.46629999999999</v>
      </c>
      <c r="E487">
        <v>3.1317999999999999E-2</v>
      </c>
      <c r="F487">
        <v>0.47941699999999998</v>
      </c>
      <c r="G487">
        <v>1000</v>
      </c>
      <c r="H487">
        <v>383.53370000000001</v>
      </c>
      <c r="I487" t="s">
        <v>17</v>
      </c>
      <c r="L487">
        <v>553</v>
      </c>
      <c r="M487">
        <v>1.514032</v>
      </c>
      <c r="N487">
        <v>410.0247</v>
      </c>
      <c r="O487">
        <v>3.1226E-2</v>
      </c>
      <c r="P487">
        <v>0.48746899999999999</v>
      </c>
      <c r="Q487">
        <v>1000</v>
      </c>
      <c r="R487">
        <v>389.9753</v>
      </c>
      <c r="S487" t="s">
        <v>17</v>
      </c>
      <c r="V487">
        <v>553</v>
      </c>
      <c r="W487">
        <v>1.514032</v>
      </c>
      <c r="X487">
        <v>403.90769999999998</v>
      </c>
      <c r="Y487">
        <v>3.5137000000000002E-2</v>
      </c>
      <c r="Z487">
        <v>0.49511500000000003</v>
      </c>
      <c r="AA487">
        <v>1000</v>
      </c>
      <c r="AB487">
        <v>396.09230000000002</v>
      </c>
      <c r="AC487" t="s">
        <v>17</v>
      </c>
    </row>
    <row r="488" spans="2:29" x14ac:dyDescent="0.25">
      <c r="B488">
        <v>541</v>
      </c>
      <c r="C488">
        <v>1.481177</v>
      </c>
      <c r="D488">
        <v>415.97109999999998</v>
      </c>
      <c r="E488">
        <v>3.1226E-2</v>
      </c>
      <c r="F488">
        <v>0.48003600000000002</v>
      </c>
      <c r="G488">
        <v>1000</v>
      </c>
      <c r="H488">
        <v>384.02890000000002</v>
      </c>
      <c r="I488" t="s">
        <v>17</v>
      </c>
      <c r="L488">
        <v>556</v>
      </c>
      <c r="M488">
        <v>1.5222450000000001</v>
      </c>
      <c r="N488">
        <v>409.55590000000001</v>
      </c>
      <c r="O488">
        <v>3.1130999999999999E-2</v>
      </c>
      <c r="P488">
        <v>0.48805500000000002</v>
      </c>
      <c r="Q488">
        <v>1000</v>
      </c>
      <c r="R488">
        <v>390.44409999999999</v>
      </c>
      <c r="S488" t="s">
        <v>17</v>
      </c>
      <c r="V488">
        <v>556</v>
      </c>
      <c r="W488">
        <v>1.5222450000000001</v>
      </c>
      <c r="X488">
        <v>403.47469999999998</v>
      </c>
      <c r="Y488">
        <v>3.4978000000000002E-2</v>
      </c>
      <c r="Z488">
        <v>0.49565700000000001</v>
      </c>
      <c r="AA488">
        <v>1000</v>
      </c>
      <c r="AB488">
        <v>396.52530000000002</v>
      </c>
      <c r="AC488" t="s">
        <v>17</v>
      </c>
    </row>
    <row r="489" spans="2:29" x14ac:dyDescent="0.25">
      <c r="B489">
        <v>544</v>
      </c>
      <c r="C489">
        <v>1.4893909999999999</v>
      </c>
      <c r="D489">
        <v>415.47739999999999</v>
      </c>
      <c r="E489">
        <v>3.1133000000000001E-2</v>
      </c>
      <c r="F489">
        <v>0.480653</v>
      </c>
      <c r="G489">
        <v>1000</v>
      </c>
      <c r="H489">
        <v>384.52260000000001</v>
      </c>
      <c r="I489" t="s">
        <v>17</v>
      </c>
      <c r="L489">
        <v>559</v>
      </c>
      <c r="M489">
        <v>1.530459</v>
      </c>
      <c r="N489">
        <v>409.09129999999999</v>
      </c>
      <c r="O489">
        <v>3.1036000000000001E-2</v>
      </c>
      <c r="P489">
        <v>0.48863600000000001</v>
      </c>
      <c r="Q489">
        <v>1000</v>
      </c>
      <c r="R489">
        <v>390.90870000000001</v>
      </c>
      <c r="S489" t="s">
        <v>17</v>
      </c>
      <c r="V489">
        <v>559</v>
      </c>
      <c r="W489">
        <v>1.530459</v>
      </c>
      <c r="X489">
        <v>403.03710000000001</v>
      </c>
      <c r="Y489">
        <v>3.4819999999999997E-2</v>
      </c>
      <c r="Z489">
        <v>0.49620399999999998</v>
      </c>
      <c r="AA489">
        <v>1000</v>
      </c>
      <c r="AB489">
        <v>396.96289999999999</v>
      </c>
      <c r="AC489" t="s">
        <v>17</v>
      </c>
    </row>
    <row r="490" spans="2:29" x14ac:dyDescent="0.25">
      <c r="B490">
        <v>547</v>
      </c>
      <c r="C490">
        <v>1.4976039999999999</v>
      </c>
      <c r="D490">
        <v>414.98540000000003</v>
      </c>
      <c r="E490">
        <v>3.1043000000000001E-2</v>
      </c>
      <c r="F490">
        <v>0.48126799999999997</v>
      </c>
      <c r="G490">
        <v>1000</v>
      </c>
      <c r="H490">
        <v>385.01459999999997</v>
      </c>
      <c r="I490" t="s">
        <v>17</v>
      </c>
      <c r="L490">
        <v>562</v>
      </c>
      <c r="M490">
        <v>1.538672</v>
      </c>
      <c r="N490">
        <v>408.63400000000001</v>
      </c>
      <c r="O490">
        <v>3.0942000000000001E-2</v>
      </c>
      <c r="P490">
        <v>0.48920799999999998</v>
      </c>
      <c r="Q490">
        <v>1000</v>
      </c>
      <c r="R490">
        <v>391.36599999999999</v>
      </c>
      <c r="S490" t="s">
        <v>17</v>
      </c>
      <c r="V490">
        <v>562</v>
      </c>
      <c r="W490">
        <v>1.538672</v>
      </c>
      <c r="X490">
        <v>402.60590000000002</v>
      </c>
      <c r="Y490">
        <v>3.4665000000000001E-2</v>
      </c>
      <c r="Z490">
        <v>0.49674299999999999</v>
      </c>
      <c r="AA490">
        <v>1000</v>
      </c>
      <c r="AB490">
        <v>397.39409999999998</v>
      </c>
      <c r="AC490" t="s">
        <v>17</v>
      </c>
    </row>
    <row r="491" spans="2:29" x14ac:dyDescent="0.25">
      <c r="B491">
        <v>550</v>
      </c>
      <c r="C491">
        <v>1.5058180000000001</v>
      </c>
      <c r="D491">
        <v>414.49439999999998</v>
      </c>
      <c r="E491">
        <v>3.0952E-2</v>
      </c>
      <c r="F491">
        <v>0.48188199999999998</v>
      </c>
      <c r="G491">
        <v>1000</v>
      </c>
      <c r="H491">
        <v>385.50560000000002</v>
      </c>
      <c r="I491" t="s">
        <v>17</v>
      </c>
      <c r="L491">
        <v>565</v>
      </c>
      <c r="M491">
        <v>1.546886</v>
      </c>
      <c r="N491">
        <v>408.1832</v>
      </c>
      <c r="O491">
        <v>3.0849000000000001E-2</v>
      </c>
      <c r="P491">
        <v>0.48977100000000001</v>
      </c>
      <c r="Q491">
        <v>1000</v>
      </c>
      <c r="R491">
        <v>391.8168</v>
      </c>
      <c r="S491" t="s">
        <v>17</v>
      </c>
      <c r="V491">
        <v>565</v>
      </c>
      <c r="W491">
        <v>1.546886</v>
      </c>
      <c r="X491">
        <v>402.18180000000001</v>
      </c>
      <c r="Y491">
        <v>3.4512000000000001E-2</v>
      </c>
      <c r="Z491">
        <v>0.49727300000000002</v>
      </c>
      <c r="AA491">
        <v>1000</v>
      </c>
      <c r="AB491">
        <v>397.81819999999999</v>
      </c>
      <c r="AC491" t="s">
        <v>17</v>
      </c>
    </row>
    <row r="492" spans="2:29" x14ac:dyDescent="0.25">
      <c r="B492">
        <v>553</v>
      </c>
      <c r="C492">
        <v>1.514032</v>
      </c>
      <c r="D492">
        <v>414.0052</v>
      </c>
      <c r="E492">
        <v>3.0862000000000001E-2</v>
      </c>
      <c r="F492">
        <v>0.48249399999999998</v>
      </c>
      <c r="G492">
        <v>1000</v>
      </c>
      <c r="H492">
        <v>385.9948</v>
      </c>
      <c r="I492" t="s">
        <v>17</v>
      </c>
      <c r="L492">
        <v>568</v>
      </c>
      <c r="M492">
        <v>1.555099</v>
      </c>
      <c r="N492">
        <v>407.7346</v>
      </c>
      <c r="O492">
        <v>3.0755999999999999E-2</v>
      </c>
      <c r="P492">
        <v>0.49033199999999999</v>
      </c>
      <c r="Q492">
        <v>1000</v>
      </c>
      <c r="R492">
        <v>392.2654</v>
      </c>
      <c r="S492" t="s">
        <v>17</v>
      </c>
      <c r="V492">
        <v>568</v>
      </c>
      <c r="W492">
        <v>1.555099</v>
      </c>
      <c r="X492">
        <v>401.76650000000001</v>
      </c>
      <c r="Y492">
        <v>3.4361000000000003E-2</v>
      </c>
      <c r="Z492">
        <v>0.49779200000000001</v>
      </c>
      <c r="AA492">
        <v>1000</v>
      </c>
      <c r="AB492">
        <v>398.23349999999999</v>
      </c>
      <c r="AC492" t="s">
        <v>17</v>
      </c>
    </row>
    <row r="493" spans="2:29" x14ac:dyDescent="0.25">
      <c r="B493">
        <v>556</v>
      </c>
      <c r="C493">
        <v>1.5222450000000001</v>
      </c>
      <c r="D493">
        <v>413.51830000000001</v>
      </c>
      <c r="E493">
        <v>3.0772000000000001E-2</v>
      </c>
      <c r="F493">
        <v>0.48310199999999998</v>
      </c>
      <c r="G493">
        <v>1000</v>
      </c>
      <c r="H493">
        <v>386.48169999999999</v>
      </c>
      <c r="I493" t="s">
        <v>17</v>
      </c>
      <c r="L493">
        <v>571</v>
      </c>
      <c r="M493">
        <v>1.563313</v>
      </c>
      <c r="N493">
        <v>407.28899999999999</v>
      </c>
      <c r="O493">
        <v>3.0662999999999999E-2</v>
      </c>
      <c r="P493">
        <v>0.49088900000000002</v>
      </c>
      <c r="Q493">
        <v>1000</v>
      </c>
      <c r="R493">
        <v>392.71100000000001</v>
      </c>
      <c r="S493" t="s">
        <v>17</v>
      </c>
      <c r="V493">
        <v>571</v>
      </c>
      <c r="W493">
        <v>1.563313</v>
      </c>
      <c r="X493">
        <v>401.35449999999997</v>
      </c>
      <c r="Y493">
        <v>3.4209999999999997E-2</v>
      </c>
      <c r="Z493">
        <v>0.498307</v>
      </c>
      <c r="AA493">
        <v>1000</v>
      </c>
      <c r="AB493">
        <v>398.64550000000003</v>
      </c>
      <c r="AC493" t="s">
        <v>17</v>
      </c>
    </row>
    <row r="494" spans="2:29" x14ac:dyDescent="0.25">
      <c r="B494">
        <v>559</v>
      </c>
      <c r="C494">
        <v>1.530459</v>
      </c>
      <c r="D494">
        <v>413.03539999999998</v>
      </c>
      <c r="E494">
        <v>3.0681E-2</v>
      </c>
      <c r="F494">
        <v>0.48370600000000002</v>
      </c>
      <c r="G494">
        <v>1000</v>
      </c>
      <c r="H494">
        <v>386.96460000000002</v>
      </c>
      <c r="I494" t="s">
        <v>17</v>
      </c>
      <c r="L494">
        <v>574</v>
      </c>
      <c r="M494">
        <v>1.571526</v>
      </c>
      <c r="N494">
        <v>406.84589999999997</v>
      </c>
      <c r="O494">
        <v>3.0571999999999998E-2</v>
      </c>
      <c r="P494">
        <v>0.49144300000000002</v>
      </c>
      <c r="Q494">
        <v>1000</v>
      </c>
      <c r="R494">
        <v>393.15410000000003</v>
      </c>
      <c r="S494" t="s">
        <v>17</v>
      </c>
      <c r="V494">
        <v>574</v>
      </c>
      <c r="W494">
        <v>1.571526</v>
      </c>
      <c r="X494">
        <v>400.95209999999997</v>
      </c>
      <c r="Y494">
        <v>3.4061000000000001E-2</v>
      </c>
      <c r="Z494">
        <v>0.49880999999999998</v>
      </c>
      <c r="AA494">
        <v>1000</v>
      </c>
      <c r="AB494">
        <v>399.04790000000003</v>
      </c>
      <c r="AC494" t="s">
        <v>17</v>
      </c>
    </row>
    <row r="495" spans="2:29" x14ac:dyDescent="0.25">
      <c r="B495">
        <v>562</v>
      </c>
      <c r="C495">
        <v>1.538672</v>
      </c>
      <c r="D495">
        <v>412.5564</v>
      </c>
      <c r="E495">
        <v>3.0592999999999999E-2</v>
      </c>
      <c r="F495">
        <v>0.48430400000000001</v>
      </c>
      <c r="G495">
        <v>1000</v>
      </c>
      <c r="H495">
        <v>387.4436</v>
      </c>
      <c r="I495" t="s">
        <v>17</v>
      </c>
      <c r="L495">
        <v>577</v>
      </c>
      <c r="M495">
        <v>1.5797399999999999</v>
      </c>
      <c r="N495">
        <v>406.40469999999999</v>
      </c>
      <c r="O495">
        <v>3.048E-2</v>
      </c>
      <c r="P495">
        <v>0.49199399999999999</v>
      </c>
      <c r="Q495">
        <v>1000</v>
      </c>
      <c r="R495">
        <v>393.59530000000001</v>
      </c>
      <c r="S495" t="s">
        <v>17</v>
      </c>
      <c r="V495">
        <v>577</v>
      </c>
      <c r="W495">
        <v>1.5797399999999999</v>
      </c>
      <c r="X495">
        <v>400.55090000000001</v>
      </c>
      <c r="Y495">
        <v>3.3912999999999999E-2</v>
      </c>
      <c r="Z495">
        <v>0.499311</v>
      </c>
      <c r="AA495">
        <v>1000</v>
      </c>
      <c r="AB495">
        <v>399.44909999999999</v>
      </c>
      <c r="AC495" t="s">
        <v>17</v>
      </c>
    </row>
    <row r="496" spans="2:29" x14ac:dyDescent="0.25">
      <c r="B496">
        <v>565</v>
      </c>
      <c r="C496">
        <v>1.546886</v>
      </c>
      <c r="D496">
        <v>412.07960000000003</v>
      </c>
      <c r="E496">
        <v>3.0505000000000001E-2</v>
      </c>
      <c r="F496">
        <v>0.48490100000000003</v>
      </c>
      <c r="G496">
        <v>1000</v>
      </c>
      <c r="H496">
        <v>387.92039999999997</v>
      </c>
      <c r="I496" t="s">
        <v>17</v>
      </c>
      <c r="L496">
        <v>580</v>
      </c>
      <c r="M496">
        <v>1.5879529999999999</v>
      </c>
      <c r="N496">
        <v>405.9658</v>
      </c>
      <c r="O496">
        <v>3.0388999999999999E-2</v>
      </c>
      <c r="P496">
        <v>0.49254300000000001</v>
      </c>
      <c r="Q496">
        <v>1000</v>
      </c>
      <c r="R496">
        <v>394.0342</v>
      </c>
      <c r="S496" t="s">
        <v>17</v>
      </c>
      <c r="V496">
        <v>580</v>
      </c>
      <c r="W496">
        <v>1.5879529999999999</v>
      </c>
      <c r="X496">
        <v>400.15949999999998</v>
      </c>
      <c r="Y496">
        <v>3.3767999999999999E-2</v>
      </c>
      <c r="Z496">
        <v>0.499801</v>
      </c>
      <c r="AA496">
        <v>1000</v>
      </c>
      <c r="AB496">
        <v>399.84050000000002</v>
      </c>
      <c r="AC496" t="s">
        <v>17</v>
      </c>
    </row>
    <row r="497" spans="2:29" x14ac:dyDescent="0.25">
      <c r="B497">
        <v>568</v>
      </c>
      <c r="C497">
        <v>1.555099</v>
      </c>
      <c r="D497">
        <v>411.60570000000001</v>
      </c>
      <c r="E497">
        <v>3.0415999999999999E-2</v>
      </c>
      <c r="F497">
        <v>0.48549300000000001</v>
      </c>
      <c r="G497">
        <v>1000</v>
      </c>
      <c r="H497">
        <v>388.39429999999999</v>
      </c>
      <c r="I497" t="s">
        <v>17</v>
      </c>
      <c r="L497">
        <v>583</v>
      </c>
      <c r="M497">
        <v>1.5961669999999999</v>
      </c>
      <c r="N497">
        <v>405.53160000000003</v>
      </c>
      <c r="O497">
        <v>3.0297999999999999E-2</v>
      </c>
      <c r="P497">
        <v>0.49308600000000002</v>
      </c>
      <c r="Q497">
        <v>1000</v>
      </c>
      <c r="R497">
        <v>394.46839999999997</v>
      </c>
      <c r="S497" t="s">
        <v>17</v>
      </c>
      <c r="V497">
        <v>583</v>
      </c>
      <c r="W497">
        <v>1.5961669999999999</v>
      </c>
      <c r="X497">
        <v>399.76580000000001</v>
      </c>
      <c r="Y497">
        <v>3.3623E-2</v>
      </c>
      <c r="Z497">
        <v>0.50029299999999999</v>
      </c>
      <c r="AA497">
        <v>1000</v>
      </c>
      <c r="AB497">
        <v>400.23419999999999</v>
      </c>
      <c r="AC497" t="s">
        <v>17</v>
      </c>
    </row>
    <row r="498" spans="2:29" x14ac:dyDescent="0.25">
      <c r="B498">
        <v>571</v>
      </c>
      <c r="C498">
        <v>1.563313</v>
      </c>
      <c r="D498">
        <v>411.13350000000003</v>
      </c>
      <c r="E498">
        <v>3.0328999999999998E-2</v>
      </c>
      <c r="F498">
        <v>0.48608299999999999</v>
      </c>
      <c r="G498">
        <v>1000</v>
      </c>
      <c r="H498">
        <v>388.86649999999997</v>
      </c>
      <c r="I498" t="s">
        <v>17</v>
      </c>
      <c r="L498">
        <v>586</v>
      </c>
      <c r="M498">
        <v>1.6043810000000001</v>
      </c>
      <c r="N498">
        <v>405.09820000000002</v>
      </c>
      <c r="O498">
        <v>3.0207999999999999E-2</v>
      </c>
      <c r="P498">
        <v>0.49362699999999998</v>
      </c>
      <c r="Q498">
        <v>1000</v>
      </c>
      <c r="R498">
        <v>394.90179999999998</v>
      </c>
      <c r="S498" t="s">
        <v>17</v>
      </c>
      <c r="V498">
        <v>586</v>
      </c>
      <c r="W498">
        <v>1.6043810000000001</v>
      </c>
      <c r="X498">
        <v>399.3766</v>
      </c>
      <c r="Y498">
        <v>3.3480000000000003E-2</v>
      </c>
      <c r="Z498">
        <v>0.50077899999999997</v>
      </c>
      <c r="AA498">
        <v>1000</v>
      </c>
      <c r="AB498">
        <v>400.6234</v>
      </c>
      <c r="AC498" t="s">
        <v>17</v>
      </c>
    </row>
    <row r="499" spans="2:29" x14ac:dyDescent="0.25">
      <c r="B499">
        <v>574</v>
      </c>
      <c r="C499">
        <v>1.571526</v>
      </c>
      <c r="D499">
        <v>410.66489999999999</v>
      </c>
      <c r="E499">
        <v>3.0241000000000001E-2</v>
      </c>
      <c r="F499">
        <v>0.48666900000000002</v>
      </c>
      <c r="G499">
        <v>1000</v>
      </c>
      <c r="H499">
        <v>389.33510000000001</v>
      </c>
      <c r="I499" t="s">
        <v>17</v>
      </c>
      <c r="L499">
        <v>589</v>
      </c>
      <c r="M499">
        <v>1.6125940000000001</v>
      </c>
      <c r="N499">
        <v>404.6671</v>
      </c>
      <c r="O499">
        <v>3.0117999999999999E-2</v>
      </c>
      <c r="P499">
        <v>0.49416599999999999</v>
      </c>
      <c r="Q499">
        <v>1000</v>
      </c>
      <c r="R499">
        <v>395.3329</v>
      </c>
      <c r="S499" t="s">
        <v>17</v>
      </c>
      <c r="V499">
        <v>589</v>
      </c>
      <c r="W499">
        <v>1.6125940000000001</v>
      </c>
      <c r="X499">
        <v>398.98930000000001</v>
      </c>
      <c r="Y499">
        <v>3.3336999999999999E-2</v>
      </c>
      <c r="Z499">
        <v>0.50126300000000001</v>
      </c>
      <c r="AA499">
        <v>1000</v>
      </c>
      <c r="AB499">
        <v>401.01069999999999</v>
      </c>
      <c r="AC499" t="s">
        <v>17</v>
      </c>
    </row>
    <row r="500" spans="2:29" x14ac:dyDescent="0.25">
      <c r="B500">
        <v>577</v>
      </c>
      <c r="C500">
        <v>1.5797399999999999</v>
      </c>
      <c r="D500">
        <v>410.2</v>
      </c>
      <c r="E500">
        <v>3.0155000000000001E-2</v>
      </c>
      <c r="F500">
        <v>0.48725000000000002</v>
      </c>
      <c r="G500">
        <v>1000</v>
      </c>
      <c r="H500">
        <v>389.8</v>
      </c>
      <c r="I500" t="s">
        <v>17</v>
      </c>
      <c r="L500">
        <v>592</v>
      </c>
      <c r="M500">
        <v>1.620808</v>
      </c>
      <c r="N500">
        <v>404.24059999999997</v>
      </c>
      <c r="O500">
        <v>3.0029E-2</v>
      </c>
      <c r="P500">
        <v>0.494699</v>
      </c>
      <c r="Q500">
        <v>1000</v>
      </c>
      <c r="R500">
        <v>395.75940000000003</v>
      </c>
      <c r="S500" t="s">
        <v>17</v>
      </c>
      <c r="V500">
        <v>592</v>
      </c>
      <c r="W500">
        <v>1.620808</v>
      </c>
      <c r="X500">
        <v>398.59809999999999</v>
      </c>
      <c r="Y500">
        <v>3.3196999999999997E-2</v>
      </c>
      <c r="Z500">
        <v>0.50175199999999998</v>
      </c>
      <c r="AA500">
        <v>1000</v>
      </c>
      <c r="AB500">
        <v>401.40190000000001</v>
      </c>
      <c r="AC500" t="s">
        <v>17</v>
      </c>
    </row>
    <row r="501" spans="2:29" x14ac:dyDescent="0.25">
      <c r="B501">
        <v>580</v>
      </c>
      <c r="C501">
        <v>1.5879529999999999</v>
      </c>
      <c r="D501">
        <v>409.73899999999998</v>
      </c>
      <c r="E501">
        <v>3.0068000000000001E-2</v>
      </c>
      <c r="F501">
        <v>0.48782599999999998</v>
      </c>
      <c r="G501">
        <v>1000</v>
      </c>
      <c r="H501">
        <v>390.26100000000002</v>
      </c>
      <c r="I501" t="s">
        <v>17</v>
      </c>
      <c r="L501">
        <v>595</v>
      </c>
      <c r="M501">
        <v>1.6290210000000001</v>
      </c>
      <c r="N501">
        <v>403.81990000000002</v>
      </c>
      <c r="O501">
        <v>2.9940000000000001E-2</v>
      </c>
      <c r="P501">
        <v>0.49522500000000003</v>
      </c>
      <c r="Q501">
        <v>1000</v>
      </c>
      <c r="R501">
        <v>396.18009999999998</v>
      </c>
      <c r="S501" t="s">
        <v>17</v>
      </c>
      <c r="V501">
        <v>595</v>
      </c>
      <c r="W501">
        <v>1.6290210000000001</v>
      </c>
      <c r="X501">
        <v>398.20280000000002</v>
      </c>
      <c r="Y501">
        <v>3.3058999999999998E-2</v>
      </c>
      <c r="Z501">
        <v>0.502247</v>
      </c>
      <c r="AA501">
        <v>1000</v>
      </c>
      <c r="AB501">
        <v>401.79719999999998</v>
      </c>
      <c r="AC501" t="s">
        <v>17</v>
      </c>
    </row>
    <row r="502" spans="2:29" x14ac:dyDescent="0.25">
      <c r="B502">
        <v>583</v>
      </c>
      <c r="C502">
        <v>1.5961669999999999</v>
      </c>
      <c r="D502">
        <v>409.28269999999998</v>
      </c>
      <c r="E502">
        <v>2.9982000000000002E-2</v>
      </c>
      <c r="F502">
        <v>0.48839700000000003</v>
      </c>
      <c r="G502">
        <v>1000</v>
      </c>
      <c r="H502">
        <v>390.71730000000002</v>
      </c>
      <c r="I502" t="s">
        <v>17</v>
      </c>
      <c r="L502">
        <v>598</v>
      </c>
      <c r="M502">
        <v>1.637235</v>
      </c>
      <c r="N502">
        <v>403.40550000000002</v>
      </c>
      <c r="O502">
        <v>2.9852E-2</v>
      </c>
      <c r="P502">
        <v>0.49574299999999999</v>
      </c>
      <c r="Q502">
        <v>1000</v>
      </c>
      <c r="R502">
        <v>396.59449999999998</v>
      </c>
      <c r="S502" t="s">
        <v>17</v>
      </c>
      <c r="V502">
        <v>598</v>
      </c>
      <c r="W502">
        <v>1.637235</v>
      </c>
      <c r="X502">
        <v>397.81920000000002</v>
      </c>
      <c r="Y502">
        <v>3.2919999999999998E-2</v>
      </c>
      <c r="Z502">
        <v>0.50272600000000001</v>
      </c>
      <c r="AA502">
        <v>1000</v>
      </c>
      <c r="AB502">
        <v>402.18079999999998</v>
      </c>
      <c r="AC502" t="s">
        <v>17</v>
      </c>
    </row>
    <row r="503" spans="2:29" x14ac:dyDescent="0.25">
      <c r="B503">
        <v>586</v>
      </c>
      <c r="C503">
        <v>1.6043810000000001</v>
      </c>
      <c r="D503">
        <v>408.83109999999999</v>
      </c>
      <c r="E503">
        <v>2.9895999999999999E-2</v>
      </c>
      <c r="F503">
        <v>0.48896099999999998</v>
      </c>
      <c r="G503">
        <v>1000</v>
      </c>
      <c r="H503">
        <v>391.16890000000001</v>
      </c>
      <c r="I503" t="s">
        <v>17</v>
      </c>
      <c r="L503">
        <v>601</v>
      </c>
      <c r="M503">
        <v>1.645448</v>
      </c>
      <c r="N503">
        <v>402.99720000000002</v>
      </c>
      <c r="O503">
        <v>2.9763999999999999E-2</v>
      </c>
      <c r="P503">
        <v>0.49625399999999997</v>
      </c>
      <c r="Q503">
        <v>1000</v>
      </c>
      <c r="R503">
        <v>397.00279999999998</v>
      </c>
      <c r="S503" t="s">
        <v>17</v>
      </c>
      <c r="V503">
        <v>601</v>
      </c>
      <c r="W503">
        <v>1.645448</v>
      </c>
      <c r="X503">
        <v>397.4323</v>
      </c>
      <c r="Y503">
        <v>3.2784000000000001E-2</v>
      </c>
      <c r="Z503">
        <v>0.50321000000000005</v>
      </c>
      <c r="AA503">
        <v>1000</v>
      </c>
      <c r="AB503">
        <v>402.5677</v>
      </c>
      <c r="AC503" t="s">
        <v>17</v>
      </c>
    </row>
    <row r="504" spans="2:29" x14ac:dyDescent="0.25">
      <c r="B504">
        <v>589</v>
      </c>
      <c r="C504">
        <v>1.6125940000000001</v>
      </c>
      <c r="D504">
        <v>408.38420000000002</v>
      </c>
      <c r="E504">
        <v>2.9811000000000001E-2</v>
      </c>
      <c r="F504">
        <v>0.48952000000000001</v>
      </c>
      <c r="G504">
        <v>1000</v>
      </c>
      <c r="H504">
        <v>391.61579999999998</v>
      </c>
      <c r="I504" t="s">
        <v>17</v>
      </c>
      <c r="L504">
        <v>604</v>
      </c>
      <c r="M504">
        <v>1.653662</v>
      </c>
      <c r="N504">
        <v>402.59379999999999</v>
      </c>
      <c r="O504">
        <v>2.9676999999999999E-2</v>
      </c>
      <c r="P504">
        <v>0.49675799999999998</v>
      </c>
      <c r="Q504">
        <v>1000</v>
      </c>
      <c r="R504">
        <v>397.40620000000001</v>
      </c>
      <c r="S504" t="s">
        <v>17</v>
      </c>
      <c r="V504">
        <v>604</v>
      </c>
      <c r="W504">
        <v>1.653662</v>
      </c>
      <c r="X504">
        <v>397.04469999999998</v>
      </c>
      <c r="Y504">
        <v>3.2649999999999998E-2</v>
      </c>
      <c r="Z504">
        <v>0.50369399999999998</v>
      </c>
      <c r="AA504">
        <v>1000</v>
      </c>
      <c r="AB504">
        <v>402.95530000000002</v>
      </c>
      <c r="AC504" t="s">
        <v>17</v>
      </c>
    </row>
    <row r="505" spans="2:29" x14ac:dyDescent="0.25">
      <c r="B505">
        <v>592</v>
      </c>
      <c r="C505">
        <v>1.620808</v>
      </c>
      <c r="D505">
        <v>407.94130000000001</v>
      </c>
      <c r="E505">
        <v>2.9725999999999999E-2</v>
      </c>
      <c r="F505">
        <v>0.49007299999999998</v>
      </c>
      <c r="G505">
        <v>1000</v>
      </c>
      <c r="H505">
        <v>392.05869999999999</v>
      </c>
      <c r="I505" t="s">
        <v>17</v>
      </c>
      <c r="L505">
        <v>607</v>
      </c>
      <c r="M505">
        <v>1.661875</v>
      </c>
      <c r="N505">
        <v>402.19499999999999</v>
      </c>
      <c r="O505">
        <v>2.9589000000000001E-2</v>
      </c>
      <c r="P505">
        <v>0.49725599999999998</v>
      </c>
      <c r="Q505">
        <v>1000</v>
      </c>
      <c r="R505">
        <v>397.80500000000001</v>
      </c>
      <c r="S505" t="s">
        <v>17</v>
      </c>
      <c r="V505">
        <v>607</v>
      </c>
      <c r="W505">
        <v>1.661875</v>
      </c>
      <c r="X505">
        <v>396.66019999999997</v>
      </c>
      <c r="Y505">
        <v>3.2516000000000003E-2</v>
      </c>
      <c r="Z505">
        <v>0.50417500000000004</v>
      </c>
      <c r="AA505">
        <v>1000</v>
      </c>
      <c r="AB505">
        <v>403.33980000000003</v>
      </c>
      <c r="AC505" t="s">
        <v>17</v>
      </c>
    </row>
    <row r="506" spans="2:29" x14ac:dyDescent="0.25">
      <c r="B506">
        <v>595</v>
      </c>
      <c r="C506">
        <v>1.6290210000000001</v>
      </c>
      <c r="D506">
        <v>407.50060000000002</v>
      </c>
      <c r="E506">
        <v>2.964E-2</v>
      </c>
      <c r="F506">
        <v>0.490624</v>
      </c>
      <c r="G506">
        <v>1000</v>
      </c>
      <c r="H506">
        <v>392.49939999999998</v>
      </c>
      <c r="I506" t="s">
        <v>17</v>
      </c>
      <c r="L506">
        <v>610</v>
      </c>
      <c r="M506">
        <v>1.6700889999999999</v>
      </c>
      <c r="N506">
        <v>401.79809999999998</v>
      </c>
      <c r="O506">
        <v>2.9503000000000001E-2</v>
      </c>
      <c r="P506">
        <v>0.49775200000000003</v>
      </c>
      <c r="Q506">
        <v>1000</v>
      </c>
      <c r="R506">
        <v>398.20190000000002</v>
      </c>
      <c r="S506" t="s">
        <v>17</v>
      </c>
      <c r="V506">
        <v>610</v>
      </c>
      <c r="W506">
        <v>1.6700889999999999</v>
      </c>
      <c r="X506">
        <v>396.28300000000002</v>
      </c>
      <c r="Y506">
        <v>3.2383000000000002E-2</v>
      </c>
      <c r="Z506">
        <v>0.50464600000000004</v>
      </c>
      <c r="AA506">
        <v>1000</v>
      </c>
      <c r="AB506">
        <v>403.71699999999998</v>
      </c>
      <c r="AC506" t="s">
        <v>17</v>
      </c>
    </row>
    <row r="507" spans="2:29" x14ac:dyDescent="0.25">
      <c r="B507">
        <v>598</v>
      </c>
      <c r="C507">
        <v>1.637235</v>
      </c>
      <c r="D507">
        <v>407.06139999999999</v>
      </c>
      <c r="E507">
        <v>2.9557E-2</v>
      </c>
      <c r="F507">
        <v>0.49117300000000003</v>
      </c>
      <c r="G507">
        <v>1000</v>
      </c>
      <c r="H507">
        <v>392.93860000000001</v>
      </c>
      <c r="I507" t="s">
        <v>17</v>
      </c>
      <c r="L507">
        <v>613</v>
      </c>
      <c r="M507">
        <v>1.6783030000000001</v>
      </c>
      <c r="N507">
        <v>401.40359999999998</v>
      </c>
      <c r="O507">
        <v>2.9416999999999999E-2</v>
      </c>
      <c r="P507">
        <v>0.49824499999999999</v>
      </c>
      <c r="Q507">
        <v>1000</v>
      </c>
      <c r="R507">
        <v>398.59640000000002</v>
      </c>
      <c r="S507" t="s">
        <v>17</v>
      </c>
      <c r="V507">
        <v>613</v>
      </c>
      <c r="W507">
        <v>1.6783030000000001</v>
      </c>
      <c r="X507">
        <v>395.89710000000002</v>
      </c>
      <c r="Y507">
        <v>3.2252000000000003E-2</v>
      </c>
      <c r="Z507">
        <v>0.50512900000000005</v>
      </c>
      <c r="AA507">
        <v>1000</v>
      </c>
      <c r="AB507">
        <v>404.10289999999998</v>
      </c>
      <c r="AC507" t="s">
        <v>17</v>
      </c>
    </row>
    <row r="508" spans="2:29" x14ac:dyDescent="0.25">
      <c r="B508">
        <v>601</v>
      </c>
      <c r="C508">
        <v>1.645448</v>
      </c>
      <c r="D508">
        <v>406.6225</v>
      </c>
      <c r="E508">
        <v>2.9472999999999999E-2</v>
      </c>
      <c r="F508">
        <v>0.49172199999999999</v>
      </c>
      <c r="G508">
        <v>1000</v>
      </c>
      <c r="H508">
        <v>393.3775</v>
      </c>
      <c r="I508" t="s">
        <v>17</v>
      </c>
      <c r="L508">
        <v>616</v>
      </c>
      <c r="M508">
        <v>1.6865159999999999</v>
      </c>
      <c r="N508">
        <v>401.01069999999999</v>
      </c>
      <c r="O508">
        <v>2.9332E-2</v>
      </c>
      <c r="P508">
        <v>0.49873699999999999</v>
      </c>
      <c r="Q508">
        <v>1000</v>
      </c>
      <c r="R508">
        <v>398.98930000000001</v>
      </c>
      <c r="S508" t="s">
        <v>17</v>
      </c>
      <c r="V508">
        <v>616</v>
      </c>
      <c r="W508">
        <v>1.6865159999999999</v>
      </c>
      <c r="X508">
        <v>395.51949999999999</v>
      </c>
      <c r="Y508">
        <v>3.2120999999999997E-2</v>
      </c>
      <c r="Z508">
        <v>0.50560099999999997</v>
      </c>
      <c r="AA508">
        <v>1000</v>
      </c>
      <c r="AB508">
        <v>404.48050000000001</v>
      </c>
      <c r="AC508" t="s">
        <v>17</v>
      </c>
    </row>
    <row r="509" spans="2:29" x14ac:dyDescent="0.25">
      <c r="B509">
        <v>604</v>
      </c>
      <c r="C509">
        <v>1.653662</v>
      </c>
      <c r="D509">
        <v>406.1841</v>
      </c>
      <c r="E509">
        <v>2.9389999999999999E-2</v>
      </c>
      <c r="F509">
        <v>0.49226999999999999</v>
      </c>
      <c r="G509">
        <v>1000</v>
      </c>
      <c r="H509">
        <v>393.8159</v>
      </c>
      <c r="I509" t="s">
        <v>17</v>
      </c>
      <c r="L509">
        <v>620</v>
      </c>
      <c r="M509">
        <v>1.6974670000000001</v>
      </c>
      <c r="N509">
        <v>400.48840000000001</v>
      </c>
      <c r="O509">
        <v>2.9218999999999998E-2</v>
      </c>
      <c r="P509">
        <v>0.49938900000000003</v>
      </c>
      <c r="Q509">
        <v>1000</v>
      </c>
      <c r="R509">
        <v>399.51159999999999</v>
      </c>
      <c r="S509" t="s">
        <v>17</v>
      </c>
      <c r="V509">
        <v>620</v>
      </c>
      <c r="W509">
        <v>1.6974670000000001</v>
      </c>
      <c r="X509">
        <v>395.0154</v>
      </c>
      <c r="Y509">
        <v>3.1948999999999998E-2</v>
      </c>
      <c r="Z509">
        <v>0.50623099999999999</v>
      </c>
      <c r="AA509">
        <v>1000</v>
      </c>
      <c r="AB509">
        <v>404.9846</v>
      </c>
      <c r="AC509" t="s">
        <v>17</v>
      </c>
    </row>
    <row r="510" spans="2:29" x14ac:dyDescent="0.25">
      <c r="B510">
        <v>607</v>
      </c>
      <c r="C510">
        <v>1.661875</v>
      </c>
      <c r="D510">
        <v>405.74630000000002</v>
      </c>
      <c r="E510">
        <v>2.9307E-2</v>
      </c>
      <c r="F510">
        <v>0.49281700000000001</v>
      </c>
      <c r="G510">
        <v>1000</v>
      </c>
      <c r="H510">
        <v>394.25369999999998</v>
      </c>
      <c r="I510" t="s">
        <v>17</v>
      </c>
      <c r="L510">
        <v>624</v>
      </c>
      <c r="M510">
        <v>1.7084189999999999</v>
      </c>
      <c r="N510">
        <v>399.96719999999999</v>
      </c>
      <c r="O510">
        <v>2.9106E-2</v>
      </c>
      <c r="P510">
        <v>0.50004099999999996</v>
      </c>
      <c r="Q510">
        <v>1000</v>
      </c>
      <c r="R510">
        <v>400.03280000000001</v>
      </c>
      <c r="S510" t="s">
        <v>17</v>
      </c>
      <c r="V510">
        <v>624</v>
      </c>
      <c r="W510">
        <v>1.7084189999999999</v>
      </c>
      <c r="X510">
        <v>394.51830000000001</v>
      </c>
      <c r="Y510">
        <v>3.1779000000000002E-2</v>
      </c>
      <c r="Z510">
        <v>0.50685199999999997</v>
      </c>
      <c r="AA510">
        <v>1000</v>
      </c>
      <c r="AB510">
        <v>405.48169999999999</v>
      </c>
      <c r="AC510" t="s">
        <v>17</v>
      </c>
    </row>
    <row r="511" spans="2:29" x14ac:dyDescent="0.25">
      <c r="B511">
        <v>610</v>
      </c>
      <c r="C511">
        <v>1.6700889999999999</v>
      </c>
      <c r="D511">
        <v>405.30970000000002</v>
      </c>
      <c r="E511">
        <v>2.9224E-2</v>
      </c>
      <c r="F511">
        <v>0.493363</v>
      </c>
      <c r="G511">
        <v>1000</v>
      </c>
      <c r="H511">
        <v>394.69029999999998</v>
      </c>
      <c r="I511" t="s">
        <v>17</v>
      </c>
      <c r="L511">
        <v>628</v>
      </c>
      <c r="M511">
        <v>1.7193700000000001</v>
      </c>
      <c r="N511">
        <v>399.44690000000003</v>
      </c>
      <c r="O511">
        <v>2.8993999999999999E-2</v>
      </c>
      <c r="P511">
        <v>0.500691</v>
      </c>
      <c r="Q511">
        <v>1000</v>
      </c>
      <c r="R511">
        <v>400.55309999999997</v>
      </c>
      <c r="S511" t="s">
        <v>17</v>
      </c>
      <c r="V511">
        <v>628</v>
      </c>
      <c r="W511">
        <v>1.7193700000000001</v>
      </c>
      <c r="X511">
        <v>394.02480000000003</v>
      </c>
      <c r="Y511">
        <v>3.1611E-2</v>
      </c>
      <c r="Z511">
        <v>0.50746899999999995</v>
      </c>
      <c r="AA511">
        <v>1000</v>
      </c>
      <c r="AB511">
        <v>405.97519999999997</v>
      </c>
      <c r="AC511" t="s">
        <v>17</v>
      </c>
    </row>
    <row r="512" spans="2:29" x14ac:dyDescent="0.25">
      <c r="B512">
        <v>613</v>
      </c>
      <c r="C512">
        <v>1.6783030000000001</v>
      </c>
      <c r="D512">
        <v>404.87439999999998</v>
      </c>
      <c r="E512">
        <v>2.9142000000000001E-2</v>
      </c>
      <c r="F512">
        <v>0.49390699999999998</v>
      </c>
      <c r="G512">
        <v>1000</v>
      </c>
      <c r="H512">
        <v>395.12560000000002</v>
      </c>
      <c r="I512" t="s">
        <v>17</v>
      </c>
      <c r="L512">
        <v>632</v>
      </c>
      <c r="M512">
        <v>1.7303219999999999</v>
      </c>
      <c r="N512">
        <v>398.9271</v>
      </c>
      <c r="O512">
        <v>2.8882999999999999E-2</v>
      </c>
      <c r="P512">
        <v>0.50134100000000004</v>
      </c>
      <c r="Q512">
        <v>1000</v>
      </c>
      <c r="R512">
        <v>401.0729</v>
      </c>
      <c r="S512" t="s">
        <v>17</v>
      </c>
      <c r="V512">
        <v>632</v>
      </c>
      <c r="W512">
        <v>1.7303219999999999</v>
      </c>
      <c r="X512">
        <v>393.5335</v>
      </c>
      <c r="Y512">
        <v>3.1445000000000001E-2</v>
      </c>
      <c r="Z512">
        <v>0.50808299999999995</v>
      </c>
      <c r="AA512">
        <v>1000</v>
      </c>
      <c r="AB512">
        <v>406.4665</v>
      </c>
      <c r="AC512" t="s">
        <v>17</v>
      </c>
    </row>
    <row r="513" spans="2:29" x14ac:dyDescent="0.25">
      <c r="B513">
        <v>616</v>
      </c>
      <c r="C513">
        <v>1.6865159999999999</v>
      </c>
      <c r="D513">
        <v>404.44080000000002</v>
      </c>
      <c r="E513">
        <v>2.9059999999999999E-2</v>
      </c>
      <c r="F513">
        <v>0.49444900000000003</v>
      </c>
      <c r="G513">
        <v>1000</v>
      </c>
      <c r="H513">
        <v>395.55919999999998</v>
      </c>
      <c r="I513" t="s">
        <v>17</v>
      </c>
      <c r="L513">
        <v>636</v>
      </c>
      <c r="M513">
        <v>1.7412730000000001</v>
      </c>
      <c r="N513">
        <v>398.40890000000002</v>
      </c>
      <c r="O513">
        <v>2.8773E-2</v>
      </c>
      <c r="P513">
        <v>0.50198900000000002</v>
      </c>
      <c r="Q513">
        <v>1000</v>
      </c>
      <c r="R513">
        <v>401.59109999999998</v>
      </c>
      <c r="S513" t="s">
        <v>17</v>
      </c>
      <c r="V513">
        <v>636</v>
      </c>
      <c r="W513">
        <v>1.7412730000000001</v>
      </c>
      <c r="X513">
        <v>393.04320000000001</v>
      </c>
      <c r="Y513">
        <v>3.1280000000000002E-2</v>
      </c>
      <c r="Z513">
        <v>0.50869600000000004</v>
      </c>
      <c r="AA513">
        <v>1000</v>
      </c>
      <c r="AB513">
        <v>406.95679999999999</v>
      </c>
      <c r="AC513" t="s">
        <v>17</v>
      </c>
    </row>
    <row r="514" spans="2:29" x14ac:dyDescent="0.25">
      <c r="B514">
        <v>620</v>
      </c>
      <c r="C514">
        <v>1.6974670000000001</v>
      </c>
      <c r="D514">
        <v>403.86599999999999</v>
      </c>
      <c r="E514">
        <v>2.8951000000000001E-2</v>
      </c>
      <c r="F514">
        <v>0.49516700000000002</v>
      </c>
      <c r="G514">
        <v>1000</v>
      </c>
      <c r="H514">
        <v>396.13400000000001</v>
      </c>
      <c r="I514" t="s">
        <v>17</v>
      </c>
      <c r="L514">
        <v>640</v>
      </c>
      <c r="M514">
        <v>1.752224</v>
      </c>
      <c r="N514">
        <v>397.89249999999998</v>
      </c>
      <c r="O514">
        <v>2.8663999999999999E-2</v>
      </c>
      <c r="P514">
        <v>0.50263400000000003</v>
      </c>
      <c r="Q514">
        <v>1000</v>
      </c>
      <c r="R514">
        <v>402.10750000000002</v>
      </c>
      <c r="S514" t="s">
        <v>17</v>
      </c>
      <c r="V514">
        <v>640</v>
      </c>
      <c r="W514">
        <v>1.752224</v>
      </c>
      <c r="X514">
        <v>392.55829999999997</v>
      </c>
      <c r="Y514">
        <v>3.1118E-2</v>
      </c>
      <c r="Z514">
        <v>0.50930200000000003</v>
      </c>
      <c r="AA514">
        <v>1000</v>
      </c>
      <c r="AB514">
        <v>407.44170000000003</v>
      </c>
      <c r="AC514" t="s">
        <v>17</v>
      </c>
    </row>
    <row r="515" spans="2:29" x14ac:dyDescent="0.25">
      <c r="B515">
        <v>624</v>
      </c>
      <c r="C515">
        <v>1.7084189999999999</v>
      </c>
      <c r="D515">
        <v>403.29469999999998</v>
      </c>
      <c r="E515">
        <v>2.8843000000000001E-2</v>
      </c>
      <c r="F515">
        <v>0.49588199999999999</v>
      </c>
      <c r="G515">
        <v>1000</v>
      </c>
      <c r="H515">
        <v>396.70530000000002</v>
      </c>
      <c r="I515" t="s">
        <v>17</v>
      </c>
      <c r="L515">
        <v>644</v>
      </c>
      <c r="M515">
        <v>1.7631760000000001</v>
      </c>
      <c r="N515">
        <v>397.37990000000002</v>
      </c>
      <c r="O515">
        <v>2.8552999999999999E-2</v>
      </c>
      <c r="P515">
        <v>0.50327500000000003</v>
      </c>
      <c r="Q515">
        <v>1000</v>
      </c>
      <c r="R515">
        <v>402.62009999999998</v>
      </c>
      <c r="S515" t="s">
        <v>17</v>
      </c>
      <c r="V515">
        <v>644</v>
      </c>
      <c r="W515">
        <v>1.7631760000000001</v>
      </c>
      <c r="X515">
        <v>392.07679999999999</v>
      </c>
      <c r="Y515">
        <v>3.0957999999999999E-2</v>
      </c>
      <c r="Z515">
        <v>0.50990400000000002</v>
      </c>
      <c r="AA515">
        <v>1000</v>
      </c>
      <c r="AB515">
        <v>407.92320000000001</v>
      </c>
      <c r="AC515" t="s">
        <v>17</v>
      </c>
    </row>
    <row r="516" spans="2:29" x14ac:dyDescent="0.25">
      <c r="B516">
        <v>628</v>
      </c>
      <c r="C516">
        <v>1.7193700000000001</v>
      </c>
      <c r="D516">
        <v>402.72840000000002</v>
      </c>
      <c r="E516">
        <v>2.8736000000000001E-2</v>
      </c>
      <c r="F516">
        <v>0.496589</v>
      </c>
      <c r="G516">
        <v>1000</v>
      </c>
      <c r="H516">
        <v>397.27159999999998</v>
      </c>
      <c r="I516" t="s">
        <v>17</v>
      </c>
      <c r="L516">
        <v>648</v>
      </c>
      <c r="M516">
        <v>1.774127</v>
      </c>
      <c r="N516">
        <v>396.86849999999998</v>
      </c>
      <c r="O516">
        <v>2.8445999999999999E-2</v>
      </c>
      <c r="P516">
        <v>0.50391399999999997</v>
      </c>
      <c r="Q516">
        <v>1000</v>
      </c>
      <c r="R516">
        <v>403.13150000000002</v>
      </c>
      <c r="S516" t="s">
        <v>17</v>
      </c>
      <c r="V516">
        <v>648</v>
      </c>
      <c r="W516">
        <v>1.774127</v>
      </c>
      <c r="X516">
        <v>391.60590000000002</v>
      </c>
      <c r="Y516">
        <v>3.0799E-2</v>
      </c>
      <c r="Z516">
        <v>0.51049299999999997</v>
      </c>
      <c r="AA516">
        <v>1000</v>
      </c>
      <c r="AB516">
        <v>408.39409999999998</v>
      </c>
      <c r="AC516" t="s">
        <v>17</v>
      </c>
    </row>
    <row r="517" spans="2:29" x14ac:dyDescent="0.25">
      <c r="B517">
        <v>632</v>
      </c>
      <c r="C517">
        <v>1.7303219999999999</v>
      </c>
      <c r="D517">
        <v>402.16809999999998</v>
      </c>
      <c r="E517">
        <v>2.8629999999999999E-2</v>
      </c>
      <c r="F517">
        <v>0.49729000000000001</v>
      </c>
      <c r="G517">
        <v>1000</v>
      </c>
      <c r="H517">
        <v>397.83190000000002</v>
      </c>
      <c r="I517" t="s">
        <v>17</v>
      </c>
      <c r="L517">
        <v>652</v>
      </c>
      <c r="M517">
        <v>1.7850790000000001</v>
      </c>
      <c r="N517">
        <v>396.36180000000002</v>
      </c>
      <c r="O517">
        <v>2.8339E-2</v>
      </c>
      <c r="P517">
        <v>0.504548</v>
      </c>
      <c r="Q517">
        <v>1000</v>
      </c>
      <c r="R517">
        <v>403.63819999999998</v>
      </c>
      <c r="S517" t="s">
        <v>17</v>
      </c>
      <c r="V517">
        <v>652</v>
      </c>
      <c r="W517">
        <v>1.7850790000000001</v>
      </c>
      <c r="X517">
        <v>391.1379</v>
      </c>
      <c r="Y517">
        <v>3.0641999999999999E-2</v>
      </c>
      <c r="Z517">
        <v>0.51107800000000003</v>
      </c>
      <c r="AA517">
        <v>1000</v>
      </c>
      <c r="AB517">
        <v>408.8621</v>
      </c>
      <c r="AC517" t="s">
        <v>17</v>
      </c>
    </row>
    <row r="518" spans="2:29" x14ac:dyDescent="0.25">
      <c r="B518">
        <v>636</v>
      </c>
      <c r="C518">
        <v>1.7412730000000001</v>
      </c>
      <c r="D518">
        <v>401.61160000000001</v>
      </c>
      <c r="E518">
        <v>2.8523E-2</v>
      </c>
      <c r="F518">
        <v>0.49798500000000001</v>
      </c>
      <c r="G518">
        <v>1000</v>
      </c>
      <c r="H518">
        <v>398.38839999999999</v>
      </c>
      <c r="I518" t="s">
        <v>17</v>
      </c>
      <c r="L518">
        <v>656</v>
      </c>
      <c r="M518">
        <v>1.79603</v>
      </c>
      <c r="N518">
        <v>395.85910000000001</v>
      </c>
      <c r="O518">
        <v>2.8233000000000001E-2</v>
      </c>
      <c r="P518">
        <v>0.50517599999999996</v>
      </c>
      <c r="Q518">
        <v>1000</v>
      </c>
      <c r="R518">
        <v>404.14089999999999</v>
      </c>
      <c r="S518" t="s">
        <v>17</v>
      </c>
      <c r="V518">
        <v>656</v>
      </c>
      <c r="W518">
        <v>1.79603</v>
      </c>
      <c r="X518">
        <v>390.67469999999997</v>
      </c>
      <c r="Y518">
        <v>3.0485999999999999E-2</v>
      </c>
      <c r="Z518">
        <v>0.51165700000000003</v>
      </c>
      <c r="AA518">
        <v>1000</v>
      </c>
      <c r="AB518">
        <v>409.32530000000003</v>
      </c>
      <c r="AC518" t="s">
        <v>17</v>
      </c>
    </row>
    <row r="519" spans="2:29" x14ac:dyDescent="0.25">
      <c r="B519">
        <v>640</v>
      </c>
      <c r="C519">
        <v>1.752224</v>
      </c>
      <c r="D519">
        <v>401.05759999999998</v>
      </c>
      <c r="E519">
        <v>2.8417999999999999E-2</v>
      </c>
      <c r="F519">
        <v>0.49867800000000001</v>
      </c>
      <c r="G519">
        <v>1000</v>
      </c>
      <c r="H519">
        <v>398.94240000000002</v>
      </c>
      <c r="I519" t="s">
        <v>17</v>
      </c>
      <c r="L519">
        <v>660</v>
      </c>
      <c r="M519">
        <v>1.8069820000000001</v>
      </c>
      <c r="N519">
        <v>395.36</v>
      </c>
      <c r="O519">
        <v>2.8126999999999999E-2</v>
      </c>
      <c r="P519">
        <v>0.50580000000000003</v>
      </c>
      <c r="Q519">
        <v>1000</v>
      </c>
      <c r="R519">
        <v>404.64</v>
      </c>
      <c r="S519" t="s">
        <v>17</v>
      </c>
      <c r="V519">
        <v>660</v>
      </c>
      <c r="W519">
        <v>1.8069820000000001</v>
      </c>
      <c r="X519">
        <v>390.20929999999998</v>
      </c>
      <c r="Y519">
        <v>3.0332000000000001E-2</v>
      </c>
      <c r="Z519">
        <v>0.51223799999999997</v>
      </c>
      <c r="AA519">
        <v>1000</v>
      </c>
      <c r="AB519">
        <v>409.79070000000002</v>
      </c>
      <c r="AC519" t="s">
        <v>17</v>
      </c>
    </row>
    <row r="520" spans="2:29" x14ac:dyDescent="0.25">
      <c r="B520">
        <v>644</v>
      </c>
      <c r="C520">
        <v>1.7631760000000001</v>
      </c>
      <c r="D520">
        <v>400.50779999999997</v>
      </c>
      <c r="E520">
        <v>2.8313000000000001E-2</v>
      </c>
      <c r="F520">
        <v>0.499365</v>
      </c>
      <c r="G520">
        <v>1000</v>
      </c>
      <c r="H520">
        <v>399.49220000000003</v>
      </c>
      <c r="I520" t="s">
        <v>17</v>
      </c>
      <c r="L520">
        <v>664</v>
      </c>
      <c r="M520">
        <v>1.817933</v>
      </c>
      <c r="N520">
        <v>394.86489999999998</v>
      </c>
      <c r="O520">
        <v>2.8021999999999998E-2</v>
      </c>
      <c r="P520">
        <v>0.50641899999999995</v>
      </c>
      <c r="Q520">
        <v>1000</v>
      </c>
      <c r="R520">
        <v>405.13510000000002</v>
      </c>
      <c r="S520" t="s">
        <v>17</v>
      </c>
      <c r="V520">
        <v>664</v>
      </c>
      <c r="W520">
        <v>1.817933</v>
      </c>
      <c r="X520">
        <v>389.74549999999999</v>
      </c>
      <c r="Y520">
        <v>3.0179999999999998E-2</v>
      </c>
      <c r="Z520">
        <v>0.512818</v>
      </c>
      <c r="AA520">
        <v>1000</v>
      </c>
      <c r="AB520">
        <v>410.25450000000001</v>
      </c>
      <c r="AC520" t="s">
        <v>17</v>
      </c>
    </row>
    <row r="521" spans="2:29" x14ac:dyDescent="0.25">
      <c r="B521">
        <v>648</v>
      </c>
      <c r="C521">
        <v>1.774127</v>
      </c>
      <c r="D521">
        <v>399.9633</v>
      </c>
      <c r="E521">
        <v>2.8209000000000001E-2</v>
      </c>
      <c r="F521">
        <v>0.50004599999999999</v>
      </c>
      <c r="G521">
        <v>1000</v>
      </c>
      <c r="H521">
        <v>400.0367</v>
      </c>
      <c r="I521" t="s">
        <v>17</v>
      </c>
      <c r="L521">
        <v>668</v>
      </c>
      <c r="M521">
        <v>1.828884</v>
      </c>
      <c r="N521">
        <v>394.3734</v>
      </c>
      <c r="O521">
        <v>2.7917000000000001E-2</v>
      </c>
      <c r="P521">
        <v>0.50703299999999996</v>
      </c>
      <c r="Q521">
        <v>1000</v>
      </c>
      <c r="R521">
        <v>405.6266</v>
      </c>
      <c r="S521" t="s">
        <v>17</v>
      </c>
      <c r="V521">
        <v>668</v>
      </c>
      <c r="W521">
        <v>1.828884</v>
      </c>
      <c r="X521">
        <v>389.27519999999998</v>
      </c>
      <c r="Y521">
        <v>3.0030000000000001E-2</v>
      </c>
      <c r="Z521">
        <v>0.51340600000000003</v>
      </c>
      <c r="AA521">
        <v>1000</v>
      </c>
      <c r="AB521">
        <v>410.72480000000002</v>
      </c>
      <c r="AC521" t="s">
        <v>17</v>
      </c>
    </row>
    <row r="522" spans="2:29" x14ac:dyDescent="0.25">
      <c r="B522">
        <v>652</v>
      </c>
      <c r="C522">
        <v>1.7850790000000001</v>
      </c>
      <c r="D522">
        <v>399.42380000000003</v>
      </c>
      <c r="E522">
        <v>2.8105000000000002E-2</v>
      </c>
      <c r="F522">
        <v>0.50072000000000005</v>
      </c>
      <c r="G522">
        <v>1000</v>
      </c>
      <c r="H522">
        <v>400.57619999999997</v>
      </c>
      <c r="I522" t="s">
        <v>17</v>
      </c>
      <c r="L522">
        <v>672</v>
      </c>
      <c r="M522">
        <v>1.839836</v>
      </c>
      <c r="N522">
        <v>393.88529999999997</v>
      </c>
      <c r="O522">
        <v>2.7813000000000001E-2</v>
      </c>
      <c r="P522">
        <v>0.50764299999999996</v>
      </c>
      <c r="Q522">
        <v>1000</v>
      </c>
      <c r="R522">
        <v>406.11470000000003</v>
      </c>
      <c r="S522" t="s">
        <v>17</v>
      </c>
      <c r="V522">
        <v>672</v>
      </c>
      <c r="W522">
        <v>1.839836</v>
      </c>
      <c r="X522">
        <v>388.81349999999998</v>
      </c>
      <c r="Y522">
        <v>2.9881000000000001E-2</v>
      </c>
      <c r="Z522">
        <v>0.51398299999999997</v>
      </c>
      <c r="AA522">
        <v>1000</v>
      </c>
      <c r="AB522">
        <v>411.18650000000002</v>
      </c>
      <c r="AC522" t="s">
        <v>17</v>
      </c>
    </row>
    <row r="523" spans="2:29" x14ac:dyDescent="0.25">
      <c r="B523">
        <v>656</v>
      </c>
      <c r="C523">
        <v>1.79603</v>
      </c>
      <c r="D523">
        <v>398.89</v>
      </c>
      <c r="E523">
        <v>2.8001999999999999E-2</v>
      </c>
      <c r="F523">
        <v>0.50138799999999994</v>
      </c>
      <c r="G523">
        <v>1000</v>
      </c>
      <c r="H523">
        <v>401.11</v>
      </c>
      <c r="I523" t="s">
        <v>17</v>
      </c>
      <c r="L523">
        <v>676</v>
      </c>
      <c r="M523">
        <v>1.850787</v>
      </c>
      <c r="N523">
        <v>393.40030000000002</v>
      </c>
      <c r="O523">
        <v>2.7708E-2</v>
      </c>
      <c r="P523">
        <v>0.50824999999999998</v>
      </c>
      <c r="Q523">
        <v>1000</v>
      </c>
      <c r="R523">
        <v>406.59969999999998</v>
      </c>
      <c r="S523" t="s">
        <v>17</v>
      </c>
      <c r="V523">
        <v>676</v>
      </c>
      <c r="W523">
        <v>1.850787</v>
      </c>
      <c r="X523">
        <v>388.36680000000001</v>
      </c>
      <c r="Y523">
        <v>2.9732999999999999E-2</v>
      </c>
      <c r="Z523">
        <v>0.51454200000000005</v>
      </c>
      <c r="AA523">
        <v>1000</v>
      </c>
      <c r="AB523">
        <v>411.63319999999999</v>
      </c>
      <c r="AC523" t="s">
        <v>17</v>
      </c>
    </row>
    <row r="524" spans="2:29" x14ac:dyDescent="0.25">
      <c r="B524">
        <v>660</v>
      </c>
      <c r="C524">
        <v>1.8069820000000001</v>
      </c>
      <c r="D524">
        <v>398.36149999999998</v>
      </c>
      <c r="E524">
        <v>2.7897999999999999E-2</v>
      </c>
      <c r="F524">
        <v>0.50204800000000005</v>
      </c>
      <c r="G524">
        <v>1000</v>
      </c>
      <c r="H524">
        <v>401.63850000000002</v>
      </c>
      <c r="I524" t="s">
        <v>17</v>
      </c>
      <c r="L524">
        <v>680</v>
      </c>
      <c r="M524">
        <v>1.861739</v>
      </c>
      <c r="N524">
        <v>392.9171</v>
      </c>
      <c r="O524">
        <v>2.7605999999999999E-2</v>
      </c>
      <c r="P524">
        <v>0.50885400000000003</v>
      </c>
      <c r="Q524">
        <v>1000</v>
      </c>
      <c r="R524">
        <v>407.0829</v>
      </c>
      <c r="S524" t="s">
        <v>17</v>
      </c>
      <c r="V524">
        <v>680</v>
      </c>
      <c r="W524">
        <v>1.861739</v>
      </c>
      <c r="X524">
        <v>387.91669999999999</v>
      </c>
      <c r="Y524">
        <v>2.9586999999999999E-2</v>
      </c>
      <c r="Z524">
        <v>0.51510400000000001</v>
      </c>
      <c r="AA524">
        <v>1000</v>
      </c>
      <c r="AB524">
        <v>412.08330000000001</v>
      </c>
      <c r="AC524" t="s">
        <v>17</v>
      </c>
    </row>
    <row r="525" spans="2:29" x14ac:dyDescent="0.25">
      <c r="B525">
        <v>664</v>
      </c>
      <c r="C525">
        <v>1.817933</v>
      </c>
      <c r="D525">
        <v>397.83730000000003</v>
      </c>
      <c r="E525">
        <v>2.7796999999999999E-2</v>
      </c>
      <c r="F525">
        <v>0.50270300000000001</v>
      </c>
      <c r="G525">
        <v>1000</v>
      </c>
      <c r="H525">
        <v>402.16269999999997</v>
      </c>
      <c r="I525" t="s">
        <v>17</v>
      </c>
      <c r="L525">
        <v>684</v>
      </c>
      <c r="M525">
        <v>1.87269</v>
      </c>
      <c r="N525">
        <v>392.43889999999999</v>
      </c>
      <c r="O525">
        <v>2.7504000000000001E-2</v>
      </c>
      <c r="P525">
        <v>0.50945099999999999</v>
      </c>
      <c r="Q525">
        <v>1000</v>
      </c>
      <c r="R525">
        <v>407.56110000000001</v>
      </c>
      <c r="S525" t="s">
        <v>17</v>
      </c>
      <c r="V525">
        <v>684</v>
      </c>
      <c r="W525">
        <v>1.87269</v>
      </c>
      <c r="X525">
        <v>387.46870000000001</v>
      </c>
      <c r="Y525">
        <v>2.9443E-2</v>
      </c>
      <c r="Z525">
        <v>0.51566400000000001</v>
      </c>
      <c r="AA525">
        <v>1000</v>
      </c>
      <c r="AB525">
        <v>412.53129999999999</v>
      </c>
      <c r="AC525" t="s">
        <v>17</v>
      </c>
    </row>
    <row r="526" spans="2:29" x14ac:dyDescent="0.25">
      <c r="B526">
        <v>668</v>
      </c>
      <c r="C526">
        <v>1.828884</v>
      </c>
      <c r="D526">
        <v>397.31889999999999</v>
      </c>
      <c r="E526">
        <v>2.7695999999999998E-2</v>
      </c>
      <c r="F526">
        <v>0.50335099999999999</v>
      </c>
      <c r="G526">
        <v>1000</v>
      </c>
      <c r="H526">
        <v>402.68110000000001</v>
      </c>
      <c r="I526" t="s">
        <v>17</v>
      </c>
      <c r="L526">
        <v>688</v>
      </c>
      <c r="M526">
        <v>1.8836409999999999</v>
      </c>
      <c r="N526">
        <v>391.96499999999997</v>
      </c>
      <c r="O526">
        <v>2.7403E-2</v>
      </c>
      <c r="P526">
        <v>0.51004400000000005</v>
      </c>
      <c r="Q526">
        <v>1000</v>
      </c>
      <c r="R526">
        <v>408.03500000000003</v>
      </c>
      <c r="S526" t="s">
        <v>17</v>
      </c>
      <c r="V526">
        <v>688</v>
      </c>
      <c r="W526">
        <v>1.8836409999999999</v>
      </c>
      <c r="X526">
        <v>387.02339999999998</v>
      </c>
      <c r="Y526">
        <v>2.9298999999999999E-2</v>
      </c>
      <c r="Z526">
        <v>0.51622100000000004</v>
      </c>
      <c r="AA526">
        <v>1000</v>
      </c>
      <c r="AB526">
        <v>412.97660000000002</v>
      </c>
      <c r="AC526" t="s">
        <v>17</v>
      </c>
    </row>
    <row r="527" spans="2:29" x14ac:dyDescent="0.25">
      <c r="B527">
        <v>672</v>
      </c>
      <c r="C527">
        <v>1.839836</v>
      </c>
      <c r="D527">
        <v>396.80450000000002</v>
      </c>
      <c r="E527">
        <v>2.7595000000000001E-2</v>
      </c>
      <c r="F527">
        <v>0.50399400000000005</v>
      </c>
      <c r="G527">
        <v>1000</v>
      </c>
      <c r="H527">
        <v>403.19549999999998</v>
      </c>
      <c r="I527" t="s">
        <v>17</v>
      </c>
      <c r="L527">
        <v>692</v>
      </c>
      <c r="M527">
        <v>1.894593</v>
      </c>
      <c r="N527">
        <v>391.49400000000003</v>
      </c>
      <c r="O527">
        <v>2.7302E-2</v>
      </c>
      <c r="P527">
        <v>0.51063199999999997</v>
      </c>
      <c r="Q527">
        <v>1000</v>
      </c>
      <c r="R527">
        <v>408.50599999999997</v>
      </c>
      <c r="S527" t="s">
        <v>17</v>
      </c>
      <c r="V527">
        <v>692</v>
      </c>
      <c r="W527">
        <v>1.894593</v>
      </c>
      <c r="X527">
        <v>386.5806</v>
      </c>
      <c r="Y527">
        <v>2.9158E-2</v>
      </c>
      <c r="Z527">
        <v>0.51677399999999996</v>
      </c>
      <c r="AA527">
        <v>1000</v>
      </c>
      <c r="AB527">
        <v>413.4194</v>
      </c>
      <c r="AC527" t="s">
        <v>17</v>
      </c>
    </row>
    <row r="528" spans="2:29" x14ac:dyDescent="0.25">
      <c r="B528">
        <v>676</v>
      </c>
      <c r="C528">
        <v>1.850787</v>
      </c>
      <c r="D528">
        <v>396.29140000000001</v>
      </c>
      <c r="E528">
        <v>2.7494000000000001E-2</v>
      </c>
      <c r="F528">
        <v>0.50463599999999997</v>
      </c>
      <c r="G528">
        <v>1000</v>
      </c>
      <c r="H528">
        <v>403.70859999999999</v>
      </c>
      <c r="I528" t="s">
        <v>17</v>
      </c>
      <c r="L528">
        <v>696</v>
      </c>
      <c r="M528">
        <v>1.9055439999999999</v>
      </c>
      <c r="N528">
        <v>391.02659999999997</v>
      </c>
      <c r="O528">
        <v>2.7202E-2</v>
      </c>
      <c r="P528">
        <v>0.51121700000000003</v>
      </c>
      <c r="Q528">
        <v>1000</v>
      </c>
      <c r="R528">
        <v>408.97340000000003</v>
      </c>
      <c r="S528" t="s">
        <v>17</v>
      </c>
      <c r="V528">
        <v>696</v>
      </c>
      <c r="W528">
        <v>1.9055439999999999</v>
      </c>
      <c r="X528">
        <v>386.14179999999999</v>
      </c>
      <c r="Y528">
        <v>2.9016E-2</v>
      </c>
      <c r="Z528">
        <v>0.51732299999999998</v>
      </c>
      <c r="AA528">
        <v>1000</v>
      </c>
      <c r="AB528">
        <v>413.85820000000001</v>
      </c>
      <c r="AC528" t="s">
        <v>17</v>
      </c>
    </row>
    <row r="529" spans="2:29" x14ac:dyDescent="0.25">
      <c r="B529">
        <v>680</v>
      </c>
      <c r="C529">
        <v>1.861739</v>
      </c>
      <c r="D529">
        <v>395.78300000000002</v>
      </c>
      <c r="E529">
        <v>2.7394999999999999E-2</v>
      </c>
      <c r="F529">
        <v>0.50527100000000003</v>
      </c>
      <c r="G529">
        <v>1000</v>
      </c>
      <c r="H529">
        <v>404.21699999999998</v>
      </c>
      <c r="I529" t="s">
        <v>17</v>
      </c>
      <c r="L529">
        <v>700</v>
      </c>
      <c r="M529">
        <v>1.916496</v>
      </c>
      <c r="N529">
        <v>390.56229999999999</v>
      </c>
      <c r="O529">
        <v>2.7102000000000001E-2</v>
      </c>
      <c r="P529">
        <v>0.51179699999999995</v>
      </c>
      <c r="Q529">
        <v>1000</v>
      </c>
      <c r="R529">
        <v>409.43770000000001</v>
      </c>
      <c r="S529" t="s">
        <v>17</v>
      </c>
      <c r="V529">
        <v>700</v>
      </c>
      <c r="W529">
        <v>1.916496</v>
      </c>
      <c r="X529">
        <v>385.70620000000002</v>
      </c>
      <c r="Y529">
        <v>2.8878999999999998E-2</v>
      </c>
      <c r="Z529">
        <v>0.51786699999999997</v>
      </c>
      <c r="AA529">
        <v>1000</v>
      </c>
      <c r="AB529">
        <v>414.29379999999998</v>
      </c>
      <c r="AC529" t="s">
        <v>17</v>
      </c>
    </row>
    <row r="530" spans="2:29" x14ac:dyDescent="0.25">
      <c r="B530">
        <v>684</v>
      </c>
      <c r="C530">
        <v>1.87269</v>
      </c>
      <c r="D530">
        <v>395.27839999999998</v>
      </c>
      <c r="E530">
        <v>2.7296000000000001E-2</v>
      </c>
      <c r="F530">
        <v>0.50590199999999996</v>
      </c>
      <c r="G530">
        <v>1000</v>
      </c>
      <c r="H530">
        <v>404.72160000000002</v>
      </c>
      <c r="I530" t="s">
        <v>17</v>
      </c>
      <c r="L530">
        <v>704</v>
      </c>
      <c r="M530">
        <v>1.9274469999999999</v>
      </c>
      <c r="N530">
        <v>390.10120000000001</v>
      </c>
      <c r="O530">
        <v>2.7002999999999999E-2</v>
      </c>
      <c r="P530">
        <v>0.512374</v>
      </c>
      <c r="Q530">
        <v>1000</v>
      </c>
      <c r="R530">
        <v>409.89879999999999</v>
      </c>
      <c r="S530" t="s">
        <v>17</v>
      </c>
      <c r="V530">
        <v>704</v>
      </c>
      <c r="W530">
        <v>1.9274469999999999</v>
      </c>
      <c r="X530">
        <v>385.27159999999998</v>
      </c>
      <c r="Y530">
        <v>2.8740000000000002E-2</v>
      </c>
      <c r="Z530">
        <v>0.51841099999999996</v>
      </c>
      <c r="AA530">
        <v>1000</v>
      </c>
      <c r="AB530">
        <v>414.72840000000002</v>
      </c>
      <c r="AC530" t="s">
        <v>17</v>
      </c>
    </row>
    <row r="531" spans="2:29" x14ac:dyDescent="0.25">
      <c r="B531">
        <v>688</v>
      </c>
      <c r="C531">
        <v>1.8836409999999999</v>
      </c>
      <c r="D531">
        <v>394.77350000000001</v>
      </c>
      <c r="E531">
        <v>2.7196000000000001E-2</v>
      </c>
      <c r="F531">
        <v>0.50653300000000001</v>
      </c>
      <c r="G531">
        <v>1000</v>
      </c>
      <c r="H531">
        <v>405.22649999999999</v>
      </c>
      <c r="I531" t="s">
        <v>17</v>
      </c>
      <c r="L531">
        <v>708</v>
      </c>
      <c r="M531">
        <v>1.9383980000000001</v>
      </c>
      <c r="N531">
        <v>389.64319999999998</v>
      </c>
      <c r="O531">
        <v>2.6904000000000001E-2</v>
      </c>
      <c r="P531">
        <v>0.51294600000000001</v>
      </c>
      <c r="Q531">
        <v>1000</v>
      </c>
      <c r="R531">
        <v>410.35680000000002</v>
      </c>
      <c r="S531" t="s">
        <v>17</v>
      </c>
      <c r="V531">
        <v>708</v>
      </c>
      <c r="W531">
        <v>1.9383980000000001</v>
      </c>
      <c r="X531">
        <v>384.84620000000001</v>
      </c>
      <c r="Y531">
        <v>2.8603E-2</v>
      </c>
      <c r="Z531">
        <v>0.51894200000000001</v>
      </c>
      <c r="AA531">
        <v>1000</v>
      </c>
      <c r="AB531">
        <v>415.15379999999999</v>
      </c>
      <c r="AC531" t="s">
        <v>17</v>
      </c>
    </row>
    <row r="532" spans="2:29" x14ac:dyDescent="0.25">
      <c r="B532">
        <v>692</v>
      </c>
      <c r="C532">
        <v>1.894593</v>
      </c>
      <c r="D532">
        <v>394.27190000000002</v>
      </c>
      <c r="E532">
        <v>2.7097E-2</v>
      </c>
      <c r="F532">
        <v>0.50716000000000006</v>
      </c>
      <c r="G532">
        <v>1000</v>
      </c>
      <c r="H532">
        <v>405.72809999999998</v>
      </c>
      <c r="I532" t="s">
        <v>17</v>
      </c>
      <c r="L532">
        <v>712</v>
      </c>
      <c r="M532">
        <v>1.9493499999999999</v>
      </c>
      <c r="N532">
        <v>389.18869999999998</v>
      </c>
      <c r="O532">
        <v>2.6806E-2</v>
      </c>
      <c r="P532">
        <v>0.51351400000000003</v>
      </c>
      <c r="Q532">
        <v>1000</v>
      </c>
      <c r="R532">
        <v>410.81130000000002</v>
      </c>
      <c r="S532" t="s">
        <v>17</v>
      </c>
      <c r="V532">
        <v>712</v>
      </c>
      <c r="W532">
        <v>1.9493499999999999</v>
      </c>
      <c r="X532">
        <v>384.42349999999999</v>
      </c>
      <c r="Y532">
        <v>2.8468E-2</v>
      </c>
      <c r="Z532">
        <v>0.51947100000000002</v>
      </c>
      <c r="AA532">
        <v>1000</v>
      </c>
      <c r="AB532">
        <v>415.57650000000001</v>
      </c>
      <c r="AC532" t="s">
        <v>17</v>
      </c>
    </row>
    <row r="533" spans="2:29" x14ac:dyDescent="0.25">
      <c r="B533">
        <v>696</v>
      </c>
      <c r="C533">
        <v>1.9055439999999999</v>
      </c>
      <c r="D533">
        <v>393.77640000000002</v>
      </c>
      <c r="E533">
        <v>2.7E-2</v>
      </c>
      <c r="F533">
        <v>0.50778000000000001</v>
      </c>
      <c r="G533">
        <v>1000</v>
      </c>
      <c r="H533">
        <v>406.22359999999998</v>
      </c>
      <c r="I533" t="s">
        <v>17</v>
      </c>
      <c r="L533">
        <v>716</v>
      </c>
      <c r="M533">
        <v>1.9603010000000001</v>
      </c>
      <c r="N533">
        <v>388.73750000000001</v>
      </c>
      <c r="O533">
        <v>2.6707999999999999E-2</v>
      </c>
      <c r="P533">
        <v>0.51407800000000003</v>
      </c>
      <c r="Q533">
        <v>1000</v>
      </c>
      <c r="R533">
        <v>411.26249999999999</v>
      </c>
      <c r="S533" t="s">
        <v>17</v>
      </c>
      <c r="V533">
        <v>716</v>
      </c>
      <c r="W533">
        <v>1.9603010000000001</v>
      </c>
      <c r="X533">
        <v>384.00319999999999</v>
      </c>
      <c r="Y533">
        <v>2.8334999999999999E-2</v>
      </c>
      <c r="Z533">
        <v>0.51999600000000001</v>
      </c>
      <c r="AA533">
        <v>1000</v>
      </c>
      <c r="AB533">
        <v>415.99680000000001</v>
      </c>
      <c r="AC533" t="s">
        <v>17</v>
      </c>
    </row>
    <row r="534" spans="2:29" x14ac:dyDescent="0.25">
      <c r="B534">
        <v>700</v>
      </c>
      <c r="C534">
        <v>1.916496</v>
      </c>
      <c r="D534">
        <v>393.28719999999998</v>
      </c>
      <c r="E534">
        <v>2.6904000000000001E-2</v>
      </c>
      <c r="F534">
        <v>0.50839100000000004</v>
      </c>
      <c r="G534">
        <v>1000</v>
      </c>
      <c r="H534">
        <v>406.71280000000002</v>
      </c>
      <c r="I534" t="s">
        <v>17</v>
      </c>
      <c r="L534">
        <v>720</v>
      </c>
      <c r="M534">
        <v>1.9712529999999999</v>
      </c>
      <c r="N534">
        <v>388.28989999999999</v>
      </c>
      <c r="O534">
        <v>2.6610999999999999E-2</v>
      </c>
      <c r="P534">
        <v>0.51463800000000004</v>
      </c>
      <c r="Q534">
        <v>1000</v>
      </c>
      <c r="R534">
        <v>411.71010000000001</v>
      </c>
      <c r="S534" t="s">
        <v>17</v>
      </c>
      <c r="V534">
        <v>720</v>
      </c>
      <c r="W534">
        <v>1.9712529999999999</v>
      </c>
      <c r="X534">
        <v>383.59010000000001</v>
      </c>
      <c r="Y534">
        <v>2.8202000000000001E-2</v>
      </c>
      <c r="Z534">
        <v>0.52051199999999997</v>
      </c>
      <c r="AA534">
        <v>1000</v>
      </c>
      <c r="AB534">
        <v>416.40989999999999</v>
      </c>
      <c r="AC534" t="s">
        <v>17</v>
      </c>
    </row>
    <row r="535" spans="2:29" x14ac:dyDescent="0.25">
      <c r="B535">
        <v>704</v>
      </c>
      <c r="C535">
        <v>1.9274469999999999</v>
      </c>
      <c r="D535">
        <v>392.80329999999998</v>
      </c>
      <c r="E535">
        <v>2.6807000000000001E-2</v>
      </c>
      <c r="F535">
        <v>0.508996</v>
      </c>
      <c r="G535">
        <v>1000</v>
      </c>
      <c r="H535">
        <v>407.19670000000002</v>
      </c>
      <c r="I535" t="s">
        <v>17</v>
      </c>
      <c r="L535">
        <v>724</v>
      </c>
      <c r="M535">
        <v>1.9822040000000001</v>
      </c>
      <c r="N535">
        <v>387.8458</v>
      </c>
      <c r="O535">
        <v>2.6515E-2</v>
      </c>
      <c r="P535">
        <v>0.51519300000000001</v>
      </c>
      <c r="Q535">
        <v>1000</v>
      </c>
      <c r="R535">
        <v>412.1542</v>
      </c>
      <c r="S535" t="s">
        <v>17</v>
      </c>
      <c r="V535">
        <v>724</v>
      </c>
      <c r="W535">
        <v>1.9822040000000001</v>
      </c>
      <c r="X535">
        <v>383.17809999999997</v>
      </c>
      <c r="Y535">
        <v>2.8070000000000001E-2</v>
      </c>
      <c r="Z535">
        <v>0.52102700000000002</v>
      </c>
      <c r="AA535">
        <v>1000</v>
      </c>
      <c r="AB535">
        <v>416.82190000000003</v>
      </c>
      <c r="AC535" t="s">
        <v>17</v>
      </c>
    </row>
    <row r="536" spans="2:29" x14ac:dyDescent="0.25">
      <c r="B536">
        <v>708</v>
      </c>
      <c r="C536">
        <v>1.9383980000000001</v>
      </c>
      <c r="D536">
        <v>392.32369999999997</v>
      </c>
      <c r="E536">
        <v>2.6710999999999999E-2</v>
      </c>
      <c r="F536">
        <v>0.50959500000000002</v>
      </c>
      <c r="G536">
        <v>1000</v>
      </c>
      <c r="H536">
        <v>407.67630000000003</v>
      </c>
      <c r="I536" t="s">
        <v>17</v>
      </c>
      <c r="L536">
        <v>728</v>
      </c>
      <c r="M536">
        <v>1.993155</v>
      </c>
      <c r="N536">
        <v>387.40519999999998</v>
      </c>
      <c r="O536">
        <v>2.6419000000000002E-2</v>
      </c>
      <c r="P536">
        <v>0.51574299999999995</v>
      </c>
      <c r="Q536">
        <v>1000</v>
      </c>
      <c r="R536">
        <v>412.59480000000002</v>
      </c>
      <c r="S536" t="s">
        <v>17</v>
      </c>
      <c r="V536">
        <v>728</v>
      </c>
      <c r="W536">
        <v>1.993155</v>
      </c>
      <c r="X536">
        <v>382.7715</v>
      </c>
      <c r="Y536">
        <v>2.794E-2</v>
      </c>
      <c r="Z536">
        <v>0.521536</v>
      </c>
      <c r="AA536">
        <v>1000</v>
      </c>
      <c r="AB536">
        <v>417.2285</v>
      </c>
      <c r="AC536" t="s">
        <v>17</v>
      </c>
    </row>
    <row r="537" spans="2:29" x14ac:dyDescent="0.25">
      <c r="B537">
        <v>712</v>
      </c>
      <c r="C537">
        <v>1.9493499999999999</v>
      </c>
      <c r="D537">
        <v>391.84719999999999</v>
      </c>
      <c r="E537">
        <v>2.6615E-2</v>
      </c>
      <c r="F537">
        <v>0.51019099999999995</v>
      </c>
      <c r="G537">
        <v>1000</v>
      </c>
      <c r="H537">
        <v>408.15280000000001</v>
      </c>
      <c r="I537" t="s">
        <v>17</v>
      </c>
      <c r="L537">
        <v>732</v>
      </c>
      <c r="M537">
        <v>2.0041069999999999</v>
      </c>
      <c r="N537">
        <v>386.96820000000002</v>
      </c>
      <c r="O537">
        <v>2.6322999999999999E-2</v>
      </c>
      <c r="P537">
        <v>0.51629000000000003</v>
      </c>
      <c r="Q537">
        <v>1000</v>
      </c>
      <c r="R537">
        <v>413.03179999999998</v>
      </c>
      <c r="S537" t="s">
        <v>17</v>
      </c>
      <c r="V537">
        <v>732</v>
      </c>
      <c r="W537">
        <v>2.0041069999999999</v>
      </c>
      <c r="X537">
        <v>382.37729999999999</v>
      </c>
      <c r="Y537">
        <v>2.7810999999999999E-2</v>
      </c>
      <c r="Z537">
        <v>0.52202800000000005</v>
      </c>
      <c r="AA537">
        <v>1000</v>
      </c>
      <c r="AB537">
        <v>417.62270000000001</v>
      </c>
      <c r="AC537" t="s">
        <v>17</v>
      </c>
    </row>
    <row r="538" spans="2:29" x14ac:dyDescent="0.25">
      <c r="B538">
        <v>716</v>
      </c>
      <c r="C538">
        <v>1.9603010000000001</v>
      </c>
      <c r="D538">
        <v>391.37329999999997</v>
      </c>
      <c r="E538">
        <v>2.6519999999999998E-2</v>
      </c>
      <c r="F538">
        <v>0.51078299999999999</v>
      </c>
      <c r="G538">
        <v>1000</v>
      </c>
      <c r="H538">
        <v>408.62670000000003</v>
      </c>
      <c r="I538" t="s">
        <v>17</v>
      </c>
      <c r="L538">
        <v>736</v>
      </c>
      <c r="M538">
        <v>2.0150579999999998</v>
      </c>
      <c r="N538">
        <v>386.53460000000001</v>
      </c>
      <c r="O538">
        <v>2.6228000000000001E-2</v>
      </c>
      <c r="P538">
        <v>0.51683199999999996</v>
      </c>
      <c r="Q538">
        <v>1000</v>
      </c>
      <c r="R538">
        <v>413.46539999999999</v>
      </c>
      <c r="S538" t="s">
        <v>17</v>
      </c>
      <c r="V538">
        <v>736</v>
      </c>
      <c r="W538">
        <v>2.0150579999999998</v>
      </c>
      <c r="X538">
        <v>381.98759999999999</v>
      </c>
      <c r="Y538">
        <v>2.7682999999999999E-2</v>
      </c>
      <c r="Z538">
        <v>0.52251599999999998</v>
      </c>
      <c r="AA538">
        <v>1000</v>
      </c>
      <c r="AB538">
        <v>418.01240000000001</v>
      </c>
      <c r="AC538" t="s">
        <v>17</v>
      </c>
    </row>
    <row r="539" spans="2:29" x14ac:dyDescent="0.25">
      <c r="B539">
        <v>720</v>
      </c>
      <c r="C539">
        <v>1.9712529999999999</v>
      </c>
      <c r="D539">
        <v>390.8997</v>
      </c>
      <c r="E539">
        <v>2.6425000000000001E-2</v>
      </c>
      <c r="F539">
        <v>0.51137500000000002</v>
      </c>
      <c r="G539">
        <v>1000</v>
      </c>
      <c r="H539">
        <v>409.1003</v>
      </c>
      <c r="I539" t="s">
        <v>17</v>
      </c>
      <c r="L539">
        <v>740</v>
      </c>
      <c r="M539">
        <v>2.0260099999999999</v>
      </c>
      <c r="N539">
        <v>386.1046</v>
      </c>
      <c r="O539">
        <v>2.6134000000000001E-2</v>
      </c>
      <c r="P539">
        <v>0.51736899999999997</v>
      </c>
      <c r="Q539">
        <v>1000</v>
      </c>
      <c r="R539">
        <v>413.8954</v>
      </c>
      <c r="S539" t="s">
        <v>17</v>
      </c>
      <c r="V539">
        <v>740</v>
      </c>
      <c r="W539">
        <v>2.0260099999999999</v>
      </c>
      <c r="X539">
        <v>381.596</v>
      </c>
      <c r="Y539">
        <v>2.7556000000000001E-2</v>
      </c>
      <c r="Z539">
        <v>0.52300500000000005</v>
      </c>
      <c r="AA539">
        <v>1000</v>
      </c>
      <c r="AB539">
        <v>418.404</v>
      </c>
      <c r="AC539" t="s">
        <v>17</v>
      </c>
    </row>
    <row r="540" spans="2:29" x14ac:dyDescent="0.25">
      <c r="B540">
        <v>724</v>
      </c>
      <c r="C540">
        <v>1.9822040000000001</v>
      </c>
      <c r="D540">
        <v>390.43119999999999</v>
      </c>
      <c r="E540">
        <v>2.6331E-2</v>
      </c>
      <c r="F540">
        <v>0.511961</v>
      </c>
      <c r="G540">
        <v>1000</v>
      </c>
      <c r="H540">
        <v>409.56880000000001</v>
      </c>
      <c r="I540" t="s">
        <v>17</v>
      </c>
      <c r="L540">
        <v>744</v>
      </c>
      <c r="M540">
        <v>2.0369609999999998</v>
      </c>
      <c r="N540">
        <v>385.67809999999997</v>
      </c>
      <c r="O540">
        <v>2.6040000000000001E-2</v>
      </c>
      <c r="P540">
        <v>0.51790199999999997</v>
      </c>
      <c r="Q540">
        <v>1000</v>
      </c>
      <c r="R540">
        <v>414.32190000000003</v>
      </c>
      <c r="S540" t="s">
        <v>17</v>
      </c>
      <c r="V540">
        <v>744</v>
      </c>
      <c r="W540">
        <v>2.0369609999999998</v>
      </c>
      <c r="X540">
        <v>381.20760000000001</v>
      </c>
      <c r="Y540">
        <v>2.743E-2</v>
      </c>
      <c r="Z540">
        <v>0.52349000000000001</v>
      </c>
      <c r="AA540">
        <v>1000</v>
      </c>
      <c r="AB540">
        <v>418.79239999999999</v>
      </c>
      <c r="AC540" t="s">
        <v>17</v>
      </c>
    </row>
    <row r="541" spans="2:29" x14ac:dyDescent="0.25">
      <c r="B541">
        <v>728</v>
      </c>
      <c r="C541">
        <v>1.993155</v>
      </c>
      <c r="D541">
        <v>389.9665</v>
      </c>
      <c r="E541">
        <v>2.6237E-2</v>
      </c>
      <c r="F541">
        <v>0.51254200000000005</v>
      </c>
      <c r="G541">
        <v>1000</v>
      </c>
      <c r="H541">
        <v>410.0335</v>
      </c>
      <c r="I541" t="s">
        <v>17</v>
      </c>
      <c r="L541">
        <v>748</v>
      </c>
      <c r="M541">
        <v>2.0479120000000002</v>
      </c>
      <c r="N541">
        <v>385.25540000000001</v>
      </c>
      <c r="O541">
        <v>2.5946E-2</v>
      </c>
      <c r="P541">
        <v>0.51843099999999998</v>
      </c>
      <c r="Q541">
        <v>1000</v>
      </c>
      <c r="R541">
        <v>414.74459999999999</v>
      </c>
      <c r="S541" t="s">
        <v>17</v>
      </c>
      <c r="V541">
        <v>748</v>
      </c>
      <c r="W541">
        <v>2.0479120000000002</v>
      </c>
      <c r="X541">
        <v>380.82190000000003</v>
      </c>
      <c r="Y541">
        <v>2.7306E-2</v>
      </c>
      <c r="Z541">
        <v>0.52397300000000002</v>
      </c>
      <c r="AA541">
        <v>1000</v>
      </c>
      <c r="AB541">
        <v>419.17809999999997</v>
      </c>
      <c r="AC541" t="s">
        <v>17</v>
      </c>
    </row>
    <row r="542" spans="2:29" x14ac:dyDescent="0.25">
      <c r="B542">
        <v>732</v>
      </c>
      <c r="C542">
        <v>2.0041069999999999</v>
      </c>
      <c r="D542">
        <v>389.50599999999997</v>
      </c>
      <c r="E542">
        <v>2.6144000000000001E-2</v>
      </c>
      <c r="F542">
        <v>0.51311700000000005</v>
      </c>
      <c r="G542">
        <v>1000</v>
      </c>
      <c r="H542">
        <v>410.49400000000003</v>
      </c>
      <c r="I542" t="s">
        <v>17</v>
      </c>
      <c r="L542">
        <v>752</v>
      </c>
      <c r="M542">
        <v>2.0588639999999998</v>
      </c>
      <c r="N542">
        <v>384.83699999999999</v>
      </c>
      <c r="O542">
        <v>2.5853000000000001E-2</v>
      </c>
      <c r="P542">
        <v>0.51895400000000003</v>
      </c>
      <c r="Q542">
        <v>1000</v>
      </c>
      <c r="R542">
        <v>415.16300000000001</v>
      </c>
      <c r="S542" t="s">
        <v>17</v>
      </c>
      <c r="V542">
        <v>752</v>
      </c>
      <c r="W542">
        <v>2.0588639999999998</v>
      </c>
      <c r="X542">
        <v>380.4402</v>
      </c>
      <c r="Y542">
        <v>2.7182000000000001E-2</v>
      </c>
      <c r="Z542">
        <v>0.52444999999999997</v>
      </c>
      <c r="AA542">
        <v>1000</v>
      </c>
      <c r="AB542">
        <v>419.5598</v>
      </c>
      <c r="AC542" t="s">
        <v>17</v>
      </c>
    </row>
    <row r="543" spans="2:29" x14ac:dyDescent="0.25">
      <c r="B543">
        <v>736</v>
      </c>
      <c r="C543">
        <v>2.0150579999999998</v>
      </c>
      <c r="D543">
        <v>389.04899999999998</v>
      </c>
      <c r="E543">
        <v>2.6051000000000001E-2</v>
      </c>
      <c r="F543">
        <v>0.51368899999999995</v>
      </c>
      <c r="G543">
        <v>1000</v>
      </c>
      <c r="H543">
        <v>410.95100000000002</v>
      </c>
      <c r="I543" t="s">
        <v>17</v>
      </c>
      <c r="L543">
        <v>756</v>
      </c>
      <c r="M543">
        <v>2.0698150000000002</v>
      </c>
      <c r="N543">
        <v>384.423</v>
      </c>
      <c r="O543">
        <v>2.5760000000000002E-2</v>
      </c>
      <c r="P543">
        <v>0.51947100000000002</v>
      </c>
      <c r="Q543">
        <v>1000</v>
      </c>
      <c r="R543">
        <v>415.577</v>
      </c>
      <c r="S543" t="s">
        <v>17</v>
      </c>
      <c r="V543">
        <v>756</v>
      </c>
      <c r="W543">
        <v>2.0698150000000002</v>
      </c>
      <c r="X543">
        <v>380.05880000000002</v>
      </c>
      <c r="Y543">
        <v>2.7057999999999999E-2</v>
      </c>
      <c r="Z543">
        <v>0.524926</v>
      </c>
      <c r="AA543">
        <v>1000</v>
      </c>
      <c r="AB543">
        <v>419.94119999999998</v>
      </c>
      <c r="AC543" t="s">
        <v>17</v>
      </c>
    </row>
    <row r="544" spans="2:29" x14ac:dyDescent="0.25">
      <c r="B544">
        <v>740</v>
      </c>
      <c r="C544">
        <v>2.0260099999999999</v>
      </c>
      <c r="D544">
        <v>388.59500000000003</v>
      </c>
      <c r="E544">
        <v>2.5957999999999998E-2</v>
      </c>
      <c r="F544">
        <v>0.51425600000000005</v>
      </c>
      <c r="G544">
        <v>1000</v>
      </c>
      <c r="H544">
        <v>411.40499999999997</v>
      </c>
      <c r="I544" t="s">
        <v>17</v>
      </c>
      <c r="L544">
        <v>760</v>
      </c>
      <c r="M544">
        <v>2.0807669999999998</v>
      </c>
      <c r="N544">
        <v>384.01350000000002</v>
      </c>
      <c r="O544">
        <v>2.5668E-2</v>
      </c>
      <c r="P544">
        <v>0.51998299999999997</v>
      </c>
      <c r="Q544">
        <v>1000</v>
      </c>
      <c r="R544">
        <v>415.98649999999998</v>
      </c>
      <c r="S544" t="s">
        <v>17</v>
      </c>
      <c r="V544">
        <v>760</v>
      </c>
      <c r="W544">
        <v>2.0807669999999998</v>
      </c>
      <c r="X544">
        <v>379.68189999999998</v>
      </c>
      <c r="Y544">
        <v>2.6938E-2</v>
      </c>
      <c r="Z544">
        <v>0.52539800000000003</v>
      </c>
      <c r="AA544">
        <v>1000</v>
      </c>
      <c r="AB544">
        <v>420.31810000000002</v>
      </c>
      <c r="AC544" t="s">
        <v>17</v>
      </c>
    </row>
    <row r="545" spans="2:29" x14ac:dyDescent="0.25">
      <c r="B545">
        <v>744</v>
      </c>
      <c r="C545">
        <v>2.0369609999999998</v>
      </c>
      <c r="D545">
        <v>388.14409999999998</v>
      </c>
      <c r="E545">
        <v>2.5866E-2</v>
      </c>
      <c r="F545">
        <v>0.51482000000000006</v>
      </c>
      <c r="G545">
        <v>1000</v>
      </c>
      <c r="H545">
        <v>411.85590000000002</v>
      </c>
      <c r="I545" t="s">
        <v>17</v>
      </c>
      <c r="L545">
        <v>764</v>
      </c>
      <c r="M545">
        <v>2.0917180000000002</v>
      </c>
      <c r="N545">
        <v>383.60829999999999</v>
      </c>
      <c r="O545">
        <v>2.5576000000000002E-2</v>
      </c>
      <c r="P545">
        <v>0.52049000000000001</v>
      </c>
      <c r="Q545">
        <v>1000</v>
      </c>
      <c r="R545">
        <v>416.39170000000001</v>
      </c>
      <c r="S545" t="s">
        <v>17</v>
      </c>
      <c r="V545">
        <v>764</v>
      </c>
      <c r="W545">
        <v>2.0917180000000002</v>
      </c>
      <c r="X545">
        <v>379.31819999999999</v>
      </c>
      <c r="Y545">
        <v>2.6818000000000002E-2</v>
      </c>
      <c r="Z545">
        <v>0.52585199999999999</v>
      </c>
      <c r="AA545">
        <v>1000</v>
      </c>
      <c r="AB545">
        <v>420.68180000000001</v>
      </c>
      <c r="AC545" t="s">
        <v>17</v>
      </c>
    </row>
    <row r="546" spans="2:29" x14ac:dyDescent="0.25">
      <c r="B546">
        <v>748</v>
      </c>
      <c r="C546">
        <v>2.0479120000000002</v>
      </c>
      <c r="D546">
        <v>387.6968</v>
      </c>
      <c r="E546">
        <v>2.5773000000000001E-2</v>
      </c>
      <c r="F546">
        <v>0.51537900000000003</v>
      </c>
      <c r="G546">
        <v>1000</v>
      </c>
      <c r="H546">
        <v>412.3032</v>
      </c>
      <c r="I546" t="s">
        <v>17</v>
      </c>
      <c r="L546">
        <v>768</v>
      </c>
      <c r="M546">
        <v>2.1026690000000001</v>
      </c>
      <c r="N546">
        <v>383.20729999999998</v>
      </c>
      <c r="O546">
        <v>2.5485000000000001E-2</v>
      </c>
      <c r="P546">
        <v>0.52099099999999998</v>
      </c>
      <c r="Q546">
        <v>1000</v>
      </c>
      <c r="R546">
        <v>416.79270000000002</v>
      </c>
      <c r="S546" t="s">
        <v>17</v>
      </c>
      <c r="V546">
        <v>768</v>
      </c>
      <c r="W546">
        <v>2.1026690000000001</v>
      </c>
      <c r="X546">
        <v>378.94389999999999</v>
      </c>
      <c r="Y546">
        <v>2.6698E-2</v>
      </c>
      <c r="Z546">
        <v>0.52632000000000001</v>
      </c>
      <c r="AA546">
        <v>1000</v>
      </c>
      <c r="AB546">
        <v>421.05610000000001</v>
      </c>
      <c r="AC546" t="s">
        <v>17</v>
      </c>
    </row>
    <row r="547" spans="2:29" x14ac:dyDescent="0.25">
      <c r="B547">
        <v>752</v>
      </c>
      <c r="C547">
        <v>2.0588639999999998</v>
      </c>
      <c r="D547">
        <v>387.25229999999999</v>
      </c>
      <c r="E547">
        <v>2.5683000000000001E-2</v>
      </c>
      <c r="F547">
        <v>0.51593500000000003</v>
      </c>
      <c r="G547">
        <v>1000</v>
      </c>
      <c r="H547">
        <v>412.74770000000001</v>
      </c>
      <c r="I547" t="s">
        <v>17</v>
      </c>
      <c r="L547">
        <v>772</v>
      </c>
      <c r="M547">
        <v>2.1136210000000002</v>
      </c>
      <c r="N547">
        <v>382.81029999999998</v>
      </c>
      <c r="O547">
        <v>2.5394E-2</v>
      </c>
      <c r="P547">
        <v>0.52148700000000003</v>
      </c>
      <c r="Q547">
        <v>1000</v>
      </c>
      <c r="R547">
        <v>417.18970000000002</v>
      </c>
      <c r="S547" t="s">
        <v>17</v>
      </c>
      <c r="V547">
        <v>772</v>
      </c>
      <c r="W547">
        <v>2.1136210000000002</v>
      </c>
      <c r="X547">
        <v>378.5813</v>
      </c>
      <c r="Y547">
        <v>2.6579999999999999E-2</v>
      </c>
      <c r="Z547">
        <v>0.52677300000000005</v>
      </c>
      <c r="AA547">
        <v>1000</v>
      </c>
      <c r="AB547">
        <v>421.4187</v>
      </c>
      <c r="AC547" t="s">
        <v>17</v>
      </c>
    </row>
    <row r="548" spans="2:29" x14ac:dyDescent="0.25">
      <c r="B548">
        <v>756</v>
      </c>
      <c r="C548">
        <v>2.0698150000000002</v>
      </c>
      <c r="D548">
        <v>386.8116</v>
      </c>
      <c r="E548">
        <v>2.5592E-2</v>
      </c>
      <c r="F548">
        <v>0.51648499999999997</v>
      </c>
      <c r="G548">
        <v>1000</v>
      </c>
      <c r="H548">
        <v>413.1884</v>
      </c>
      <c r="I548" t="s">
        <v>17</v>
      </c>
      <c r="L548">
        <v>776</v>
      </c>
      <c r="M548">
        <v>2.1245720000000001</v>
      </c>
      <c r="N548">
        <v>382.4178</v>
      </c>
      <c r="O548">
        <v>2.5304E-2</v>
      </c>
      <c r="P548">
        <v>0.52197800000000005</v>
      </c>
      <c r="Q548">
        <v>1000</v>
      </c>
      <c r="R548">
        <v>417.5822</v>
      </c>
      <c r="S548" t="s">
        <v>17</v>
      </c>
      <c r="V548">
        <v>776</v>
      </c>
      <c r="W548">
        <v>2.1245720000000001</v>
      </c>
      <c r="X548">
        <v>378.22460000000001</v>
      </c>
      <c r="Y548">
        <v>2.6463E-2</v>
      </c>
      <c r="Z548">
        <v>0.52721899999999999</v>
      </c>
      <c r="AA548">
        <v>1000</v>
      </c>
      <c r="AB548">
        <v>421.77539999999999</v>
      </c>
      <c r="AC548" t="s">
        <v>17</v>
      </c>
    </row>
    <row r="549" spans="2:29" x14ac:dyDescent="0.25">
      <c r="B549">
        <v>760</v>
      </c>
      <c r="C549">
        <v>2.0807669999999998</v>
      </c>
      <c r="D549">
        <v>386.3741</v>
      </c>
      <c r="E549">
        <v>2.5502E-2</v>
      </c>
      <c r="F549">
        <v>0.51703200000000005</v>
      </c>
      <c r="G549">
        <v>1000</v>
      </c>
      <c r="H549">
        <v>413.6259</v>
      </c>
      <c r="I549" t="s">
        <v>17</v>
      </c>
      <c r="L549">
        <v>780</v>
      </c>
      <c r="M549">
        <v>2.1355240000000002</v>
      </c>
      <c r="N549">
        <v>382.0301</v>
      </c>
      <c r="O549">
        <v>2.5214E-2</v>
      </c>
      <c r="P549">
        <v>0.52246199999999998</v>
      </c>
      <c r="Q549">
        <v>1000</v>
      </c>
      <c r="R549">
        <v>417.9699</v>
      </c>
      <c r="S549" t="s">
        <v>17</v>
      </c>
      <c r="V549">
        <v>780</v>
      </c>
      <c r="W549">
        <v>2.1355240000000002</v>
      </c>
      <c r="X549">
        <v>377.86610000000002</v>
      </c>
      <c r="Y549">
        <v>2.6346000000000001E-2</v>
      </c>
      <c r="Z549">
        <v>0.527667</v>
      </c>
      <c r="AA549">
        <v>1000</v>
      </c>
      <c r="AB549">
        <v>422.13389999999998</v>
      </c>
      <c r="AC549" t="s">
        <v>17</v>
      </c>
    </row>
    <row r="550" spans="2:29" x14ac:dyDescent="0.25">
      <c r="B550">
        <v>764</v>
      </c>
      <c r="C550">
        <v>2.0917180000000002</v>
      </c>
      <c r="D550">
        <v>385.94009999999997</v>
      </c>
      <c r="E550">
        <v>2.5413000000000002E-2</v>
      </c>
      <c r="F550">
        <v>0.51757500000000001</v>
      </c>
      <c r="G550">
        <v>1000</v>
      </c>
      <c r="H550">
        <v>414.05990000000003</v>
      </c>
      <c r="I550" t="s">
        <v>17</v>
      </c>
      <c r="L550">
        <v>784</v>
      </c>
      <c r="M550">
        <v>2.1464750000000001</v>
      </c>
      <c r="N550">
        <v>381.64609999999999</v>
      </c>
      <c r="O550">
        <v>2.5124E-2</v>
      </c>
      <c r="P550">
        <v>0.52294200000000002</v>
      </c>
      <c r="Q550">
        <v>1000</v>
      </c>
      <c r="R550">
        <v>418.35390000000001</v>
      </c>
      <c r="S550" t="s">
        <v>17</v>
      </c>
      <c r="V550">
        <v>784</v>
      </c>
      <c r="W550">
        <v>2.1464750000000001</v>
      </c>
      <c r="X550">
        <v>377.5095</v>
      </c>
      <c r="Y550">
        <v>2.6228999999999999E-2</v>
      </c>
      <c r="Z550">
        <v>0.52811300000000005</v>
      </c>
      <c r="AA550">
        <v>1000</v>
      </c>
      <c r="AB550">
        <v>422.4905</v>
      </c>
      <c r="AC550" t="s">
        <v>17</v>
      </c>
    </row>
    <row r="551" spans="2:29" x14ac:dyDescent="0.25">
      <c r="B551">
        <v>768</v>
      </c>
      <c r="C551">
        <v>2.1026690000000001</v>
      </c>
      <c r="D551">
        <v>385.50990000000002</v>
      </c>
      <c r="E551">
        <v>2.5322999999999998E-2</v>
      </c>
      <c r="F551">
        <v>0.51811300000000005</v>
      </c>
      <c r="G551">
        <v>1000</v>
      </c>
      <c r="H551">
        <v>414.49009999999998</v>
      </c>
      <c r="I551" t="s">
        <v>17</v>
      </c>
      <c r="L551">
        <v>788</v>
      </c>
      <c r="M551">
        <v>2.1574260000000001</v>
      </c>
      <c r="N551">
        <v>381.26490000000001</v>
      </c>
      <c r="O551">
        <v>2.5035000000000002E-2</v>
      </c>
      <c r="P551">
        <v>0.52341899999999997</v>
      </c>
      <c r="Q551">
        <v>1000</v>
      </c>
      <c r="R551">
        <v>418.73509999999999</v>
      </c>
      <c r="S551" t="s">
        <v>17</v>
      </c>
      <c r="V551">
        <v>788</v>
      </c>
      <c r="W551">
        <v>2.1574260000000001</v>
      </c>
      <c r="X551">
        <v>377.16</v>
      </c>
      <c r="Y551">
        <v>2.6114999999999999E-2</v>
      </c>
      <c r="Z551">
        <v>0.52854999999999996</v>
      </c>
      <c r="AA551">
        <v>1000</v>
      </c>
      <c r="AB551">
        <v>422.84</v>
      </c>
      <c r="AC551" t="s">
        <v>17</v>
      </c>
    </row>
    <row r="552" spans="2:29" x14ac:dyDescent="0.25">
      <c r="B552">
        <v>772</v>
      </c>
      <c r="C552">
        <v>2.1136210000000002</v>
      </c>
      <c r="D552">
        <v>385.08300000000003</v>
      </c>
      <c r="E552">
        <v>2.5233999999999999E-2</v>
      </c>
      <c r="F552">
        <v>0.51864600000000005</v>
      </c>
      <c r="G552">
        <v>1000</v>
      </c>
      <c r="H552">
        <v>414.91699999999997</v>
      </c>
      <c r="I552" t="s">
        <v>17</v>
      </c>
      <c r="L552">
        <v>792</v>
      </c>
      <c r="M552">
        <v>2.1683780000000001</v>
      </c>
      <c r="N552">
        <v>380.8861</v>
      </c>
      <c r="O552">
        <v>2.4945999999999999E-2</v>
      </c>
      <c r="P552">
        <v>0.52389200000000002</v>
      </c>
      <c r="Q552">
        <v>1000</v>
      </c>
      <c r="R552">
        <v>419.1139</v>
      </c>
      <c r="S552" t="s">
        <v>17</v>
      </c>
      <c r="V552">
        <v>792</v>
      </c>
      <c r="W552">
        <v>2.1683780000000001</v>
      </c>
      <c r="X552">
        <v>376.81950000000001</v>
      </c>
      <c r="Y552">
        <v>2.6002000000000001E-2</v>
      </c>
      <c r="Z552">
        <v>0.528976</v>
      </c>
      <c r="AA552">
        <v>1000</v>
      </c>
      <c r="AB552">
        <v>423.18049999999999</v>
      </c>
      <c r="AC552" t="s">
        <v>17</v>
      </c>
    </row>
    <row r="553" spans="2:29" x14ac:dyDescent="0.25">
      <c r="B553">
        <v>776</v>
      </c>
      <c r="C553">
        <v>2.1245720000000001</v>
      </c>
      <c r="D553">
        <v>384.65879999999999</v>
      </c>
      <c r="E553">
        <v>2.5145000000000001E-2</v>
      </c>
      <c r="F553">
        <v>0.51917599999999997</v>
      </c>
      <c r="G553">
        <v>1000</v>
      </c>
      <c r="H553">
        <v>415.34120000000001</v>
      </c>
      <c r="I553" t="s">
        <v>17</v>
      </c>
      <c r="L553">
        <v>796</v>
      </c>
      <c r="M553">
        <v>2.1793290000000001</v>
      </c>
      <c r="N553">
        <v>380.50959999999998</v>
      </c>
      <c r="O553">
        <v>2.4858000000000002E-2</v>
      </c>
      <c r="P553">
        <v>0.52436300000000002</v>
      </c>
      <c r="Q553">
        <v>1000</v>
      </c>
      <c r="R553">
        <v>419.49040000000002</v>
      </c>
      <c r="S553" t="s">
        <v>17</v>
      </c>
      <c r="V553">
        <v>796</v>
      </c>
      <c r="W553">
        <v>2.1793290000000001</v>
      </c>
      <c r="X553">
        <v>376.46319999999997</v>
      </c>
      <c r="Y553">
        <v>2.5888000000000001E-2</v>
      </c>
      <c r="Z553">
        <v>0.52942100000000003</v>
      </c>
      <c r="AA553">
        <v>1000</v>
      </c>
      <c r="AB553">
        <v>423.53680000000003</v>
      </c>
      <c r="AC553" t="s">
        <v>17</v>
      </c>
    </row>
    <row r="554" spans="2:29" x14ac:dyDescent="0.25">
      <c r="B554">
        <v>780</v>
      </c>
      <c r="C554">
        <v>2.1355240000000002</v>
      </c>
      <c r="D554">
        <v>384.23880000000003</v>
      </c>
      <c r="E554">
        <v>2.5056999999999999E-2</v>
      </c>
      <c r="F554">
        <v>0.519702</v>
      </c>
      <c r="G554">
        <v>1000</v>
      </c>
      <c r="H554">
        <v>415.76119999999997</v>
      </c>
      <c r="I554" t="s">
        <v>17</v>
      </c>
      <c r="L554">
        <v>800</v>
      </c>
      <c r="M554">
        <v>2.1902810000000001</v>
      </c>
      <c r="N554">
        <v>380.13529999999997</v>
      </c>
      <c r="O554">
        <v>2.477E-2</v>
      </c>
      <c r="P554">
        <v>0.52483100000000005</v>
      </c>
      <c r="Q554">
        <v>1000</v>
      </c>
      <c r="R554">
        <v>419.86470000000003</v>
      </c>
      <c r="S554" t="s">
        <v>17</v>
      </c>
      <c r="V554">
        <v>800</v>
      </c>
      <c r="W554">
        <v>2.1902810000000001</v>
      </c>
      <c r="X554">
        <v>376.12509999999997</v>
      </c>
      <c r="Y554">
        <v>2.5777000000000001E-2</v>
      </c>
      <c r="Z554">
        <v>0.52984399999999998</v>
      </c>
      <c r="AA554">
        <v>1000</v>
      </c>
      <c r="AB554">
        <v>423.87490000000003</v>
      </c>
      <c r="AC554" t="s">
        <v>17</v>
      </c>
    </row>
    <row r="555" spans="2:29" x14ac:dyDescent="0.25">
      <c r="B555">
        <v>784</v>
      </c>
      <c r="C555">
        <v>2.1464750000000001</v>
      </c>
      <c r="D555">
        <v>383.8227</v>
      </c>
      <c r="E555">
        <v>2.4969000000000002E-2</v>
      </c>
      <c r="F555">
        <v>0.52022199999999996</v>
      </c>
      <c r="G555">
        <v>1000</v>
      </c>
      <c r="H555">
        <v>416.1773</v>
      </c>
      <c r="I555" t="s">
        <v>17</v>
      </c>
      <c r="L555">
        <v>804</v>
      </c>
      <c r="M555">
        <v>2.2012320000000001</v>
      </c>
      <c r="N555">
        <v>379.76389999999998</v>
      </c>
      <c r="O555">
        <v>2.4681000000000002E-2</v>
      </c>
      <c r="P555">
        <v>0.52529499999999996</v>
      </c>
      <c r="Q555">
        <v>1000</v>
      </c>
      <c r="R555">
        <v>420.23610000000002</v>
      </c>
      <c r="S555" t="s">
        <v>17</v>
      </c>
      <c r="V555">
        <v>804</v>
      </c>
      <c r="W555">
        <v>2.2012320000000001</v>
      </c>
      <c r="X555">
        <v>375.77539999999999</v>
      </c>
      <c r="Y555">
        <v>2.5665E-2</v>
      </c>
      <c r="Z555">
        <v>0.530281</v>
      </c>
      <c r="AA555">
        <v>1000</v>
      </c>
      <c r="AB555">
        <v>424.22460000000001</v>
      </c>
      <c r="AC555" t="s">
        <v>17</v>
      </c>
    </row>
    <row r="556" spans="2:29" x14ac:dyDescent="0.25">
      <c r="B556">
        <v>788</v>
      </c>
      <c r="C556">
        <v>2.1574260000000001</v>
      </c>
      <c r="D556">
        <v>383.41079999999999</v>
      </c>
      <c r="E556">
        <v>2.4881E-2</v>
      </c>
      <c r="F556">
        <v>0.52073700000000001</v>
      </c>
      <c r="G556">
        <v>1000</v>
      </c>
      <c r="H556">
        <v>416.58920000000001</v>
      </c>
      <c r="I556" t="s">
        <v>17</v>
      </c>
      <c r="L556">
        <v>808</v>
      </c>
      <c r="M556">
        <v>2.212183</v>
      </c>
      <c r="N556">
        <v>379.39319999999998</v>
      </c>
      <c r="O556">
        <v>2.4594999999999999E-2</v>
      </c>
      <c r="P556">
        <v>0.52575899999999998</v>
      </c>
      <c r="Q556">
        <v>1000</v>
      </c>
      <c r="R556">
        <v>420.60680000000002</v>
      </c>
      <c r="S556" t="s">
        <v>17</v>
      </c>
      <c r="V556">
        <v>808</v>
      </c>
      <c r="W556">
        <v>2.212183</v>
      </c>
      <c r="X556">
        <v>375.43400000000003</v>
      </c>
      <c r="Y556">
        <v>2.5555000000000001E-2</v>
      </c>
      <c r="Z556">
        <v>0.53070799999999996</v>
      </c>
      <c r="AA556">
        <v>1000</v>
      </c>
      <c r="AB556">
        <v>424.56599999999997</v>
      </c>
      <c r="AC556" t="s">
        <v>17</v>
      </c>
    </row>
    <row r="557" spans="2:29" x14ac:dyDescent="0.25">
      <c r="B557">
        <v>792</v>
      </c>
      <c r="C557">
        <v>2.1683780000000001</v>
      </c>
      <c r="D557">
        <v>383.00229999999999</v>
      </c>
      <c r="E557">
        <v>2.4794E-2</v>
      </c>
      <c r="F557">
        <v>0.52124700000000002</v>
      </c>
      <c r="G557">
        <v>1000</v>
      </c>
      <c r="H557">
        <v>416.99770000000001</v>
      </c>
      <c r="I557" t="s">
        <v>17</v>
      </c>
      <c r="L557">
        <v>812</v>
      </c>
      <c r="M557">
        <v>2.2231350000000001</v>
      </c>
      <c r="N557">
        <v>379.02550000000002</v>
      </c>
      <c r="O557">
        <v>2.4507999999999999E-2</v>
      </c>
      <c r="P557">
        <v>0.52621799999999996</v>
      </c>
      <c r="Q557">
        <v>1000</v>
      </c>
      <c r="R557">
        <v>420.97449999999998</v>
      </c>
      <c r="S557" t="s">
        <v>17</v>
      </c>
      <c r="V557">
        <v>812</v>
      </c>
      <c r="W557">
        <v>2.2231350000000001</v>
      </c>
      <c r="X557">
        <v>375.0967</v>
      </c>
      <c r="Y557">
        <v>2.5446E-2</v>
      </c>
      <c r="Z557">
        <v>0.53112899999999996</v>
      </c>
      <c r="AA557">
        <v>1000</v>
      </c>
      <c r="AB557">
        <v>424.9033</v>
      </c>
      <c r="AC557" t="s">
        <v>17</v>
      </c>
    </row>
    <row r="558" spans="2:29" x14ac:dyDescent="0.25">
      <c r="B558">
        <v>796</v>
      </c>
      <c r="C558">
        <v>2.1793290000000001</v>
      </c>
      <c r="D558">
        <v>382.59690000000001</v>
      </c>
      <c r="E558">
        <v>2.4707E-2</v>
      </c>
      <c r="F558">
        <v>0.52175400000000005</v>
      </c>
      <c r="G558">
        <v>1000</v>
      </c>
      <c r="H558">
        <v>417.40309999999999</v>
      </c>
      <c r="I558" t="s">
        <v>17</v>
      </c>
      <c r="L558">
        <v>816</v>
      </c>
      <c r="M558">
        <v>2.234086</v>
      </c>
      <c r="N558">
        <v>378.66059999999999</v>
      </c>
      <c r="O558">
        <v>2.4421999999999999E-2</v>
      </c>
      <c r="P558">
        <v>0.52667399999999998</v>
      </c>
      <c r="Q558">
        <v>1000</v>
      </c>
      <c r="R558">
        <v>421.33940000000001</v>
      </c>
      <c r="S558" t="s">
        <v>17</v>
      </c>
      <c r="V558">
        <v>816</v>
      </c>
      <c r="W558">
        <v>2.234086</v>
      </c>
      <c r="X558">
        <v>374.76280000000003</v>
      </c>
      <c r="Y558">
        <v>2.5336999999999998E-2</v>
      </c>
      <c r="Z558">
        <v>0.53154699999999999</v>
      </c>
      <c r="AA558">
        <v>1000</v>
      </c>
      <c r="AB558">
        <v>425.23719999999997</v>
      </c>
      <c r="AC558" t="s">
        <v>17</v>
      </c>
    </row>
    <row r="559" spans="2:29" x14ac:dyDescent="0.25">
      <c r="B559">
        <v>800</v>
      </c>
      <c r="C559">
        <v>2.1902810000000001</v>
      </c>
      <c r="D559">
        <v>382.19420000000002</v>
      </c>
      <c r="E559">
        <v>2.4621000000000001E-2</v>
      </c>
      <c r="F559">
        <v>0.52225699999999997</v>
      </c>
      <c r="G559">
        <v>1000</v>
      </c>
      <c r="H559">
        <v>417.80579999999998</v>
      </c>
      <c r="I559" t="s">
        <v>17</v>
      </c>
      <c r="L559">
        <v>820</v>
      </c>
      <c r="M559">
        <v>2.2450380000000001</v>
      </c>
      <c r="N559">
        <v>378.29809999999998</v>
      </c>
      <c r="O559">
        <v>2.4336E-2</v>
      </c>
      <c r="P559">
        <v>0.52712700000000001</v>
      </c>
      <c r="Q559">
        <v>1000</v>
      </c>
      <c r="R559">
        <v>421.70190000000002</v>
      </c>
      <c r="S559" t="s">
        <v>17</v>
      </c>
      <c r="V559">
        <v>820</v>
      </c>
      <c r="W559">
        <v>2.2450380000000001</v>
      </c>
      <c r="X559">
        <v>374.43169999999998</v>
      </c>
      <c r="Y559">
        <v>2.5228E-2</v>
      </c>
      <c r="Z559">
        <v>0.53195999999999999</v>
      </c>
      <c r="AA559">
        <v>1000</v>
      </c>
      <c r="AB559">
        <v>425.56830000000002</v>
      </c>
      <c r="AC559" t="s">
        <v>17</v>
      </c>
    </row>
    <row r="560" spans="2:29" x14ac:dyDescent="0.25">
      <c r="B560">
        <v>804</v>
      </c>
      <c r="C560">
        <v>2.2012320000000001</v>
      </c>
      <c r="D560">
        <v>381.7944</v>
      </c>
      <c r="E560">
        <v>2.4532999999999999E-2</v>
      </c>
      <c r="F560">
        <v>0.52275700000000003</v>
      </c>
      <c r="G560">
        <v>1000</v>
      </c>
      <c r="H560">
        <v>418.2056</v>
      </c>
      <c r="I560" t="s">
        <v>17</v>
      </c>
      <c r="L560">
        <v>824</v>
      </c>
      <c r="M560">
        <v>2.255989</v>
      </c>
      <c r="N560">
        <v>377.93819999999999</v>
      </c>
      <c r="O560">
        <v>2.4250000000000001E-2</v>
      </c>
      <c r="P560">
        <v>0.52757699999999996</v>
      </c>
      <c r="Q560">
        <v>1000</v>
      </c>
      <c r="R560">
        <v>422.06180000000001</v>
      </c>
      <c r="S560" t="s">
        <v>17</v>
      </c>
      <c r="V560">
        <v>824</v>
      </c>
      <c r="W560">
        <v>2.255989</v>
      </c>
      <c r="X560">
        <v>374.1062</v>
      </c>
      <c r="Y560">
        <v>2.5121999999999998E-2</v>
      </c>
      <c r="Z560">
        <v>0.53236700000000003</v>
      </c>
      <c r="AA560">
        <v>1000</v>
      </c>
      <c r="AB560">
        <v>425.8938</v>
      </c>
      <c r="AC560" t="s">
        <v>17</v>
      </c>
    </row>
    <row r="561" spans="2:29" x14ac:dyDescent="0.25">
      <c r="B561">
        <v>808</v>
      </c>
      <c r="C561">
        <v>2.212183</v>
      </c>
      <c r="D561">
        <v>381.39780000000002</v>
      </c>
      <c r="E561">
        <v>2.4448999999999999E-2</v>
      </c>
      <c r="F561">
        <v>0.52325299999999997</v>
      </c>
      <c r="G561">
        <v>1000</v>
      </c>
      <c r="H561">
        <v>418.60219999999998</v>
      </c>
      <c r="I561" t="s">
        <v>17</v>
      </c>
      <c r="L561">
        <v>828</v>
      </c>
      <c r="M561">
        <v>2.26694</v>
      </c>
      <c r="N561">
        <v>377.58100000000002</v>
      </c>
      <c r="O561">
        <v>2.4164999999999999E-2</v>
      </c>
      <c r="P561">
        <v>0.52802400000000005</v>
      </c>
      <c r="Q561">
        <v>1000</v>
      </c>
      <c r="R561">
        <v>422.41899999999998</v>
      </c>
      <c r="S561" t="s">
        <v>17</v>
      </c>
      <c r="V561">
        <v>828</v>
      </c>
      <c r="W561">
        <v>2.26694</v>
      </c>
      <c r="X561">
        <v>373.78039999999999</v>
      </c>
      <c r="Y561">
        <v>2.5014999999999999E-2</v>
      </c>
      <c r="Z561">
        <v>0.532775</v>
      </c>
      <c r="AA561">
        <v>1000</v>
      </c>
      <c r="AB561">
        <v>426.21960000000001</v>
      </c>
      <c r="AC561" t="s">
        <v>17</v>
      </c>
    </row>
    <row r="562" spans="2:29" x14ac:dyDescent="0.25">
      <c r="B562">
        <v>812</v>
      </c>
      <c r="C562">
        <v>2.2231350000000001</v>
      </c>
      <c r="D562">
        <v>381.0034</v>
      </c>
      <c r="E562">
        <v>2.4364E-2</v>
      </c>
      <c r="F562">
        <v>0.52374600000000004</v>
      </c>
      <c r="G562">
        <v>1000</v>
      </c>
      <c r="H562">
        <v>418.9966</v>
      </c>
      <c r="I562" t="s">
        <v>17</v>
      </c>
      <c r="L562">
        <v>832</v>
      </c>
      <c r="M562">
        <v>2.277892</v>
      </c>
      <c r="N562">
        <v>377.2269</v>
      </c>
      <c r="O562">
        <v>2.4080000000000001E-2</v>
      </c>
      <c r="P562">
        <v>0.52846599999999999</v>
      </c>
      <c r="Q562">
        <v>1000</v>
      </c>
      <c r="R562">
        <v>422.7731</v>
      </c>
      <c r="S562" t="s">
        <v>17</v>
      </c>
      <c r="V562">
        <v>832</v>
      </c>
      <c r="W562">
        <v>2.277892</v>
      </c>
      <c r="X562">
        <v>373.46690000000001</v>
      </c>
      <c r="Y562">
        <v>2.4910000000000002E-2</v>
      </c>
      <c r="Z562">
        <v>0.53316600000000003</v>
      </c>
      <c r="AA562">
        <v>1000</v>
      </c>
      <c r="AB562">
        <v>426.53309999999999</v>
      </c>
      <c r="AC562" t="s">
        <v>17</v>
      </c>
    </row>
    <row r="563" spans="2:29" x14ac:dyDescent="0.25">
      <c r="B563">
        <v>816</v>
      </c>
      <c r="C563">
        <v>2.234086</v>
      </c>
      <c r="D563">
        <v>380.6112</v>
      </c>
      <c r="E563">
        <v>2.4278999999999998E-2</v>
      </c>
      <c r="F563">
        <v>0.52423600000000004</v>
      </c>
      <c r="G563">
        <v>1000</v>
      </c>
      <c r="H563">
        <v>419.3888</v>
      </c>
      <c r="I563" t="s">
        <v>17</v>
      </c>
      <c r="L563">
        <v>836</v>
      </c>
      <c r="M563">
        <v>2.288843</v>
      </c>
      <c r="N563">
        <v>376.8759</v>
      </c>
      <c r="O563">
        <v>2.3994999999999999E-2</v>
      </c>
      <c r="P563">
        <v>0.52890499999999996</v>
      </c>
      <c r="Q563">
        <v>1000</v>
      </c>
      <c r="R563">
        <v>423.1241</v>
      </c>
      <c r="S563" t="s">
        <v>17</v>
      </c>
      <c r="V563">
        <v>836</v>
      </c>
      <c r="W563">
        <v>2.288843</v>
      </c>
      <c r="X563">
        <v>373.14280000000002</v>
      </c>
      <c r="Y563">
        <v>2.4804E-2</v>
      </c>
      <c r="Z563">
        <v>0.53357100000000002</v>
      </c>
      <c r="AA563">
        <v>1000</v>
      </c>
      <c r="AB563">
        <v>426.85719999999998</v>
      </c>
      <c r="AC563" t="s">
        <v>17</v>
      </c>
    </row>
    <row r="564" spans="2:29" x14ac:dyDescent="0.25">
      <c r="B564">
        <v>820</v>
      </c>
      <c r="C564">
        <v>2.2450380000000001</v>
      </c>
      <c r="D564">
        <v>380.22190000000001</v>
      </c>
      <c r="E564">
        <v>2.4195000000000001E-2</v>
      </c>
      <c r="F564">
        <v>0.52472300000000005</v>
      </c>
      <c r="G564">
        <v>1000</v>
      </c>
      <c r="H564">
        <v>419.77809999999999</v>
      </c>
      <c r="I564" t="s">
        <v>17</v>
      </c>
      <c r="L564">
        <v>840</v>
      </c>
      <c r="M564">
        <v>2.299795</v>
      </c>
      <c r="N564">
        <v>376.52679999999998</v>
      </c>
      <c r="O564">
        <v>2.3911000000000002E-2</v>
      </c>
      <c r="P564">
        <v>0.52934099999999995</v>
      </c>
      <c r="Q564">
        <v>1000</v>
      </c>
      <c r="R564">
        <v>423.47320000000002</v>
      </c>
      <c r="S564" t="s">
        <v>17</v>
      </c>
      <c r="V564">
        <v>840</v>
      </c>
      <c r="W564">
        <v>2.299795</v>
      </c>
      <c r="X564">
        <v>372.82639999999998</v>
      </c>
      <c r="Y564">
        <v>2.4701000000000001E-2</v>
      </c>
      <c r="Z564">
        <v>0.53396699999999997</v>
      </c>
      <c r="AA564">
        <v>1000</v>
      </c>
      <c r="AB564">
        <v>427.17360000000002</v>
      </c>
      <c r="AC564" t="s">
        <v>17</v>
      </c>
    </row>
    <row r="565" spans="2:29" x14ac:dyDescent="0.25">
      <c r="B565">
        <v>824</v>
      </c>
      <c r="C565">
        <v>2.255989</v>
      </c>
      <c r="D565">
        <v>379.83539999999999</v>
      </c>
      <c r="E565">
        <v>2.4111E-2</v>
      </c>
      <c r="F565">
        <v>0.52520599999999995</v>
      </c>
      <c r="G565">
        <v>1000</v>
      </c>
      <c r="H565">
        <v>420.16460000000001</v>
      </c>
      <c r="I565" t="s">
        <v>17</v>
      </c>
      <c r="L565">
        <v>844</v>
      </c>
      <c r="M565">
        <v>2.310746</v>
      </c>
      <c r="N565">
        <v>376.18009999999998</v>
      </c>
      <c r="O565">
        <v>2.3827000000000001E-2</v>
      </c>
      <c r="P565">
        <v>0.529775</v>
      </c>
      <c r="Q565">
        <v>1000</v>
      </c>
      <c r="R565">
        <v>423.81990000000002</v>
      </c>
      <c r="S565" t="s">
        <v>17</v>
      </c>
      <c r="V565">
        <v>844</v>
      </c>
      <c r="W565">
        <v>2.310746</v>
      </c>
      <c r="X565">
        <v>372.51319999999998</v>
      </c>
      <c r="Y565">
        <v>2.4597000000000001E-2</v>
      </c>
      <c r="Z565">
        <v>0.53435900000000003</v>
      </c>
      <c r="AA565">
        <v>1000</v>
      </c>
      <c r="AB565">
        <v>427.48680000000002</v>
      </c>
      <c r="AC565" t="s">
        <v>17</v>
      </c>
    </row>
    <row r="566" spans="2:29" x14ac:dyDescent="0.25">
      <c r="B566">
        <v>828</v>
      </c>
      <c r="C566">
        <v>2.26694</v>
      </c>
      <c r="D566">
        <v>379.45260000000002</v>
      </c>
      <c r="E566">
        <v>2.4025999999999999E-2</v>
      </c>
      <c r="F566">
        <v>0.52568400000000004</v>
      </c>
      <c r="G566">
        <v>1000</v>
      </c>
      <c r="H566">
        <v>420.54739999999998</v>
      </c>
      <c r="I566" t="s">
        <v>17</v>
      </c>
      <c r="L566">
        <v>848</v>
      </c>
      <c r="M566">
        <v>2.3216969999999999</v>
      </c>
      <c r="N566">
        <v>375.83609999999999</v>
      </c>
      <c r="O566">
        <v>2.3744000000000001E-2</v>
      </c>
      <c r="P566">
        <v>0.53020500000000004</v>
      </c>
      <c r="Q566">
        <v>1000</v>
      </c>
      <c r="R566">
        <v>424.16390000000001</v>
      </c>
      <c r="S566" t="s">
        <v>17</v>
      </c>
      <c r="V566">
        <v>848</v>
      </c>
      <c r="W566">
        <v>2.3216969999999999</v>
      </c>
      <c r="X566">
        <v>372.20159999999998</v>
      </c>
      <c r="Y566">
        <v>2.4494999999999999E-2</v>
      </c>
      <c r="Z566">
        <v>0.534748</v>
      </c>
      <c r="AA566">
        <v>1000</v>
      </c>
      <c r="AB566">
        <v>427.79840000000002</v>
      </c>
      <c r="AC566" t="s">
        <v>17</v>
      </c>
    </row>
    <row r="567" spans="2:29" x14ac:dyDescent="0.25">
      <c r="B567">
        <v>832</v>
      </c>
      <c r="C567">
        <v>2.277892</v>
      </c>
      <c r="D567">
        <v>379.0729</v>
      </c>
      <c r="E567">
        <v>2.3944E-2</v>
      </c>
      <c r="F567">
        <v>0.52615900000000004</v>
      </c>
      <c r="G567">
        <v>1000</v>
      </c>
      <c r="H567">
        <v>420.9271</v>
      </c>
      <c r="I567" t="s">
        <v>17</v>
      </c>
      <c r="L567">
        <v>852</v>
      </c>
      <c r="M567">
        <v>2.332649</v>
      </c>
      <c r="N567">
        <v>375.49520000000001</v>
      </c>
      <c r="O567">
        <v>2.366E-2</v>
      </c>
      <c r="P567">
        <v>0.53063099999999996</v>
      </c>
      <c r="Q567">
        <v>1000</v>
      </c>
      <c r="R567">
        <v>424.50479999999999</v>
      </c>
      <c r="S567" t="s">
        <v>17</v>
      </c>
      <c r="V567">
        <v>852</v>
      </c>
      <c r="W567">
        <v>2.332649</v>
      </c>
      <c r="X567">
        <v>371.8954</v>
      </c>
      <c r="Y567">
        <v>2.4393000000000001E-2</v>
      </c>
      <c r="Z567">
        <v>0.53513100000000002</v>
      </c>
      <c r="AA567">
        <v>1000</v>
      </c>
      <c r="AB567">
        <v>428.1046</v>
      </c>
      <c r="AC567" t="s">
        <v>17</v>
      </c>
    </row>
    <row r="568" spans="2:29" x14ac:dyDescent="0.25">
      <c r="B568">
        <v>836</v>
      </c>
      <c r="C568">
        <v>2.288843</v>
      </c>
      <c r="D568">
        <v>378.697</v>
      </c>
      <c r="E568">
        <v>2.3861E-2</v>
      </c>
      <c r="F568">
        <v>0.52662900000000001</v>
      </c>
      <c r="G568">
        <v>1000</v>
      </c>
      <c r="H568">
        <v>421.303</v>
      </c>
      <c r="I568" t="s">
        <v>17</v>
      </c>
      <c r="L568">
        <v>856</v>
      </c>
      <c r="M568">
        <v>2.3435999999999999</v>
      </c>
      <c r="N568">
        <v>375.15780000000001</v>
      </c>
      <c r="O568">
        <v>2.3576E-2</v>
      </c>
      <c r="P568">
        <v>0.531053</v>
      </c>
      <c r="Q568">
        <v>1000</v>
      </c>
      <c r="R568">
        <v>424.84219999999999</v>
      </c>
      <c r="S568" t="s">
        <v>17</v>
      </c>
      <c r="V568">
        <v>856</v>
      </c>
      <c r="W568">
        <v>2.3435999999999999</v>
      </c>
      <c r="X568">
        <v>371.58940000000001</v>
      </c>
      <c r="Y568">
        <v>2.4292000000000001E-2</v>
      </c>
      <c r="Z568">
        <v>0.53551300000000002</v>
      </c>
      <c r="AA568">
        <v>1000</v>
      </c>
      <c r="AB568">
        <v>428.41059999999999</v>
      </c>
      <c r="AC568" t="s">
        <v>17</v>
      </c>
    </row>
    <row r="569" spans="2:29" x14ac:dyDescent="0.25">
      <c r="B569">
        <v>840</v>
      </c>
      <c r="C569">
        <v>2.299795</v>
      </c>
      <c r="D569">
        <v>378.32479999999998</v>
      </c>
      <c r="E569">
        <v>2.3778000000000001E-2</v>
      </c>
      <c r="F569">
        <v>0.52709399999999995</v>
      </c>
      <c r="G569">
        <v>1000</v>
      </c>
      <c r="H569">
        <v>421.67520000000002</v>
      </c>
      <c r="I569" t="s">
        <v>17</v>
      </c>
      <c r="L569">
        <v>860</v>
      </c>
      <c r="M569">
        <v>2.354552</v>
      </c>
      <c r="N569">
        <v>374.82249999999999</v>
      </c>
      <c r="O569">
        <v>2.3494999999999999E-2</v>
      </c>
      <c r="P569">
        <v>0.53147200000000006</v>
      </c>
      <c r="Q569">
        <v>1000</v>
      </c>
      <c r="R569">
        <v>425.17750000000001</v>
      </c>
      <c r="S569" t="s">
        <v>17</v>
      </c>
      <c r="V569">
        <v>860</v>
      </c>
      <c r="W569">
        <v>2.354552</v>
      </c>
      <c r="X569">
        <v>371.291</v>
      </c>
      <c r="Y569">
        <v>2.4191000000000001E-2</v>
      </c>
      <c r="Z569">
        <v>0.53588599999999997</v>
      </c>
      <c r="AA569">
        <v>1000</v>
      </c>
      <c r="AB569">
        <v>428.709</v>
      </c>
      <c r="AC569" t="s">
        <v>17</v>
      </c>
    </row>
    <row r="570" spans="2:29" x14ac:dyDescent="0.25">
      <c r="B570">
        <v>844</v>
      </c>
      <c r="C570">
        <v>2.310746</v>
      </c>
      <c r="D570">
        <v>377.9579</v>
      </c>
      <c r="E570">
        <v>2.3695999999999998E-2</v>
      </c>
      <c r="F570">
        <v>0.52755300000000005</v>
      </c>
      <c r="G570">
        <v>1000</v>
      </c>
      <c r="H570">
        <v>422.0421</v>
      </c>
      <c r="I570" t="s">
        <v>17</v>
      </c>
      <c r="L570">
        <v>864</v>
      </c>
      <c r="M570">
        <v>2.3655029999999999</v>
      </c>
      <c r="N570">
        <v>374.4907</v>
      </c>
      <c r="O570">
        <v>2.3413E-2</v>
      </c>
      <c r="P570">
        <v>0.531887</v>
      </c>
      <c r="Q570">
        <v>1000</v>
      </c>
      <c r="R570">
        <v>425.5093</v>
      </c>
      <c r="S570" t="s">
        <v>17</v>
      </c>
      <c r="V570">
        <v>864</v>
      </c>
      <c r="W570">
        <v>2.3655029999999999</v>
      </c>
      <c r="X570">
        <v>370.99540000000002</v>
      </c>
      <c r="Y570">
        <v>2.4091999999999999E-2</v>
      </c>
      <c r="Z570">
        <v>0.53625599999999995</v>
      </c>
      <c r="AA570">
        <v>1000</v>
      </c>
      <c r="AB570">
        <v>429.00459999999998</v>
      </c>
      <c r="AC570" t="s">
        <v>17</v>
      </c>
    </row>
    <row r="571" spans="2:29" x14ac:dyDescent="0.25">
      <c r="B571">
        <v>848</v>
      </c>
      <c r="C571">
        <v>2.3216969999999999</v>
      </c>
      <c r="D571">
        <v>377.59379999999999</v>
      </c>
      <c r="E571">
        <v>2.3614E-2</v>
      </c>
      <c r="F571">
        <v>0.52800800000000003</v>
      </c>
      <c r="G571">
        <v>1000</v>
      </c>
      <c r="H571">
        <v>422.40620000000001</v>
      </c>
      <c r="I571" t="s">
        <v>17</v>
      </c>
      <c r="L571">
        <v>868</v>
      </c>
      <c r="M571">
        <v>2.376455</v>
      </c>
      <c r="N571">
        <v>374.16239999999999</v>
      </c>
      <c r="O571">
        <v>2.3331000000000001E-2</v>
      </c>
      <c r="P571">
        <v>0.53229700000000002</v>
      </c>
      <c r="Q571">
        <v>1000</v>
      </c>
      <c r="R571">
        <v>425.83760000000001</v>
      </c>
      <c r="S571" t="s">
        <v>17</v>
      </c>
      <c r="V571">
        <v>868</v>
      </c>
      <c r="W571">
        <v>2.376455</v>
      </c>
      <c r="X571">
        <v>370.7045</v>
      </c>
      <c r="Y571">
        <v>2.3993E-2</v>
      </c>
      <c r="Z571">
        <v>0.53661899999999996</v>
      </c>
      <c r="AA571">
        <v>1000</v>
      </c>
      <c r="AB571">
        <v>429.2955</v>
      </c>
      <c r="AC571" t="s">
        <v>17</v>
      </c>
    </row>
    <row r="572" spans="2:29" x14ac:dyDescent="0.25">
      <c r="B572">
        <v>852</v>
      </c>
      <c r="C572">
        <v>2.332649</v>
      </c>
      <c r="D572">
        <v>377.23320000000001</v>
      </c>
      <c r="E572">
        <v>2.3532000000000001E-2</v>
      </c>
      <c r="F572">
        <v>0.52845900000000001</v>
      </c>
      <c r="G572">
        <v>1000</v>
      </c>
      <c r="H572">
        <v>422.76679999999999</v>
      </c>
      <c r="I572" t="s">
        <v>17</v>
      </c>
      <c r="L572">
        <v>872</v>
      </c>
      <c r="M572">
        <v>2.3874059999999999</v>
      </c>
      <c r="N572">
        <v>373.83749999999998</v>
      </c>
      <c r="O572">
        <v>2.325E-2</v>
      </c>
      <c r="P572">
        <v>0.53270300000000004</v>
      </c>
      <c r="Q572">
        <v>1000</v>
      </c>
      <c r="R572">
        <v>426.16250000000002</v>
      </c>
      <c r="S572" t="s">
        <v>17</v>
      </c>
      <c r="V572">
        <v>872</v>
      </c>
      <c r="W572">
        <v>2.3874059999999999</v>
      </c>
      <c r="X572">
        <v>370.40989999999999</v>
      </c>
      <c r="Y572">
        <v>2.3892E-2</v>
      </c>
      <c r="Z572">
        <v>0.53698800000000002</v>
      </c>
      <c r="AA572">
        <v>1000</v>
      </c>
      <c r="AB572">
        <v>429.59010000000001</v>
      </c>
      <c r="AC572" t="s">
        <v>17</v>
      </c>
    </row>
    <row r="573" spans="2:29" x14ac:dyDescent="0.25">
      <c r="B573">
        <v>856</v>
      </c>
      <c r="C573">
        <v>2.3435999999999999</v>
      </c>
      <c r="D573">
        <v>376.87580000000003</v>
      </c>
      <c r="E573">
        <v>2.3451E-2</v>
      </c>
      <c r="F573">
        <v>0.52890499999999996</v>
      </c>
      <c r="G573">
        <v>1000</v>
      </c>
      <c r="H573">
        <v>423.12419999999997</v>
      </c>
      <c r="I573" t="s">
        <v>17</v>
      </c>
      <c r="L573">
        <v>876</v>
      </c>
      <c r="M573">
        <v>2.3983569999999999</v>
      </c>
      <c r="N573">
        <v>373.5163</v>
      </c>
      <c r="O573">
        <v>2.3167E-2</v>
      </c>
      <c r="P573">
        <v>0.53310500000000005</v>
      </c>
      <c r="Q573">
        <v>1000</v>
      </c>
      <c r="R573">
        <v>426.4837</v>
      </c>
      <c r="S573" t="s">
        <v>17</v>
      </c>
      <c r="V573">
        <v>876</v>
      </c>
      <c r="W573">
        <v>2.3983569999999999</v>
      </c>
      <c r="X573">
        <v>370.1268</v>
      </c>
      <c r="Y573">
        <v>2.3796000000000001E-2</v>
      </c>
      <c r="Z573">
        <v>0.53734099999999996</v>
      </c>
      <c r="AA573">
        <v>1000</v>
      </c>
      <c r="AB573">
        <v>429.8732</v>
      </c>
      <c r="AC573" t="s">
        <v>17</v>
      </c>
    </row>
    <row r="574" spans="2:29" x14ac:dyDescent="0.25">
      <c r="B574">
        <v>860</v>
      </c>
      <c r="C574">
        <v>2.354552</v>
      </c>
      <c r="D574">
        <v>376.52269999999999</v>
      </c>
      <c r="E574">
        <v>2.3369999999999998E-2</v>
      </c>
      <c r="F574">
        <v>0.52934700000000001</v>
      </c>
      <c r="G574">
        <v>1000</v>
      </c>
      <c r="H574">
        <v>423.47730000000001</v>
      </c>
      <c r="I574" t="s">
        <v>17</v>
      </c>
      <c r="L574">
        <v>880</v>
      </c>
      <c r="M574">
        <v>2.4093089999999999</v>
      </c>
      <c r="N574">
        <v>373.1968</v>
      </c>
      <c r="O574">
        <v>2.3088000000000001E-2</v>
      </c>
      <c r="P574">
        <v>0.53350399999999998</v>
      </c>
      <c r="Q574">
        <v>1000</v>
      </c>
      <c r="R574">
        <v>426.8032</v>
      </c>
      <c r="S574" t="s">
        <v>17</v>
      </c>
      <c r="V574">
        <v>880</v>
      </c>
      <c r="W574">
        <v>2.4093089999999999</v>
      </c>
      <c r="X574">
        <v>369.84070000000003</v>
      </c>
      <c r="Y574">
        <v>2.3696999999999999E-2</v>
      </c>
      <c r="Z574">
        <v>0.53769900000000004</v>
      </c>
      <c r="AA574">
        <v>1000</v>
      </c>
      <c r="AB574">
        <v>430.15929999999997</v>
      </c>
      <c r="AC574" t="s">
        <v>17</v>
      </c>
    </row>
    <row r="575" spans="2:29" x14ac:dyDescent="0.25">
      <c r="B575">
        <v>864</v>
      </c>
      <c r="C575">
        <v>2.3655029999999999</v>
      </c>
      <c r="D575">
        <v>376.17270000000002</v>
      </c>
      <c r="E575">
        <v>2.3289000000000001E-2</v>
      </c>
      <c r="F575">
        <v>0.52978400000000003</v>
      </c>
      <c r="G575">
        <v>1000</v>
      </c>
      <c r="H575">
        <v>423.82729999999998</v>
      </c>
      <c r="I575" t="s">
        <v>17</v>
      </c>
      <c r="L575">
        <v>884</v>
      </c>
      <c r="M575">
        <v>2.4202599999999999</v>
      </c>
      <c r="N575">
        <v>372.8811</v>
      </c>
      <c r="O575">
        <v>2.3008000000000001E-2</v>
      </c>
      <c r="P575">
        <v>0.53389900000000001</v>
      </c>
      <c r="Q575">
        <v>1000</v>
      </c>
      <c r="R575">
        <v>427.1189</v>
      </c>
      <c r="S575" t="s">
        <v>17</v>
      </c>
      <c r="V575">
        <v>884</v>
      </c>
      <c r="W575">
        <v>2.4202599999999999</v>
      </c>
      <c r="X575">
        <v>369.5616</v>
      </c>
      <c r="Y575">
        <v>2.3601E-2</v>
      </c>
      <c r="Z575">
        <v>0.53804799999999997</v>
      </c>
      <c r="AA575">
        <v>1000</v>
      </c>
      <c r="AB575">
        <v>430.4384</v>
      </c>
      <c r="AC575" t="s">
        <v>17</v>
      </c>
    </row>
    <row r="576" spans="2:29" x14ac:dyDescent="0.25">
      <c r="B576">
        <v>868</v>
      </c>
      <c r="C576">
        <v>2.376455</v>
      </c>
      <c r="D576">
        <v>375.82440000000003</v>
      </c>
      <c r="E576">
        <v>2.3207999999999999E-2</v>
      </c>
      <c r="F576">
        <v>0.530219</v>
      </c>
      <c r="G576">
        <v>1000</v>
      </c>
      <c r="H576">
        <v>424.17559999999997</v>
      </c>
      <c r="I576" t="s">
        <v>17</v>
      </c>
      <c r="L576">
        <v>888</v>
      </c>
      <c r="M576">
        <v>2.4312109999999998</v>
      </c>
      <c r="N576">
        <v>372.56939999999997</v>
      </c>
      <c r="O576">
        <v>2.2928E-2</v>
      </c>
      <c r="P576">
        <v>0.53428799999999999</v>
      </c>
      <c r="Q576">
        <v>1000</v>
      </c>
      <c r="R576">
        <v>427.43060000000003</v>
      </c>
      <c r="S576" t="s">
        <v>17</v>
      </c>
      <c r="V576">
        <v>888</v>
      </c>
      <c r="W576">
        <v>2.4312109999999998</v>
      </c>
      <c r="X576">
        <v>369.28129999999999</v>
      </c>
      <c r="Y576">
        <v>2.3507E-2</v>
      </c>
      <c r="Z576">
        <v>0.53839800000000004</v>
      </c>
      <c r="AA576">
        <v>1000</v>
      </c>
      <c r="AB576">
        <v>430.71870000000001</v>
      </c>
      <c r="AC576" t="s">
        <v>17</v>
      </c>
    </row>
    <row r="577" spans="2:29" x14ac:dyDescent="0.25">
      <c r="B577">
        <v>872</v>
      </c>
      <c r="C577">
        <v>2.3874059999999999</v>
      </c>
      <c r="D577">
        <v>375.47770000000003</v>
      </c>
      <c r="E577">
        <v>2.3127999999999999E-2</v>
      </c>
      <c r="F577">
        <v>0.53065300000000004</v>
      </c>
      <c r="G577">
        <v>1000</v>
      </c>
      <c r="H577">
        <v>424.52229999999997</v>
      </c>
      <c r="I577" t="s">
        <v>17</v>
      </c>
      <c r="L577">
        <v>892</v>
      </c>
      <c r="M577">
        <v>2.4421629999999999</v>
      </c>
      <c r="N577">
        <v>372.26130000000001</v>
      </c>
      <c r="O577">
        <v>2.2848E-2</v>
      </c>
      <c r="P577">
        <v>0.53467299999999995</v>
      </c>
      <c r="Q577">
        <v>1000</v>
      </c>
      <c r="R577">
        <v>427.73869999999999</v>
      </c>
      <c r="S577" t="s">
        <v>17</v>
      </c>
      <c r="V577">
        <v>892</v>
      </c>
      <c r="W577">
        <v>2.4421629999999999</v>
      </c>
      <c r="X577">
        <v>369.00380000000001</v>
      </c>
      <c r="Y577">
        <v>2.3411999999999999E-2</v>
      </c>
      <c r="Z577">
        <v>0.53874500000000003</v>
      </c>
      <c r="AA577">
        <v>1000</v>
      </c>
      <c r="AB577">
        <v>430.99619999999999</v>
      </c>
      <c r="AC577" t="s">
        <v>17</v>
      </c>
    </row>
    <row r="578" spans="2:29" x14ac:dyDescent="0.25">
      <c r="B578">
        <v>876</v>
      </c>
      <c r="C578">
        <v>2.3983569999999999</v>
      </c>
      <c r="D578">
        <v>375.13310000000001</v>
      </c>
      <c r="E578">
        <v>2.3047000000000002E-2</v>
      </c>
      <c r="F578">
        <v>0.531084</v>
      </c>
      <c r="G578">
        <v>1000</v>
      </c>
      <c r="H578">
        <v>424.86689999999999</v>
      </c>
      <c r="I578" t="s">
        <v>17</v>
      </c>
      <c r="L578">
        <v>896</v>
      </c>
      <c r="M578">
        <v>2.4531139999999998</v>
      </c>
      <c r="N578">
        <v>371.95659999999998</v>
      </c>
      <c r="O578">
        <v>2.2769000000000001E-2</v>
      </c>
      <c r="P578">
        <v>0.53505400000000003</v>
      </c>
      <c r="Q578">
        <v>1000</v>
      </c>
      <c r="R578">
        <v>428.04340000000002</v>
      </c>
      <c r="S578" t="s">
        <v>17</v>
      </c>
      <c r="V578">
        <v>896</v>
      </c>
      <c r="W578">
        <v>2.4531139999999998</v>
      </c>
      <c r="X578">
        <v>368.72239999999999</v>
      </c>
      <c r="Y578">
        <v>2.3316E-2</v>
      </c>
      <c r="Z578">
        <v>0.53909700000000005</v>
      </c>
      <c r="AA578">
        <v>1000</v>
      </c>
      <c r="AB578">
        <v>431.27760000000001</v>
      </c>
      <c r="AC578" t="s">
        <v>17</v>
      </c>
    </row>
    <row r="579" spans="2:29" x14ac:dyDescent="0.25">
      <c r="B579">
        <v>880</v>
      </c>
      <c r="C579">
        <v>2.4093089999999999</v>
      </c>
      <c r="D579">
        <v>374.78980000000001</v>
      </c>
      <c r="E579">
        <v>2.2969E-2</v>
      </c>
      <c r="F579">
        <v>0.53151300000000001</v>
      </c>
      <c r="G579">
        <v>1000</v>
      </c>
      <c r="H579">
        <v>425.21019999999999</v>
      </c>
      <c r="I579" t="s">
        <v>17</v>
      </c>
      <c r="L579">
        <v>900</v>
      </c>
      <c r="M579">
        <v>2.4640659999999999</v>
      </c>
      <c r="N579">
        <v>371.65480000000002</v>
      </c>
      <c r="O579">
        <v>2.2689999999999998E-2</v>
      </c>
      <c r="P579">
        <v>0.53543200000000002</v>
      </c>
      <c r="Q579">
        <v>1000</v>
      </c>
      <c r="R579">
        <v>428.34519999999998</v>
      </c>
      <c r="S579" t="s">
        <v>17</v>
      </c>
      <c r="V579">
        <v>900</v>
      </c>
      <c r="W579">
        <v>2.4640659999999999</v>
      </c>
      <c r="X579">
        <v>368.45499999999998</v>
      </c>
      <c r="Y579">
        <v>2.3223000000000001E-2</v>
      </c>
      <c r="Z579">
        <v>0.53943099999999999</v>
      </c>
      <c r="AA579">
        <v>1000</v>
      </c>
      <c r="AB579">
        <v>431.54500000000002</v>
      </c>
      <c r="AC579" t="s">
        <v>17</v>
      </c>
    </row>
    <row r="580" spans="2:29" x14ac:dyDescent="0.25">
      <c r="B580">
        <v>884</v>
      </c>
      <c r="C580">
        <v>2.4202599999999999</v>
      </c>
      <c r="D580">
        <v>374.44869999999997</v>
      </c>
      <c r="E580">
        <v>2.2889E-2</v>
      </c>
      <c r="F580">
        <v>0.53193900000000005</v>
      </c>
      <c r="G580">
        <v>1000</v>
      </c>
      <c r="H580">
        <v>425.55130000000003</v>
      </c>
      <c r="I580" t="s">
        <v>17</v>
      </c>
      <c r="L580">
        <v>904</v>
      </c>
      <c r="M580">
        <v>2.4750169999999998</v>
      </c>
      <c r="N580">
        <v>371.35559999999998</v>
      </c>
      <c r="O580">
        <v>2.2610999999999999E-2</v>
      </c>
      <c r="P580">
        <v>0.53580499999999998</v>
      </c>
      <c r="Q580">
        <v>1000</v>
      </c>
      <c r="R580">
        <v>428.64440000000002</v>
      </c>
      <c r="S580" t="s">
        <v>17</v>
      </c>
      <c r="V580">
        <v>904</v>
      </c>
      <c r="W580">
        <v>2.4750169999999998</v>
      </c>
      <c r="X580">
        <v>368.18779999999998</v>
      </c>
      <c r="Y580">
        <v>2.3130000000000001E-2</v>
      </c>
      <c r="Z580">
        <v>0.53976500000000005</v>
      </c>
      <c r="AA580">
        <v>1000</v>
      </c>
      <c r="AB580">
        <v>431.81220000000002</v>
      </c>
      <c r="AC580" t="s">
        <v>17</v>
      </c>
    </row>
    <row r="581" spans="2:29" x14ac:dyDescent="0.25">
      <c r="B581">
        <v>888</v>
      </c>
      <c r="C581">
        <v>2.4312109999999998</v>
      </c>
      <c r="D581">
        <v>374.10899999999998</v>
      </c>
      <c r="E581">
        <v>2.2811000000000001E-2</v>
      </c>
      <c r="F581">
        <v>0.53236399999999995</v>
      </c>
      <c r="G581">
        <v>1000</v>
      </c>
      <c r="H581">
        <v>425.89100000000002</v>
      </c>
      <c r="I581" t="s">
        <v>17</v>
      </c>
      <c r="L581">
        <v>908</v>
      </c>
      <c r="M581">
        <v>2.4859689999999999</v>
      </c>
      <c r="N581">
        <v>371.05869999999999</v>
      </c>
      <c r="O581">
        <v>2.2533000000000001E-2</v>
      </c>
      <c r="P581">
        <v>0.53617700000000001</v>
      </c>
      <c r="Q581">
        <v>1000</v>
      </c>
      <c r="R581">
        <v>428.94130000000001</v>
      </c>
      <c r="S581" t="s">
        <v>17</v>
      </c>
      <c r="V581">
        <v>908</v>
      </c>
      <c r="W581">
        <v>2.4859689999999999</v>
      </c>
      <c r="X581">
        <v>367.91370000000001</v>
      </c>
      <c r="Y581">
        <v>2.3036999999999998E-2</v>
      </c>
      <c r="Z581">
        <v>0.54010800000000003</v>
      </c>
      <c r="AA581">
        <v>1000</v>
      </c>
      <c r="AB581">
        <v>432.08629999999999</v>
      </c>
      <c r="AC581" t="s">
        <v>17</v>
      </c>
    </row>
    <row r="582" spans="2:29" x14ac:dyDescent="0.25">
      <c r="B582">
        <v>892</v>
      </c>
      <c r="C582">
        <v>2.4421629999999999</v>
      </c>
      <c r="D582">
        <v>373.77179999999998</v>
      </c>
      <c r="E582">
        <v>2.2733E-2</v>
      </c>
      <c r="F582">
        <v>0.53278499999999995</v>
      </c>
      <c r="G582">
        <v>1000</v>
      </c>
      <c r="H582">
        <v>426.22820000000002</v>
      </c>
      <c r="I582" t="s">
        <v>17</v>
      </c>
      <c r="L582">
        <v>912</v>
      </c>
      <c r="M582">
        <v>2.4969199999999998</v>
      </c>
      <c r="N582">
        <v>370.76369999999997</v>
      </c>
      <c r="O582">
        <v>2.2454999999999999E-2</v>
      </c>
      <c r="P582">
        <v>0.53654500000000005</v>
      </c>
      <c r="Q582">
        <v>1000</v>
      </c>
      <c r="R582">
        <v>429.23630000000003</v>
      </c>
      <c r="S582" t="s">
        <v>17</v>
      </c>
      <c r="V582">
        <v>912</v>
      </c>
      <c r="W582">
        <v>2.4969199999999998</v>
      </c>
      <c r="X582">
        <v>367.64409999999998</v>
      </c>
      <c r="Y582">
        <v>2.2945E-2</v>
      </c>
      <c r="Z582">
        <v>0.54044499999999995</v>
      </c>
      <c r="AA582">
        <v>1000</v>
      </c>
      <c r="AB582">
        <v>432.35590000000002</v>
      </c>
      <c r="AC582" t="s">
        <v>17</v>
      </c>
    </row>
    <row r="583" spans="2:29" x14ac:dyDescent="0.25">
      <c r="B583">
        <v>896</v>
      </c>
      <c r="C583">
        <v>2.4531139999999998</v>
      </c>
      <c r="D583">
        <v>373.43689999999998</v>
      </c>
      <c r="E583">
        <v>2.2655000000000002E-2</v>
      </c>
      <c r="F583">
        <v>0.53320400000000001</v>
      </c>
      <c r="G583">
        <v>1000</v>
      </c>
      <c r="H583">
        <v>426.56310000000002</v>
      </c>
      <c r="I583" t="s">
        <v>17</v>
      </c>
      <c r="L583">
        <v>916</v>
      </c>
      <c r="M583">
        <v>2.5078710000000002</v>
      </c>
      <c r="N583">
        <v>370.471</v>
      </c>
      <c r="O583">
        <v>2.2377000000000001E-2</v>
      </c>
      <c r="P583">
        <v>0.53691100000000003</v>
      </c>
      <c r="Q583">
        <v>1000</v>
      </c>
      <c r="R583">
        <v>429.529</v>
      </c>
      <c r="S583" t="s">
        <v>17</v>
      </c>
      <c r="V583">
        <v>916</v>
      </c>
      <c r="W583">
        <v>2.5078710000000002</v>
      </c>
      <c r="X583">
        <v>367.37389999999999</v>
      </c>
      <c r="Y583">
        <v>2.2853999999999999E-2</v>
      </c>
      <c r="Z583">
        <v>0.54078300000000001</v>
      </c>
      <c r="AA583">
        <v>1000</v>
      </c>
      <c r="AB583">
        <v>432.62610000000001</v>
      </c>
      <c r="AC583" t="s">
        <v>17</v>
      </c>
    </row>
    <row r="584" spans="2:29" x14ac:dyDescent="0.25">
      <c r="B584">
        <v>900</v>
      </c>
      <c r="C584">
        <v>2.4640659999999999</v>
      </c>
      <c r="D584">
        <v>373.1037</v>
      </c>
      <c r="E584">
        <v>2.2577E-2</v>
      </c>
      <c r="F584">
        <v>0.53361999999999998</v>
      </c>
      <c r="G584">
        <v>1000</v>
      </c>
      <c r="H584">
        <v>426.8963</v>
      </c>
      <c r="I584" t="s">
        <v>17</v>
      </c>
      <c r="L584">
        <v>920</v>
      </c>
      <c r="M584">
        <v>2.5188229999999998</v>
      </c>
      <c r="N584">
        <v>370.18299999999999</v>
      </c>
      <c r="O584">
        <v>2.23E-2</v>
      </c>
      <c r="P584">
        <v>0.53727100000000005</v>
      </c>
      <c r="Q584">
        <v>1000</v>
      </c>
      <c r="R584">
        <v>429.81700000000001</v>
      </c>
      <c r="S584" t="s">
        <v>17</v>
      </c>
      <c r="V584">
        <v>920</v>
      </c>
      <c r="W584">
        <v>2.5188229999999998</v>
      </c>
      <c r="X584">
        <v>367.11599999999999</v>
      </c>
      <c r="Y584">
        <v>2.2764E-2</v>
      </c>
      <c r="Z584">
        <v>0.54110499999999995</v>
      </c>
      <c r="AA584">
        <v>1000</v>
      </c>
      <c r="AB584">
        <v>432.88400000000001</v>
      </c>
      <c r="AC584" t="s">
        <v>17</v>
      </c>
    </row>
    <row r="585" spans="2:29" x14ac:dyDescent="0.25">
      <c r="B585">
        <v>904</v>
      </c>
      <c r="C585">
        <v>2.4750169999999998</v>
      </c>
      <c r="D585">
        <v>372.77260000000001</v>
      </c>
      <c r="E585">
        <v>2.2499999999999999E-2</v>
      </c>
      <c r="F585">
        <v>0.53403400000000001</v>
      </c>
      <c r="G585">
        <v>1000</v>
      </c>
      <c r="H585">
        <v>427.22739999999999</v>
      </c>
      <c r="I585" t="s">
        <v>17</v>
      </c>
      <c r="L585">
        <v>924</v>
      </c>
      <c r="M585">
        <v>2.5297740000000002</v>
      </c>
      <c r="N585">
        <v>369.8963</v>
      </c>
      <c r="O585">
        <v>2.2221999999999999E-2</v>
      </c>
      <c r="P585">
        <v>0.53763000000000005</v>
      </c>
      <c r="Q585">
        <v>1000</v>
      </c>
      <c r="R585">
        <v>430.1037</v>
      </c>
      <c r="S585" t="s">
        <v>17</v>
      </c>
      <c r="V585">
        <v>924</v>
      </c>
      <c r="W585">
        <v>2.5297740000000002</v>
      </c>
      <c r="X585">
        <v>366.84750000000003</v>
      </c>
      <c r="Y585">
        <v>2.2672999999999999E-2</v>
      </c>
      <c r="Z585">
        <v>0.54144099999999995</v>
      </c>
      <c r="AA585">
        <v>1000</v>
      </c>
      <c r="AB585">
        <v>433.15249999999997</v>
      </c>
      <c r="AC585" t="s">
        <v>17</v>
      </c>
    </row>
    <row r="586" spans="2:29" x14ac:dyDescent="0.25">
      <c r="B586">
        <v>908</v>
      </c>
      <c r="C586">
        <v>2.4859689999999999</v>
      </c>
      <c r="D586">
        <v>372.44349999999997</v>
      </c>
      <c r="E586">
        <v>2.2422000000000001E-2</v>
      </c>
      <c r="F586">
        <v>0.53444599999999998</v>
      </c>
      <c r="G586">
        <v>1000</v>
      </c>
      <c r="H586">
        <v>427.55650000000003</v>
      </c>
      <c r="I586" t="s">
        <v>17</v>
      </c>
      <c r="L586">
        <v>928</v>
      </c>
      <c r="M586">
        <v>2.5407250000000001</v>
      </c>
      <c r="N586">
        <v>369.61009999999999</v>
      </c>
      <c r="O586">
        <v>2.2145999999999999E-2</v>
      </c>
      <c r="P586">
        <v>0.53798699999999999</v>
      </c>
      <c r="Q586">
        <v>1000</v>
      </c>
      <c r="R586">
        <v>430.38990000000001</v>
      </c>
      <c r="S586" t="s">
        <v>17</v>
      </c>
      <c r="V586">
        <v>928</v>
      </c>
      <c r="W586">
        <v>2.5407250000000001</v>
      </c>
      <c r="X586">
        <v>366.58530000000002</v>
      </c>
      <c r="Y586">
        <v>2.2584E-2</v>
      </c>
      <c r="Z586">
        <v>0.54176800000000003</v>
      </c>
      <c r="AA586">
        <v>1000</v>
      </c>
      <c r="AB586">
        <v>433.41469999999998</v>
      </c>
      <c r="AC586" t="s">
        <v>17</v>
      </c>
    </row>
    <row r="587" spans="2:29" x14ac:dyDescent="0.25">
      <c r="B587">
        <v>912</v>
      </c>
      <c r="C587">
        <v>2.4969199999999998</v>
      </c>
      <c r="D587">
        <v>372.11689999999999</v>
      </c>
      <c r="E587">
        <v>2.2343999999999999E-2</v>
      </c>
      <c r="F587">
        <v>0.53485400000000005</v>
      </c>
      <c r="G587">
        <v>1000</v>
      </c>
      <c r="H587">
        <v>427.88310000000001</v>
      </c>
      <c r="I587" t="s">
        <v>17</v>
      </c>
      <c r="L587">
        <v>932</v>
      </c>
      <c r="M587">
        <v>2.5516770000000002</v>
      </c>
      <c r="N587">
        <v>369.32580000000002</v>
      </c>
      <c r="O587">
        <v>2.2069999999999999E-2</v>
      </c>
      <c r="P587">
        <v>0.53834300000000002</v>
      </c>
      <c r="Q587">
        <v>1000</v>
      </c>
      <c r="R587">
        <v>430.67419999999998</v>
      </c>
      <c r="S587" t="s">
        <v>17</v>
      </c>
      <c r="V587">
        <v>932</v>
      </c>
      <c r="W587">
        <v>2.5516770000000002</v>
      </c>
      <c r="X587">
        <v>366.32319999999999</v>
      </c>
      <c r="Y587">
        <v>2.2494E-2</v>
      </c>
      <c r="Z587">
        <v>0.54209600000000002</v>
      </c>
      <c r="AA587">
        <v>1000</v>
      </c>
      <c r="AB587">
        <v>433.67680000000001</v>
      </c>
      <c r="AC587" t="s">
        <v>17</v>
      </c>
    </row>
    <row r="588" spans="2:29" x14ac:dyDescent="0.25">
      <c r="B588">
        <v>916</v>
      </c>
      <c r="C588">
        <v>2.5078710000000002</v>
      </c>
      <c r="D588">
        <v>371.79320000000001</v>
      </c>
      <c r="E588">
        <v>2.2266999999999999E-2</v>
      </c>
      <c r="F588">
        <v>0.53525800000000001</v>
      </c>
      <c r="G588">
        <v>1000</v>
      </c>
      <c r="H588">
        <v>428.20679999999999</v>
      </c>
      <c r="I588" t="s">
        <v>17</v>
      </c>
      <c r="L588">
        <v>936</v>
      </c>
      <c r="M588">
        <v>2.5626280000000001</v>
      </c>
      <c r="N588">
        <v>369.04489999999998</v>
      </c>
      <c r="O588">
        <v>2.1994E-2</v>
      </c>
      <c r="P588">
        <v>0.53869400000000001</v>
      </c>
      <c r="Q588">
        <v>1000</v>
      </c>
      <c r="R588">
        <v>430.95510000000002</v>
      </c>
      <c r="S588" t="s">
        <v>17</v>
      </c>
      <c r="V588">
        <v>936</v>
      </c>
      <c r="W588">
        <v>2.5626280000000001</v>
      </c>
      <c r="X588">
        <v>366.06319999999999</v>
      </c>
      <c r="Y588">
        <v>2.2405000000000001E-2</v>
      </c>
      <c r="Z588">
        <v>0.54242100000000004</v>
      </c>
      <c r="AA588">
        <v>1000</v>
      </c>
      <c r="AB588">
        <v>433.93680000000001</v>
      </c>
      <c r="AC588" t="s">
        <v>17</v>
      </c>
    </row>
    <row r="589" spans="2:29" x14ac:dyDescent="0.25">
      <c r="B589">
        <v>920</v>
      </c>
      <c r="C589">
        <v>2.5188229999999998</v>
      </c>
      <c r="D589">
        <v>371.4742</v>
      </c>
      <c r="E589">
        <v>2.2192E-2</v>
      </c>
      <c r="F589">
        <v>0.53565700000000005</v>
      </c>
      <c r="G589">
        <v>1000</v>
      </c>
      <c r="H589">
        <v>428.5258</v>
      </c>
      <c r="I589" t="s">
        <v>17</v>
      </c>
      <c r="L589">
        <v>940</v>
      </c>
      <c r="M589">
        <v>2.5735800000000002</v>
      </c>
      <c r="N589">
        <v>368.76740000000001</v>
      </c>
      <c r="O589">
        <v>2.1918E-2</v>
      </c>
      <c r="P589">
        <v>0.53904099999999999</v>
      </c>
      <c r="Q589">
        <v>1000</v>
      </c>
      <c r="R589">
        <v>431.23259999999999</v>
      </c>
      <c r="S589" t="s">
        <v>17</v>
      </c>
      <c r="V589">
        <v>940</v>
      </c>
      <c r="W589">
        <v>2.5735800000000002</v>
      </c>
      <c r="X589">
        <v>365.81479999999999</v>
      </c>
      <c r="Y589">
        <v>2.2315999999999999E-2</v>
      </c>
      <c r="Z589">
        <v>0.54273099999999996</v>
      </c>
      <c r="AA589">
        <v>1000</v>
      </c>
      <c r="AB589">
        <v>434.18520000000001</v>
      </c>
      <c r="AC589" t="s">
        <v>17</v>
      </c>
    </row>
    <row r="590" spans="2:29" x14ac:dyDescent="0.25">
      <c r="B590">
        <v>924</v>
      </c>
      <c r="C590">
        <v>2.5297740000000002</v>
      </c>
      <c r="D590">
        <v>371.15820000000002</v>
      </c>
      <c r="E590">
        <v>2.2117000000000001E-2</v>
      </c>
      <c r="F590">
        <v>0.53605199999999997</v>
      </c>
      <c r="G590">
        <v>1000</v>
      </c>
      <c r="H590">
        <v>428.84179999999998</v>
      </c>
      <c r="I590" t="s">
        <v>17</v>
      </c>
      <c r="L590">
        <v>944</v>
      </c>
      <c r="M590">
        <v>2.5845310000000001</v>
      </c>
      <c r="N590">
        <v>368.49149999999997</v>
      </c>
      <c r="O590">
        <v>2.1843000000000001E-2</v>
      </c>
      <c r="P590">
        <v>0.53938600000000003</v>
      </c>
      <c r="Q590">
        <v>1000</v>
      </c>
      <c r="R590">
        <v>431.50850000000003</v>
      </c>
      <c r="S590" t="s">
        <v>17</v>
      </c>
      <c r="V590">
        <v>944</v>
      </c>
      <c r="W590">
        <v>2.5845310000000001</v>
      </c>
      <c r="X590">
        <v>365.5616</v>
      </c>
      <c r="Y590">
        <v>2.2231000000000001E-2</v>
      </c>
      <c r="Z590">
        <v>0.54304799999999998</v>
      </c>
      <c r="AA590">
        <v>1000</v>
      </c>
      <c r="AB590">
        <v>434.4384</v>
      </c>
      <c r="AC590" t="s">
        <v>17</v>
      </c>
    </row>
    <row r="591" spans="2:29" x14ac:dyDescent="0.25">
      <c r="B591">
        <v>928</v>
      </c>
      <c r="C591">
        <v>2.5407250000000001</v>
      </c>
      <c r="D591">
        <v>370.84350000000001</v>
      </c>
      <c r="E591">
        <v>2.2041000000000002E-2</v>
      </c>
      <c r="F591">
        <v>0.53644599999999998</v>
      </c>
      <c r="G591">
        <v>1000</v>
      </c>
      <c r="H591">
        <v>429.15649999999999</v>
      </c>
      <c r="I591" t="s">
        <v>17</v>
      </c>
      <c r="L591">
        <v>948</v>
      </c>
      <c r="M591">
        <v>2.5954830000000002</v>
      </c>
      <c r="N591">
        <v>368.21600000000001</v>
      </c>
      <c r="O591">
        <v>2.1766000000000001E-2</v>
      </c>
      <c r="P591">
        <v>0.53973000000000004</v>
      </c>
      <c r="Q591">
        <v>1000</v>
      </c>
      <c r="R591">
        <v>431.78399999999999</v>
      </c>
      <c r="S591" t="s">
        <v>17</v>
      </c>
      <c r="V591">
        <v>948</v>
      </c>
      <c r="W591">
        <v>2.5954830000000002</v>
      </c>
      <c r="X591">
        <v>365.31209999999999</v>
      </c>
      <c r="Y591">
        <v>2.2144E-2</v>
      </c>
      <c r="Z591">
        <v>0.54335999999999995</v>
      </c>
      <c r="AA591">
        <v>1000</v>
      </c>
      <c r="AB591">
        <v>434.68790000000001</v>
      </c>
      <c r="AC591" t="s">
        <v>17</v>
      </c>
    </row>
    <row r="592" spans="2:29" x14ac:dyDescent="0.25">
      <c r="B592">
        <v>932</v>
      </c>
      <c r="C592">
        <v>2.5516770000000002</v>
      </c>
      <c r="D592">
        <v>370.53</v>
      </c>
      <c r="E592">
        <v>2.1965999999999999E-2</v>
      </c>
      <c r="F592">
        <v>0.53683800000000004</v>
      </c>
      <c r="G592">
        <v>1000</v>
      </c>
      <c r="H592">
        <v>429.47</v>
      </c>
      <c r="I592" t="s">
        <v>17</v>
      </c>
      <c r="L592">
        <v>952</v>
      </c>
      <c r="M592">
        <v>2.6064340000000001</v>
      </c>
      <c r="N592">
        <v>367.9391</v>
      </c>
      <c r="O592">
        <v>2.1693E-2</v>
      </c>
      <c r="P592">
        <v>0.540076</v>
      </c>
      <c r="Q592">
        <v>1000</v>
      </c>
      <c r="R592">
        <v>432.0609</v>
      </c>
      <c r="S592" t="s">
        <v>17</v>
      </c>
      <c r="V592">
        <v>952</v>
      </c>
      <c r="W592">
        <v>2.6064340000000001</v>
      </c>
      <c r="X592">
        <v>365.05829999999997</v>
      </c>
      <c r="Y592">
        <v>2.2058000000000001E-2</v>
      </c>
      <c r="Z592">
        <v>0.54367699999999997</v>
      </c>
      <c r="AA592">
        <v>1000</v>
      </c>
      <c r="AB592">
        <v>434.94170000000003</v>
      </c>
      <c r="AC592" t="s">
        <v>17</v>
      </c>
    </row>
    <row r="593" spans="2:29" x14ac:dyDescent="0.25">
      <c r="B593">
        <v>936</v>
      </c>
      <c r="C593">
        <v>2.5626280000000001</v>
      </c>
      <c r="D593">
        <v>370.21690000000001</v>
      </c>
      <c r="E593">
        <v>2.1888999999999999E-2</v>
      </c>
      <c r="F593">
        <v>0.53722899999999996</v>
      </c>
      <c r="G593">
        <v>1000</v>
      </c>
      <c r="H593">
        <v>429.78309999999999</v>
      </c>
      <c r="I593" t="s">
        <v>17</v>
      </c>
      <c r="L593">
        <v>956</v>
      </c>
      <c r="M593">
        <v>2.6173850000000001</v>
      </c>
      <c r="N593">
        <v>367.66210000000001</v>
      </c>
      <c r="O593">
        <v>2.1617999999999998E-2</v>
      </c>
      <c r="P593">
        <v>0.54042199999999996</v>
      </c>
      <c r="Q593">
        <v>1000</v>
      </c>
      <c r="R593">
        <v>432.33789999999999</v>
      </c>
      <c r="S593" t="s">
        <v>17</v>
      </c>
      <c r="V593">
        <v>956</v>
      </c>
      <c r="W593">
        <v>2.6173850000000001</v>
      </c>
      <c r="X593">
        <v>364.82260000000002</v>
      </c>
      <c r="Y593">
        <v>2.1971999999999998E-2</v>
      </c>
      <c r="Z593">
        <v>0.54397200000000001</v>
      </c>
      <c r="AA593">
        <v>1000</v>
      </c>
      <c r="AB593">
        <v>435.17739999999998</v>
      </c>
      <c r="AC593" t="s">
        <v>17</v>
      </c>
    </row>
    <row r="594" spans="2:29" x14ac:dyDescent="0.25">
      <c r="B594">
        <v>940</v>
      </c>
      <c r="C594">
        <v>2.5735800000000002</v>
      </c>
      <c r="D594">
        <v>369.90519999999998</v>
      </c>
      <c r="E594">
        <v>2.1815999999999999E-2</v>
      </c>
      <c r="F594">
        <v>0.53761899999999996</v>
      </c>
      <c r="G594">
        <v>1000</v>
      </c>
      <c r="H594">
        <v>430.09480000000002</v>
      </c>
      <c r="I594" t="s">
        <v>17</v>
      </c>
      <c r="L594">
        <v>960</v>
      </c>
      <c r="M594">
        <v>2.6283370000000001</v>
      </c>
      <c r="N594">
        <v>367.38510000000002</v>
      </c>
      <c r="O594">
        <v>2.1544000000000001E-2</v>
      </c>
      <c r="P594">
        <v>0.54076900000000006</v>
      </c>
      <c r="Q594">
        <v>1000</v>
      </c>
      <c r="R594">
        <v>432.61489999999998</v>
      </c>
      <c r="S594" t="s">
        <v>17</v>
      </c>
      <c r="V594">
        <v>960</v>
      </c>
      <c r="W594">
        <v>2.6283370000000001</v>
      </c>
      <c r="X594">
        <v>364.5727</v>
      </c>
      <c r="Y594">
        <v>2.1887E-2</v>
      </c>
      <c r="Z594">
        <v>0.54428399999999999</v>
      </c>
      <c r="AA594">
        <v>1000</v>
      </c>
      <c r="AB594">
        <v>435.4273</v>
      </c>
      <c r="AC594" t="s">
        <v>17</v>
      </c>
    </row>
    <row r="595" spans="2:29" x14ac:dyDescent="0.25">
      <c r="B595">
        <v>944</v>
      </c>
      <c r="C595">
        <v>2.5845310000000001</v>
      </c>
      <c r="D595">
        <v>369.59640000000002</v>
      </c>
      <c r="E595">
        <v>2.1741E-2</v>
      </c>
      <c r="F595">
        <v>0.53800400000000004</v>
      </c>
      <c r="G595">
        <v>1000</v>
      </c>
      <c r="H595">
        <v>430.40359999999998</v>
      </c>
      <c r="I595" t="s">
        <v>17</v>
      </c>
      <c r="L595">
        <v>964</v>
      </c>
      <c r="M595">
        <v>2.6392880000000001</v>
      </c>
      <c r="N595">
        <v>367.10849999999999</v>
      </c>
      <c r="O595">
        <v>2.147E-2</v>
      </c>
      <c r="P595">
        <v>0.54111399999999998</v>
      </c>
      <c r="Q595">
        <v>1000</v>
      </c>
      <c r="R595">
        <v>432.89150000000001</v>
      </c>
      <c r="S595" t="s">
        <v>17</v>
      </c>
      <c r="V595">
        <v>964</v>
      </c>
      <c r="W595">
        <v>2.6392880000000001</v>
      </c>
      <c r="X595">
        <v>364.32780000000002</v>
      </c>
      <c r="Y595">
        <v>2.1801999999999998E-2</v>
      </c>
      <c r="Z595">
        <v>0.54459000000000002</v>
      </c>
      <c r="AA595">
        <v>1000</v>
      </c>
      <c r="AB595">
        <v>435.67219999999998</v>
      </c>
      <c r="AC595" t="s">
        <v>17</v>
      </c>
    </row>
    <row r="596" spans="2:29" x14ac:dyDescent="0.25">
      <c r="B596">
        <v>948</v>
      </c>
      <c r="C596">
        <v>2.5954830000000002</v>
      </c>
      <c r="D596">
        <v>369.28820000000002</v>
      </c>
      <c r="E596">
        <v>2.1666999999999999E-2</v>
      </c>
      <c r="F596">
        <v>0.53839000000000004</v>
      </c>
      <c r="G596">
        <v>1000</v>
      </c>
      <c r="H596">
        <v>430.71179999999998</v>
      </c>
      <c r="I596" t="s">
        <v>17</v>
      </c>
      <c r="L596">
        <v>968</v>
      </c>
      <c r="M596">
        <v>2.650239</v>
      </c>
      <c r="N596">
        <v>366.83269999999999</v>
      </c>
      <c r="O596">
        <v>2.1395999999999998E-2</v>
      </c>
      <c r="P596">
        <v>0.54145900000000002</v>
      </c>
      <c r="Q596">
        <v>1000</v>
      </c>
      <c r="R596">
        <v>433.16730000000001</v>
      </c>
      <c r="S596" t="s">
        <v>17</v>
      </c>
      <c r="V596">
        <v>968</v>
      </c>
      <c r="W596">
        <v>2.650239</v>
      </c>
      <c r="X596">
        <v>364.07850000000002</v>
      </c>
      <c r="Y596">
        <v>2.1718000000000001E-2</v>
      </c>
      <c r="Z596">
        <v>0.544902</v>
      </c>
      <c r="AA596">
        <v>1000</v>
      </c>
      <c r="AB596">
        <v>435.92149999999998</v>
      </c>
      <c r="AC596" t="s">
        <v>17</v>
      </c>
    </row>
    <row r="597" spans="2:29" x14ac:dyDescent="0.25">
      <c r="B597">
        <v>952</v>
      </c>
      <c r="C597">
        <v>2.6064340000000001</v>
      </c>
      <c r="D597">
        <v>368.98379999999997</v>
      </c>
      <c r="E597">
        <v>2.1592E-2</v>
      </c>
      <c r="F597">
        <v>0.53876999999999997</v>
      </c>
      <c r="G597">
        <v>1000</v>
      </c>
      <c r="H597">
        <v>431.01620000000003</v>
      </c>
      <c r="I597" t="s">
        <v>17</v>
      </c>
      <c r="L597">
        <v>972</v>
      </c>
      <c r="M597">
        <v>2.6611910000000001</v>
      </c>
      <c r="N597">
        <v>366.55860000000001</v>
      </c>
      <c r="O597">
        <v>2.1323000000000002E-2</v>
      </c>
      <c r="P597">
        <v>0.54180200000000001</v>
      </c>
      <c r="Q597">
        <v>1000</v>
      </c>
      <c r="R597">
        <v>433.44139999999999</v>
      </c>
      <c r="S597" t="s">
        <v>17</v>
      </c>
      <c r="V597">
        <v>972</v>
      </c>
      <c r="W597">
        <v>2.6611910000000001</v>
      </c>
      <c r="X597">
        <v>363.8372</v>
      </c>
      <c r="Y597">
        <v>2.1634E-2</v>
      </c>
      <c r="Z597">
        <v>0.54520400000000002</v>
      </c>
      <c r="AA597">
        <v>1000</v>
      </c>
      <c r="AB597">
        <v>436.1628</v>
      </c>
      <c r="AC597" t="s">
        <v>17</v>
      </c>
    </row>
    <row r="598" spans="2:29" x14ac:dyDescent="0.25">
      <c r="B598">
        <v>956</v>
      </c>
      <c r="C598">
        <v>2.6173850000000001</v>
      </c>
      <c r="D598">
        <v>368.6825</v>
      </c>
      <c r="E598">
        <v>2.1517999999999999E-2</v>
      </c>
      <c r="F598">
        <v>0.53914700000000004</v>
      </c>
      <c r="G598">
        <v>1000</v>
      </c>
      <c r="H598">
        <v>431.3175</v>
      </c>
      <c r="I598" t="s">
        <v>17</v>
      </c>
      <c r="L598">
        <v>976</v>
      </c>
      <c r="M598">
        <v>2.672142</v>
      </c>
      <c r="N598">
        <v>366.28739999999999</v>
      </c>
      <c r="O598">
        <v>2.1250000000000002E-2</v>
      </c>
      <c r="P598">
        <v>0.54214099999999998</v>
      </c>
      <c r="Q598">
        <v>1000</v>
      </c>
      <c r="R598">
        <v>433.71260000000001</v>
      </c>
      <c r="S598" t="s">
        <v>17</v>
      </c>
      <c r="V598">
        <v>976</v>
      </c>
      <c r="W598">
        <v>2.672142</v>
      </c>
      <c r="X598">
        <v>363.6062</v>
      </c>
      <c r="Y598">
        <v>2.1551000000000001E-2</v>
      </c>
      <c r="Z598">
        <v>0.54549199999999998</v>
      </c>
      <c r="AA598">
        <v>1000</v>
      </c>
      <c r="AB598">
        <v>436.3938</v>
      </c>
      <c r="AC598" t="s">
        <v>17</v>
      </c>
    </row>
    <row r="599" spans="2:29" x14ac:dyDescent="0.25">
      <c r="B599">
        <v>960</v>
      </c>
      <c r="C599">
        <v>2.6283370000000001</v>
      </c>
      <c r="D599">
        <v>368.38380000000001</v>
      </c>
      <c r="E599">
        <v>2.1444999999999999E-2</v>
      </c>
      <c r="F599">
        <v>0.53952</v>
      </c>
      <c r="G599">
        <v>1000</v>
      </c>
      <c r="H599">
        <v>431.61619999999999</v>
      </c>
      <c r="I599" t="s">
        <v>17</v>
      </c>
      <c r="L599">
        <v>980</v>
      </c>
      <c r="M599">
        <v>2.6830940000000001</v>
      </c>
      <c r="N599">
        <v>366.0181</v>
      </c>
      <c r="O599">
        <v>2.1174999999999999E-2</v>
      </c>
      <c r="P599">
        <v>0.54247699999999999</v>
      </c>
      <c r="Q599">
        <v>1000</v>
      </c>
      <c r="R599">
        <v>433.9819</v>
      </c>
      <c r="S599" t="s">
        <v>17</v>
      </c>
      <c r="V599">
        <v>980</v>
      </c>
      <c r="W599">
        <v>2.6830940000000001</v>
      </c>
      <c r="X599">
        <v>363.3639</v>
      </c>
      <c r="Y599">
        <v>2.1468000000000001E-2</v>
      </c>
      <c r="Z599">
        <v>0.54579500000000003</v>
      </c>
      <c r="AA599">
        <v>1000</v>
      </c>
      <c r="AB599">
        <v>436.6361</v>
      </c>
      <c r="AC599" t="s">
        <v>17</v>
      </c>
    </row>
    <row r="600" spans="2:29" x14ac:dyDescent="0.25">
      <c r="B600">
        <v>964</v>
      </c>
      <c r="C600">
        <v>2.6392880000000001</v>
      </c>
      <c r="D600">
        <v>368.08789999999999</v>
      </c>
      <c r="E600">
        <v>2.1371000000000001E-2</v>
      </c>
      <c r="F600">
        <v>0.53988999999999998</v>
      </c>
      <c r="G600">
        <v>1000</v>
      </c>
      <c r="H600">
        <v>431.91210000000001</v>
      </c>
      <c r="I600" t="s">
        <v>17</v>
      </c>
      <c r="L600">
        <v>984</v>
      </c>
      <c r="M600">
        <v>2.694045</v>
      </c>
      <c r="N600">
        <v>365.74939999999998</v>
      </c>
      <c r="O600">
        <v>2.1104000000000001E-2</v>
      </c>
      <c r="P600">
        <v>0.54281299999999999</v>
      </c>
      <c r="Q600">
        <v>1000</v>
      </c>
      <c r="R600">
        <v>434.25060000000002</v>
      </c>
      <c r="S600" t="s">
        <v>17</v>
      </c>
      <c r="V600">
        <v>984</v>
      </c>
      <c r="W600">
        <v>2.694045</v>
      </c>
      <c r="X600">
        <v>363.1268</v>
      </c>
      <c r="Y600">
        <v>2.1385999999999999E-2</v>
      </c>
      <c r="Z600">
        <v>0.54609200000000002</v>
      </c>
      <c r="AA600">
        <v>1000</v>
      </c>
      <c r="AB600">
        <v>436.8732</v>
      </c>
      <c r="AC600" t="s">
        <v>17</v>
      </c>
    </row>
    <row r="601" spans="2:29" x14ac:dyDescent="0.25">
      <c r="B601">
        <v>968</v>
      </c>
      <c r="C601">
        <v>2.650239</v>
      </c>
      <c r="D601">
        <v>367.79520000000002</v>
      </c>
      <c r="E601">
        <v>2.1298000000000001E-2</v>
      </c>
      <c r="F601">
        <v>0.54025599999999996</v>
      </c>
      <c r="G601">
        <v>1000</v>
      </c>
      <c r="H601">
        <v>432.20479999999998</v>
      </c>
      <c r="I601" t="s">
        <v>17</v>
      </c>
      <c r="L601">
        <v>988</v>
      </c>
      <c r="M601">
        <v>2.7049970000000001</v>
      </c>
      <c r="N601">
        <v>365.48340000000002</v>
      </c>
      <c r="O601">
        <v>2.103E-2</v>
      </c>
      <c r="P601">
        <v>0.54314600000000002</v>
      </c>
      <c r="Q601">
        <v>1000</v>
      </c>
      <c r="R601">
        <v>434.51659999999998</v>
      </c>
      <c r="S601" t="s">
        <v>17</v>
      </c>
      <c r="V601">
        <v>988</v>
      </c>
      <c r="W601">
        <v>2.7049970000000001</v>
      </c>
      <c r="X601">
        <v>362.8854</v>
      </c>
      <c r="Y601">
        <v>2.1304E-2</v>
      </c>
      <c r="Z601">
        <v>0.54639300000000002</v>
      </c>
      <c r="AA601">
        <v>1000</v>
      </c>
      <c r="AB601">
        <v>437.1146</v>
      </c>
      <c r="AC601" t="s">
        <v>17</v>
      </c>
    </row>
    <row r="602" spans="2:29" x14ac:dyDescent="0.25">
      <c r="B602">
        <v>972</v>
      </c>
      <c r="C602">
        <v>2.6611910000000001</v>
      </c>
      <c r="D602">
        <v>367.50529999999998</v>
      </c>
      <c r="E602">
        <v>2.1225000000000001E-2</v>
      </c>
      <c r="F602">
        <v>0.54061800000000004</v>
      </c>
      <c r="G602">
        <v>1000</v>
      </c>
      <c r="H602">
        <v>432.49470000000002</v>
      </c>
      <c r="I602" t="s">
        <v>17</v>
      </c>
      <c r="L602">
        <v>992</v>
      </c>
      <c r="M602">
        <v>2.715948</v>
      </c>
      <c r="N602">
        <v>365.21789999999999</v>
      </c>
      <c r="O602">
        <v>2.0958999999999998E-2</v>
      </c>
      <c r="P602">
        <v>0.54347800000000002</v>
      </c>
      <c r="Q602">
        <v>1000</v>
      </c>
      <c r="R602">
        <v>434.78210000000001</v>
      </c>
      <c r="S602" t="s">
        <v>17</v>
      </c>
      <c r="V602">
        <v>992</v>
      </c>
      <c r="W602">
        <v>2.715948</v>
      </c>
      <c r="X602">
        <v>362.65260000000001</v>
      </c>
      <c r="Y602">
        <v>2.1222999999999999E-2</v>
      </c>
      <c r="Z602">
        <v>0.54668399999999995</v>
      </c>
      <c r="AA602">
        <v>1000</v>
      </c>
      <c r="AB602">
        <v>437.34739999999999</v>
      </c>
      <c r="AC602" t="s">
        <v>17</v>
      </c>
    </row>
    <row r="603" spans="2:29" x14ac:dyDescent="0.25">
      <c r="B603">
        <v>976</v>
      </c>
      <c r="C603">
        <v>2.672142</v>
      </c>
      <c r="D603">
        <v>367.2192</v>
      </c>
      <c r="E603">
        <v>2.1149999999999999E-2</v>
      </c>
      <c r="F603">
        <v>0.54097600000000001</v>
      </c>
      <c r="G603">
        <v>1000</v>
      </c>
      <c r="H603">
        <v>432.7808</v>
      </c>
      <c r="I603" t="s">
        <v>17</v>
      </c>
      <c r="L603">
        <v>996</v>
      </c>
      <c r="M603">
        <v>2.726899</v>
      </c>
      <c r="N603">
        <v>364.95490000000001</v>
      </c>
      <c r="O603">
        <v>2.0888E-2</v>
      </c>
      <c r="P603">
        <v>0.54380600000000001</v>
      </c>
      <c r="Q603">
        <v>1000</v>
      </c>
      <c r="R603">
        <v>435.04509999999999</v>
      </c>
      <c r="S603" t="s">
        <v>17</v>
      </c>
      <c r="V603">
        <v>996</v>
      </c>
      <c r="W603">
        <v>2.726899</v>
      </c>
      <c r="X603">
        <v>362.42860000000002</v>
      </c>
      <c r="Y603">
        <v>2.1142999999999999E-2</v>
      </c>
      <c r="Z603">
        <v>0.54696400000000001</v>
      </c>
      <c r="AA603">
        <v>1000</v>
      </c>
      <c r="AB603">
        <v>437.57139999999998</v>
      </c>
      <c r="AC603" t="s">
        <v>17</v>
      </c>
    </row>
    <row r="604" spans="2:29" x14ac:dyDescent="0.25">
      <c r="B604">
        <v>980</v>
      </c>
      <c r="C604">
        <v>2.6830940000000001</v>
      </c>
      <c r="D604">
        <v>366.9341</v>
      </c>
      <c r="E604">
        <v>2.1078E-2</v>
      </c>
      <c r="F604">
        <v>0.54133200000000004</v>
      </c>
      <c r="G604">
        <v>1000</v>
      </c>
      <c r="H604">
        <v>433.0659</v>
      </c>
      <c r="I604" t="s">
        <v>17</v>
      </c>
      <c r="L604">
        <v>1000</v>
      </c>
      <c r="M604">
        <v>2.737851</v>
      </c>
      <c r="N604">
        <v>364.69470000000001</v>
      </c>
      <c r="O604">
        <v>2.0815E-2</v>
      </c>
      <c r="P604">
        <v>0.54413199999999995</v>
      </c>
      <c r="Q604">
        <v>1000</v>
      </c>
      <c r="R604">
        <v>435.30529999999999</v>
      </c>
      <c r="S604" t="s">
        <v>17</v>
      </c>
      <c r="V604">
        <v>1000</v>
      </c>
      <c r="W604">
        <v>2.737851</v>
      </c>
      <c r="X604">
        <v>362.19330000000002</v>
      </c>
      <c r="Y604">
        <v>2.1062000000000001E-2</v>
      </c>
      <c r="Z604">
        <v>0.54725800000000002</v>
      </c>
      <c r="AA604">
        <v>1000</v>
      </c>
      <c r="AB604">
        <v>437.80669999999998</v>
      </c>
      <c r="AC604" t="s">
        <v>17</v>
      </c>
    </row>
    <row r="605" spans="2:29" x14ac:dyDescent="0.25">
      <c r="B605">
        <v>984</v>
      </c>
      <c r="C605">
        <v>2.694045</v>
      </c>
      <c r="D605">
        <v>366.6533</v>
      </c>
      <c r="E605">
        <v>2.1007000000000001E-2</v>
      </c>
      <c r="F605">
        <v>0.54168300000000003</v>
      </c>
      <c r="G605">
        <v>1000</v>
      </c>
      <c r="H605">
        <v>433.3467</v>
      </c>
      <c r="I605" t="s">
        <v>17</v>
      </c>
      <c r="L605">
        <v>1004</v>
      </c>
      <c r="M605">
        <v>2.748802</v>
      </c>
      <c r="N605">
        <v>364.43509999999998</v>
      </c>
      <c r="O605">
        <v>2.0745E-2</v>
      </c>
      <c r="P605">
        <v>0.54445600000000005</v>
      </c>
      <c r="Q605">
        <v>1000</v>
      </c>
      <c r="R605">
        <v>435.56490000000002</v>
      </c>
      <c r="S605" t="s">
        <v>17</v>
      </c>
      <c r="V605">
        <v>1004</v>
      </c>
      <c r="W605">
        <v>2.748802</v>
      </c>
      <c r="X605">
        <v>361.96339999999998</v>
      </c>
      <c r="Y605">
        <v>2.0983000000000002E-2</v>
      </c>
      <c r="Z605">
        <v>0.54754599999999998</v>
      </c>
      <c r="AA605">
        <v>1000</v>
      </c>
      <c r="AB605">
        <v>438.03660000000002</v>
      </c>
      <c r="AC605" t="s">
        <v>17</v>
      </c>
    </row>
    <row r="606" spans="2:29" x14ac:dyDescent="0.25">
      <c r="B606">
        <v>988</v>
      </c>
      <c r="C606">
        <v>2.7049970000000001</v>
      </c>
      <c r="D606">
        <v>366.3759</v>
      </c>
      <c r="E606">
        <v>2.0934999999999999E-2</v>
      </c>
      <c r="F606">
        <v>0.54203000000000001</v>
      </c>
      <c r="G606">
        <v>1000</v>
      </c>
      <c r="H606">
        <v>433.6241</v>
      </c>
      <c r="I606" t="s">
        <v>17</v>
      </c>
      <c r="L606">
        <v>1008</v>
      </c>
      <c r="M606">
        <v>2.759754</v>
      </c>
      <c r="N606">
        <v>364.178</v>
      </c>
      <c r="O606">
        <v>2.0674000000000001E-2</v>
      </c>
      <c r="P606">
        <v>0.54477799999999998</v>
      </c>
      <c r="Q606">
        <v>1000</v>
      </c>
      <c r="R606">
        <v>435.822</v>
      </c>
      <c r="S606" t="s">
        <v>17</v>
      </c>
      <c r="V606">
        <v>1008</v>
      </c>
      <c r="W606">
        <v>2.759754</v>
      </c>
      <c r="X606">
        <v>361.73070000000001</v>
      </c>
      <c r="Y606">
        <v>2.0903000000000001E-2</v>
      </c>
      <c r="Z606">
        <v>0.54783700000000002</v>
      </c>
      <c r="AA606">
        <v>1000</v>
      </c>
      <c r="AB606">
        <v>438.26929999999999</v>
      </c>
      <c r="AC606" t="s">
        <v>17</v>
      </c>
    </row>
    <row r="607" spans="2:29" x14ac:dyDescent="0.25">
      <c r="B607">
        <v>992</v>
      </c>
      <c r="C607">
        <v>2.715948</v>
      </c>
      <c r="D607">
        <v>366.101</v>
      </c>
      <c r="E607">
        <v>2.0863E-2</v>
      </c>
      <c r="F607">
        <v>0.54237400000000002</v>
      </c>
      <c r="G607">
        <v>1000</v>
      </c>
      <c r="H607">
        <v>433.899</v>
      </c>
      <c r="I607" t="s">
        <v>17</v>
      </c>
      <c r="L607">
        <v>1012</v>
      </c>
      <c r="M607">
        <v>2.770705</v>
      </c>
      <c r="N607">
        <v>363.9228</v>
      </c>
      <c r="O607">
        <v>2.0601999999999999E-2</v>
      </c>
      <c r="P607">
        <v>0.54509700000000005</v>
      </c>
      <c r="Q607">
        <v>1000</v>
      </c>
      <c r="R607">
        <v>436.0772</v>
      </c>
      <c r="S607" t="s">
        <v>17</v>
      </c>
      <c r="V607">
        <v>1012</v>
      </c>
      <c r="W607">
        <v>2.770705</v>
      </c>
      <c r="X607">
        <v>361.505</v>
      </c>
      <c r="Y607">
        <v>2.0823999999999999E-2</v>
      </c>
      <c r="Z607">
        <v>0.54811900000000002</v>
      </c>
      <c r="AA607">
        <v>1000</v>
      </c>
      <c r="AB607">
        <v>438.495</v>
      </c>
      <c r="AC607" t="s">
        <v>17</v>
      </c>
    </row>
    <row r="608" spans="2:29" x14ac:dyDescent="0.25">
      <c r="B608">
        <v>996</v>
      </c>
      <c r="C608">
        <v>2.726899</v>
      </c>
      <c r="D608">
        <v>365.82839999999999</v>
      </c>
      <c r="E608">
        <v>2.0791E-2</v>
      </c>
      <c r="F608">
        <v>0.54271400000000003</v>
      </c>
      <c r="G608">
        <v>1000</v>
      </c>
      <c r="H608">
        <v>434.17160000000001</v>
      </c>
      <c r="I608" t="s">
        <v>17</v>
      </c>
      <c r="L608">
        <v>1016</v>
      </c>
      <c r="M608">
        <v>2.781657</v>
      </c>
      <c r="N608">
        <v>363.66899999999998</v>
      </c>
      <c r="O608">
        <v>2.0531000000000001E-2</v>
      </c>
      <c r="P608">
        <v>0.54541399999999995</v>
      </c>
      <c r="Q608">
        <v>1000</v>
      </c>
      <c r="R608">
        <v>436.33100000000002</v>
      </c>
      <c r="S608" t="s">
        <v>17</v>
      </c>
      <c r="V608">
        <v>1016</v>
      </c>
      <c r="W608">
        <v>2.781657</v>
      </c>
      <c r="X608">
        <v>361.28530000000001</v>
      </c>
      <c r="Y608">
        <v>2.0746000000000001E-2</v>
      </c>
      <c r="Z608">
        <v>0.54839300000000002</v>
      </c>
      <c r="AA608">
        <v>1000</v>
      </c>
      <c r="AB608">
        <v>438.71469999999999</v>
      </c>
      <c r="AC608" t="s">
        <v>17</v>
      </c>
    </row>
    <row r="609" spans="2:29" x14ac:dyDescent="0.25">
      <c r="B609">
        <v>1000</v>
      </c>
      <c r="C609">
        <v>2.737851</v>
      </c>
      <c r="D609">
        <v>365.55799999999999</v>
      </c>
      <c r="E609">
        <v>2.0719999999999999E-2</v>
      </c>
      <c r="F609">
        <v>0.54305300000000001</v>
      </c>
      <c r="G609">
        <v>1000</v>
      </c>
      <c r="H609">
        <v>434.44200000000001</v>
      </c>
      <c r="I609" t="s">
        <v>17</v>
      </c>
      <c r="L609">
        <v>1026</v>
      </c>
      <c r="M609">
        <v>2.8090350000000002</v>
      </c>
      <c r="N609">
        <v>363.04610000000002</v>
      </c>
      <c r="O609">
        <v>2.0355999999999999E-2</v>
      </c>
      <c r="P609">
        <v>0.54619200000000001</v>
      </c>
      <c r="Q609">
        <v>1000</v>
      </c>
      <c r="R609">
        <v>436.95389999999998</v>
      </c>
      <c r="S609" t="s">
        <v>17</v>
      </c>
      <c r="V609">
        <v>1026</v>
      </c>
      <c r="W609">
        <v>2.8090350000000002</v>
      </c>
      <c r="X609">
        <v>360.73129999999998</v>
      </c>
      <c r="Y609">
        <v>2.0552999999999998E-2</v>
      </c>
      <c r="Z609">
        <v>0.54908599999999996</v>
      </c>
      <c r="AA609">
        <v>1000</v>
      </c>
      <c r="AB609">
        <v>439.26870000000002</v>
      </c>
      <c r="AC609" t="s">
        <v>17</v>
      </c>
    </row>
    <row r="610" spans="2:29" x14ac:dyDescent="0.25">
      <c r="B610">
        <v>1004</v>
      </c>
      <c r="C610">
        <v>2.748802</v>
      </c>
      <c r="D610">
        <v>365.28919999999999</v>
      </c>
      <c r="E610">
        <v>2.0649000000000001E-2</v>
      </c>
      <c r="F610">
        <v>0.54338799999999998</v>
      </c>
      <c r="G610">
        <v>1000</v>
      </c>
      <c r="H610">
        <v>434.71080000000001</v>
      </c>
      <c r="I610" t="s">
        <v>17</v>
      </c>
      <c r="L610">
        <v>1036</v>
      </c>
      <c r="M610">
        <v>2.8364129999999999</v>
      </c>
      <c r="N610">
        <v>362.43040000000002</v>
      </c>
      <c r="O610">
        <v>2.0185000000000002E-2</v>
      </c>
      <c r="P610">
        <v>0.54696199999999995</v>
      </c>
      <c r="Q610">
        <v>1000</v>
      </c>
      <c r="R610">
        <v>437.56959999999998</v>
      </c>
      <c r="S610" t="s">
        <v>17</v>
      </c>
      <c r="V610">
        <v>1036</v>
      </c>
      <c r="W610">
        <v>2.8364129999999999</v>
      </c>
      <c r="X610">
        <v>360.19049999999999</v>
      </c>
      <c r="Y610">
        <v>2.0362999999999999E-2</v>
      </c>
      <c r="Z610">
        <v>0.54976199999999997</v>
      </c>
      <c r="AA610">
        <v>1000</v>
      </c>
      <c r="AB610">
        <v>439.80950000000001</v>
      </c>
      <c r="AC610" t="s">
        <v>17</v>
      </c>
    </row>
    <row r="611" spans="2:29" x14ac:dyDescent="0.25">
      <c r="B611">
        <v>1008</v>
      </c>
      <c r="C611">
        <v>2.759754</v>
      </c>
      <c r="D611">
        <v>365.02190000000002</v>
      </c>
      <c r="E611">
        <v>2.0577999999999999E-2</v>
      </c>
      <c r="F611">
        <v>0.54372299999999996</v>
      </c>
      <c r="G611">
        <v>1000</v>
      </c>
      <c r="H611">
        <v>434.97809999999998</v>
      </c>
      <c r="I611" t="s">
        <v>17</v>
      </c>
      <c r="L611">
        <v>1056</v>
      </c>
      <c r="M611">
        <v>2.8911709999999999</v>
      </c>
      <c r="N611">
        <v>361.24770000000001</v>
      </c>
      <c r="O611">
        <v>1.9845000000000002E-2</v>
      </c>
      <c r="P611">
        <v>0.54844000000000004</v>
      </c>
      <c r="Q611">
        <v>1000</v>
      </c>
      <c r="R611">
        <v>438.75229999999999</v>
      </c>
      <c r="S611" t="s">
        <v>17</v>
      </c>
      <c r="V611">
        <v>1056</v>
      </c>
      <c r="W611">
        <v>2.8911709999999999</v>
      </c>
      <c r="X611">
        <v>359.14890000000003</v>
      </c>
      <c r="Y611">
        <v>1.9990999999999998E-2</v>
      </c>
      <c r="Z611">
        <v>0.551064</v>
      </c>
      <c r="AA611">
        <v>1000</v>
      </c>
      <c r="AB611">
        <v>440.85109999999997</v>
      </c>
      <c r="AC611" t="s">
        <v>17</v>
      </c>
    </row>
    <row r="612" spans="2:29" x14ac:dyDescent="0.25">
      <c r="B612">
        <v>1012</v>
      </c>
      <c r="C612">
        <v>2.770705</v>
      </c>
      <c r="D612">
        <v>364.75920000000002</v>
      </c>
      <c r="E612">
        <v>2.0507999999999998E-2</v>
      </c>
      <c r="F612">
        <v>0.54405099999999995</v>
      </c>
      <c r="G612">
        <v>1000</v>
      </c>
      <c r="H612">
        <v>435.24079999999998</v>
      </c>
      <c r="I612" t="s">
        <v>17</v>
      </c>
      <c r="L612">
        <v>1076</v>
      </c>
      <c r="M612">
        <v>2.9459270000000002</v>
      </c>
      <c r="N612">
        <v>360.09230000000002</v>
      </c>
      <c r="O612">
        <v>1.9511000000000001E-2</v>
      </c>
      <c r="P612">
        <v>0.54988499999999996</v>
      </c>
      <c r="Q612">
        <v>1000</v>
      </c>
      <c r="R612">
        <v>439.90769999999998</v>
      </c>
      <c r="S612" t="s">
        <v>17</v>
      </c>
      <c r="V612">
        <v>1076</v>
      </c>
      <c r="W612">
        <v>2.9459270000000002</v>
      </c>
      <c r="X612">
        <v>358.13229999999999</v>
      </c>
      <c r="Y612">
        <v>1.9630000000000002E-2</v>
      </c>
      <c r="Z612">
        <v>0.55233500000000002</v>
      </c>
      <c r="AA612">
        <v>1000</v>
      </c>
      <c r="AB612">
        <v>441.86770000000001</v>
      </c>
      <c r="AC612" t="s">
        <v>17</v>
      </c>
    </row>
    <row r="613" spans="2:29" x14ac:dyDescent="0.25">
      <c r="B613">
        <v>1016</v>
      </c>
      <c r="C613">
        <v>2.781657</v>
      </c>
      <c r="D613">
        <v>364.49779999999998</v>
      </c>
      <c r="E613">
        <v>2.0437E-2</v>
      </c>
      <c r="F613">
        <v>0.54437800000000003</v>
      </c>
      <c r="G613">
        <v>1000</v>
      </c>
      <c r="H613">
        <v>435.50220000000002</v>
      </c>
      <c r="I613" t="s">
        <v>17</v>
      </c>
      <c r="L613">
        <v>1096</v>
      </c>
      <c r="M613">
        <v>3.0006840000000001</v>
      </c>
      <c r="N613">
        <v>358.96769999999998</v>
      </c>
      <c r="O613">
        <v>1.9182000000000001E-2</v>
      </c>
      <c r="P613">
        <v>0.55128999999999995</v>
      </c>
      <c r="Q613">
        <v>1000</v>
      </c>
      <c r="R613">
        <v>441.03230000000002</v>
      </c>
      <c r="S613" t="s">
        <v>17</v>
      </c>
      <c r="V613">
        <v>1096</v>
      </c>
      <c r="W613">
        <v>3.0006840000000001</v>
      </c>
      <c r="X613">
        <v>357.149</v>
      </c>
      <c r="Y613">
        <v>1.9276999999999999E-2</v>
      </c>
      <c r="Z613">
        <v>0.55356399999999994</v>
      </c>
      <c r="AA613">
        <v>1000</v>
      </c>
      <c r="AB613">
        <v>442.851</v>
      </c>
      <c r="AC613" t="s">
        <v>17</v>
      </c>
    </row>
    <row r="614" spans="2:29" x14ac:dyDescent="0.25">
      <c r="B614">
        <v>1026</v>
      </c>
      <c r="C614">
        <v>2.8090350000000002</v>
      </c>
      <c r="D614">
        <v>363.85180000000003</v>
      </c>
      <c r="E614">
        <v>2.0261999999999999E-2</v>
      </c>
      <c r="F614">
        <v>0.54518500000000003</v>
      </c>
      <c r="G614">
        <v>1000</v>
      </c>
      <c r="H614">
        <v>436.14819999999997</v>
      </c>
      <c r="I614" t="s">
        <v>17</v>
      </c>
      <c r="L614">
        <v>1116</v>
      </c>
      <c r="M614">
        <v>3.0554410000000001</v>
      </c>
      <c r="N614">
        <v>357.88319999999999</v>
      </c>
      <c r="O614">
        <v>1.8859000000000001E-2</v>
      </c>
      <c r="P614">
        <v>0.55264599999999997</v>
      </c>
      <c r="Q614">
        <v>1000</v>
      </c>
      <c r="R614">
        <v>442.11680000000001</v>
      </c>
      <c r="S614" t="s">
        <v>17</v>
      </c>
      <c r="V614">
        <v>1116</v>
      </c>
      <c r="W614">
        <v>3.0554410000000001</v>
      </c>
      <c r="X614">
        <v>356.19760000000002</v>
      </c>
      <c r="Y614">
        <v>1.8929999999999999E-2</v>
      </c>
      <c r="Z614">
        <v>0.55475300000000005</v>
      </c>
      <c r="AA614">
        <v>1000</v>
      </c>
      <c r="AB614">
        <v>443.80239999999998</v>
      </c>
      <c r="AC614" t="s">
        <v>17</v>
      </c>
    </row>
    <row r="615" spans="2:29" x14ac:dyDescent="0.25">
      <c r="B615">
        <v>1036</v>
      </c>
      <c r="C615">
        <v>2.8364129999999999</v>
      </c>
      <c r="D615">
        <v>363.21559999999999</v>
      </c>
      <c r="E615">
        <v>2.0091999999999999E-2</v>
      </c>
      <c r="F615">
        <v>0.54598000000000002</v>
      </c>
      <c r="G615">
        <v>1000</v>
      </c>
      <c r="H615">
        <v>436.78440000000001</v>
      </c>
      <c r="I615" t="s">
        <v>17</v>
      </c>
      <c r="L615">
        <v>1136</v>
      </c>
      <c r="M615">
        <v>3.110198</v>
      </c>
      <c r="N615">
        <v>356.84699999999998</v>
      </c>
      <c r="O615">
        <v>1.8541999999999999E-2</v>
      </c>
      <c r="P615">
        <v>0.55394100000000002</v>
      </c>
      <c r="Q615">
        <v>1000</v>
      </c>
      <c r="R615">
        <v>443.15300000000002</v>
      </c>
      <c r="S615" t="s">
        <v>17</v>
      </c>
      <c r="V615">
        <v>1136</v>
      </c>
      <c r="W615">
        <v>3.110198</v>
      </c>
      <c r="X615">
        <v>355.26280000000003</v>
      </c>
      <c r="Y615">
        <v>1.8593999999999999E-2</v>
      </c>
      <c r="Z615">
        <v>0.55592200000000003</v>
      </c>
      <c r="AA615">
        <v>1000</v>
      </c>
      <c r="AB615">
        <v>444.73719999999997</v>
      </c>
      <c r="AC615" t="s">
        <v>17</v>
      </c>
    </row>
    <row r="616" spans="2:29" x14ac:dyDescent="0.25">
      <c r="B616">
        <v>1056</v>
      </c>
      <c r="C616">
        <v>2.8911709999999999</v>
      </c>
      <c r="D616">
        <v>361.99059999999997</v>
      </c>
      <c r="E616">
        <v>1.9754000000000001E-2</v>
      </c>
      <c r="F616">
        <v>0.547512</v>
      </c>
      <c r="G616">
        <v>1000</v>
      </c>
      <c r="H616">
        <v>438.00940000000003</v>
      </c>
      <c r="I616" t="s">
        <v>17</v>
      </c>
      <c r="L616">
        <v>1156</v>
      </c>
      <c r="M616">
        <v>3.1649560000000001</v>
      </c>
      <c r="N616">
        <v>355.83980000000003</v>
      </c>
      <c r="O616">
        <v>1.8228999999999999E-2</v>
      </c>
      <c r="P616">
        <v>0.55520000000000003</v>
      </c>
      <c r="Q616">
        <v>1000</v>
      </c>
      <c r="R616">
        <v>444.16019999999997</v>
      </c>
      <c r="S616" t="s">
        <v>17</v>
      </c>
      <c r="V616">
        <v>1156</v>
      </c>
      <c r="W616">
        <v>3.1649560000000001</v>
      </c>
      <c r="X616">
        <v>354.35590000000002</v>
      </c>
      <c r="Y616">
        <v>1.8263000000000001E-2</v>
      </c>
      <c r="Z616">
        <v>0.55705499999999997</v>
      </c>
      <c r="AA616">
        <v>1000</v>
      </c>
      <c r="AB616">
        <v>445.64409999999998</v>
      </c>
      <c r="AC616" t="s">
        <v>17</v>
      </c>
    </row>
    <row r="617" spans="2:29" x14ac:dyDescent="0.25">
      <c r="B617">
        <v>1076</v>
      </c>
      <c r="C617">
        <v>2.9459270000000002</v>
      </c>
      <c r="D617">
        <v>360.80029999999999</v>
      </c>
      <c r="E617">
        <v>1.9421000000000001E-2</v>
      </c>
      <c r="F617">
        <v>0.54900000000000004</v>
      </c>
      <c r="G617">
        <v>1000</v>
      </c>
      <c r="H617">
        <v>439.19970000000001</v>
      </c>
      <c r="I617" t="s">
        <v>17</v>
      </c>
      <c r="L617">
        <v>1176</v>
      </c>
      <c r="M617">
        <v>3.2197119999999999</v>
      </c>
      <c r="N617">
        <v>354.85989999999998</v>
      </c>
      <c r="O617">
        <v>1.7922E-2</v>
      </c>
      <c r="P617">
        <v>0.55642499999999995</v>
      </c>
      <c r="Q617">
        <v>1000</v>
      </c>
      <c r="R617">
        <v>445.14010000000002</v>
      </c>
      <c r="S617" t="s">
        <v>17</v>
      </c>
      <c r="V617">
        <v>1176</v>
      </c>
      <c r="W617">
        <v>3.2197119999999999</v>
      </c>
      <c r="X617">
        <v>353.48349999999999</v>
      </c>
      <c r="Y617">
        <v>1.7937000000000002E-2</v>
      </c>
      <c r="Z617">
        <v>0.55814600000000003</v>
      </c>
      <c r="AA617">
        <v>1000</v>
      </c>
      <c r="AB617">
        <v>446.51650000000001</v>
      </c>
      <c r="AC617" t="s">
        <v>17</v>
      </c>
    </row>
    <row r="618" spans="2:29" x14ac:dyDescent="0.25">
      <c r="B618">
        <v>1096</v>
      </c>
      <c r="C618">
        <v>3.0006840000000001</v>
      </c>
      <c r="D618">
        <v>359.64440000000002</v>
      </c>
      <c r="E618">
        <v>1.9094E-2</v>
      </c>
      <c r="F618">
        <v>0.55044400000000004</v>
      </c>
      <c r="G618">
        <v>1000</v>
      </c>
      <c r="H618">
        <v>440.35559999999998</v>
      </c>
      <c r="I618" t="s">
        <v>17</v>
      </c>
      <c r="L618">
        <v>1196</v>
      </c>
      <c r="M618">
        <v>3.27447</v>
      </c>
      <c r="N618">
        <v>353.90879999999999</v>
      </c>
      <c r="O618">
        <v>1.762E-2</v>
      </c>
      <c r="P618">
        <v>0.55761400000000005</v>
      </c>
      <c r="Q618">
        <v>1000</v>
      </c>
      <c r="R618">
        <v>446.09120000000001</v>
      </c>
      <c r="S618" t="s">
        <v>17</v>
      </c>
      <c r="V618">
        <v>1196</v>
      </c>
      <c r="W618">
        <v>3.27447</v>
      </c>
      <c r="X618">
        <v>352.66809999999998</v>
      </c>
      <c r="Y618">
        <v>1.762E-2</v>
      </c>
      <c r="Z618">
        <v>0.55916500000000002</v>
      </c>
      <c r="AA618">
        <v>1000</v>
      </c>
      <c r="AB618">
        <v>447.33190000000002</v>
      </c>
      <c r="AC618" t="s">
        <v>17</v>
      </c>
    </row>
    <row r="619" spans="2:29" x14ac:dyDescent="0.25">
      <c r="B619">
        <v>1116</v>
      </c>
      <c r="C619">
        <v>3.0554410000000001</v>
      </c>
      <c r="D619">
        <v>358.5247</v>
      </c>
      <c r="E619">
        <v>1.8773000000000001E-2</v>
      </c>
      <c r="F619">
        <v>0.551844</v>
      </c>
      <c r="G619">
        <v>1000</v>
      </c>
      <c r="H619">
        <v>441.4753</v>
      </c>
      <c r="I619" t="s">
        <v>17</v>
      </c>
      <c r="L619">
        <v>1216</v>
      </c>
      <c r="M619">
        <v>3.3292259999999998</v>
      </c>
      <c r="N619">
        <v>352.98809999999997</v>
      </c>
      <c r="O619">
        <v>1.7322000000000001E-2</v>
      </c>
      <c r="P619">
        <v>0.55876499999999996</v>
      </c>
      <c r="Q619">
        <v>1000</v>
      </c>
      <c r="R619">
        <v>447.01190000000003</v>
      </c>
      <c r="S619" t="s">
        <v>17</v>
      </c>
      <c r="V619">
        <v>1216</v>
      </c>
      <c r="W619">
        <v>3.3292259999999998</v>
      </c>
      <c r="X619">
        <v>351.8845</v>
      </c>
      <c r="Y619">
        <v>1.7306999999999999E-2</v>
      </c>
      <c r="Z619">
        <v>0.56014399999999998</v>
      </c>
      <c r="AA619">
        <v>1000</v>
      </c>
      <c r="AB619">
        <v>448.1155</v>
      </c>
      <c r="AC619" t="s">
        <v>17</v>
      </c>
    </row>
    <row r="620" spans="2:29" x14ac:dyDescent="0.25">
      <c r="B620">
        <v>1136</v>
      </c>
      <c r="C620">
        <v>3.110198</v>
      </c>
      <c r="D620">
        <v>357.44060000000002</v>
      </c>
      <c r="E620">
        <v>1.8457000000000001E-2</v>
      </c>
      <c r="F620">
        <v>0.553199</v>
      </c>
      <c r="G620">
        <v>1000</v>
      </c>
      <c r="H620">
        <v>442.55939999999998</v>
      </c>
      <c r="I620" t="s">
        <v>17</v>
      </c>
      <c r="L620">
        <v>1236</v>
      </c>
      <c r="M620">
        <v>3.3839839999999999</v>
      </c>
      <c r="N620">
        <v>352.10489999999999</v>
      </c>
      <c r="O620">
        <v>1.7028999999999999E-2</v>
      </c>
      <c r="P620">
        <v>0.55986899999999995</v>
      </c>
      <c r="Q620">
        <v>1000</v>
      </c>
      <c r="R620">
        <v>447.89510000000001</v>
      </c>
      <c r="S620" t="s">
        <v>17</v>
      </c>
      <c r="V620">
        <v>1236</v>
      </c>
      <c r="W620">
        <v>3.3839839999999999</v>
      </c>
      <c r="X620">
        <v>351.12979999999999</v>
      </c>
      <c r="Y620">
        <v>1.7000999999999999E-2</v>
      </c>
      <c r="Z620">
        <v>0.56108800000000003</v>
      </c>
      <c r="AA620">
        <v>1000</v>
      </c>
      <c r="AB620">
        <v>448.87020000000001</v>
      </c>
      <c r="AC620" t="s">
        <v>17</v>
      </c>
    </row>
    <row r="621" spans="2:29" x14ac:dyDescent="0.25">
      <c r="B621">
        <v>1156</v>
      </c>
      <c r="C621">
        <v>3.1649560000000001</v>
      </c>
      <c r="D621">
        <v>356.39089999999999</v>
      </c>
      <c r="E621">
        <v>1.8145999999999999E-2</v>
      </c>
      <c r="F621">
        <v>0.55451099999999998</v>
      </c>
      <c r="G621">
        <v>1000</v>
      </c>
      <c r="H621">
        <v>443.60910000000001</v>
      </c>
      <c r="I621" t="s">
        <v>17</v>
      </c>
      <c r="L621">
        <v>1256</v>
      </c>
      <c r="M621">
        <v>3.4387400000000001</v>
      </c>
      <c r="N621">
        <v>351.26060000000001</v>
      </c>
      <c r="O621">
        <v>1.6740999999999999E-2</v>
      </c>
      <c r="P621">
        <v>0.56092399999999998</v>
      </c>
      <c r="Q621">
        <v>1000</v>
      </c>
      <c r="R621">
        <v>448.73939999999999</v>
      </c>
      <c r="S621" t="s">
        <v>17</v>
      </c>
      <c r="V621">
        <v>1256</v>
      </c>
      <c r="W621">
        <v>3.4387400000000001</v>
      </c>
      <c r="X621">
        <v>350.3974</v>
      </c>
      <c r="Y621">
        <v>1.67E-2</v>
      </c>
      <c r="Z621">
        <v>0.56200300000000003</v>
      </c>
      <c r="AA621">
        <v>1000</v>
      </c>
      <c r="AB621">
        <v>449.6026</v>
      </c>
      <c r="AC621" t="s">
        <v>17</v>
      </c>
    </row>
    <row r="622" spans="2:29" x14ac:dyDescent="0.25">
      <c r="B622">
        <v>1176</v>
      </c>
      <c r="C622">
        <v>3.2197119999999999</v>
      </c>
      <c r="D622">
        <v>355.37040000000002</v>
      </c>
      <c r="E622">
        <v>1.7840000000000002E-2</v>
      </c>
      <c r="F622">
        <v>0.55578700000000003</v>
      </c>
      <c r="G622">
        <v>1000</v>
      </c>
      <c r="H622">
        <v>444.62959999999998</v>
      </c>
      <c r="I622" t="s">
        <v>17</v>
      </c>
      <c r="L622">
        <v>1276</v>
      </c>
      <c r="M622">
        <v>3.4934980000000002</v>
      </c>
      <c r="N622">
        <v>350.44279999999998</v>
      </c>
      <c r="O622">
        <v>1.6456999999999999E-2</v>
      </c>
      <c r="P622">
        <v>0.56194699999999997</v>
      </c>
      <c r="Q622">
        <v>1000</v>
      </c>
      <c r="R622">
        <v>449.55720000000002</v>
      </c>
      <c r="S622" t="s">
        <v>17</v>
      </c>
      <c r="V622">
        <v>1276</v>
      </c>
      <c r="W622">
        <v>3.4934980000000002</v>
      </c>
      <c r="X622">
        <v>349.6925</v>
      </c>
      <c r="Y622">
        <v>1.6403999999999998E-2</v>
      </c>
      <c r="Z622">
        <v>0.56288400000000005</v>
      </c>
      <c r="AA622">
        <v>1000</v>
      </c>
      <c r="AB622">
        <v>450.3075</v>
      </c>
      <c r="AC622" t="s">
        <v>17</v>
      </c>
    </row>
    <row r="623" spans="2:29" x14ac:dyDescent="0.25">
      <c r="B623">
        <v>1196</v>
      </c>
      <c r="C623">
        <v>3.27447</v>
      </c>
      <c r="D623">
        <v>354.38760000000002</v>
      </c>
      <c r="E623">
        <v>1.7538999999999999E-2</v>
      </c>
      <c r="F623">
        <v>0.55701599999999996</v>
      </c>
      <c r="G623">
        <v>1000</v>
      </c>
      <c r="H623">
        <v>445.61239999999998</v>
      </c>
      <c r="I623" t="s">
        <v>17</v>
      </c>
      <c r="L623">
        <v>1296</v>
      </c>
      <c r="M623">
        <v>3.5482550000000002</v>
      </c>
      <c r="N623">
        <v>349.65649999999999</v>
      </c>
      <c r="O623">
        <v>1.6178999999999999E-2</v>
      </c>
      <c r="P623">
        <v>0.56292900000000001</v>
      </c>
      <c r="Q623">
        <v>1000</v>
      </c>
      <c r="R623">
        <v>450.34350000000001</v>
      </c>
      <c r="S623" t="s">
        <v>17</v>
      </c>
      <c r="V623">
        <v>1296</v>
      </c>
      <c r="W623">
        <v>3.5482550000000002</v>
      </c>
      <c r="X623">
        <v>349.0095</v>
      </c>
      <c r="Y623">
        <v>1.6112999999999999E-2</v>
      </c>
      <c r="Z623">
        <v>0.56373799999999996</v>
      </c>
      <c r="AA623">
        <v>1000</v>
      </c>
      <c r="AB623">
        <v>450.9905</v>
      </c>
      <c r="AC623" t="s">
        <v>17</v>
      </c>
    </row>
    <row r="624" spans="2:29" x14ac:dyDescent="0.25">
      <c r="B624">
        <v>1216</v>
      </c>
      <c r="C624">
        <v>3.3292259999999998</v>
      </c>
      <c r="D624">
        <v>353.4427</v>
      </c>
      <c r="E624">
        <v>1.7243000000000001E-2</v>
      </c>
      <c r="F624">
        <v>0.55819700000000005</v>
      </c>
      <c r="G624">
        <v>1000</v>
      </c>
      <c r="H624">
        <v>446.5573</v>
      </c>
      <c r="I624" t="s">
        <v>17</v>
      </c>
      <c r="L624">
        <v>1316</v>
      </c>
      <c r="M624">
        <v>3.6030120000000001</v>
      </c>
      <c r="N624">
        <v>348.89830000000001</v>
      </c>
      <c r="O624">
        <v>1.5904000000000001E-2</v>
      </c>
      <c r="P624">
        <v>0.56387699999999996</v>
      </c>
      <c r="Q624">
        <v>1000</v>
      </c>
      <c r="R624">
        <v>451.10169999999999</v>
      </c>
      <c r="S624" t="s">
        <v>17</v>
      </c>
      <c r="V624">
        <v>1316</v>
      </c>
      <c r="W624">
        <v>3.6030120000000001</v>
      </c>
      <c r="X624">
        <v>348.3399</v>
      </c>
      <c r="Y624">
        <v>1.583E-2</v>
      </c>
      <c r="Z624">
        <v>0.56457500000000005</v>
      </c>
      <c r="AA624">
        <v>1000</v>
      </c>
      <c r="AB624">
        <v>451.6601</v>
      </c>
      <c r="AC624" t="s">
        <v>17</v>
      </c>
    </row>
    <row r="625" spans="2:29" x14ac:dyDescent="0.25">
      <c r="B625">
        <v>1236</v>
      </c>
      <c r="C625">
        <v>3.3839839999999999</v>
      </c>
      <c r="D625">
        <v>352.52929999999998</v>
      </c>
      <c r="E625">
        <v>1.6951000000000001E-2</v>
      </c>
      <c r="F625">
        <v>0.559338</v>
      </c>
      <c r="G625">
        <v>1000</v>
      </c>
      <c r="H625">
        <v>447.47070000000002</v>
      </c>
      <c r="I625" t="s">
        <v>17</v>
      </c>
      <c r="L625">
        <v>1336</v>
      </c>
      <c r="M625">
        <v>3.657769</v>
      </c>
      <c r="N625">
        <v>348.17149999999998</v>
      </c>
      <c r="O625">
        <v>1.5633999999999999E-2</v>
      </c>
      <c r="P625">
        <v>0.56478600000000001</v>
      </c>
      <c r="Q625">
        <v>1000</v>
      </c>
      <c r="R625">
        <v>451.82850000000002</v>
      </c>
      <c r="S625" t="s">
        <v>17</v>
      </c>
      <c r="V625">
        <v>1336</v>
      </c>
      <c r="W625">
        <v>3.657769</v>
      </c>
      <c r="X625">
        <v>347.69110000000001</v>
      </c>
      <c r="Y625">
        <v>1.555E-2</v>
      </c>
      <c r="Z625">
        <v>0.56538600000000006</v>
      </c>
      <c r="AA625">
        <v>1000</v>
      </c>
      <c r="AB625">
        <v>452.30889999999999</v>
      </c>
      <c r="AC625" t="s">
        <v>17</v>
      </c>
    </row>
    <row r="626" spans="2:29" x14ac:dyDescent="0.25">
      <c r="B626">
        <v>1256</v>
      </c>
      <c r="C626">
        <v>3.4387400000000001</v>
      </c>
      <c r="D626">
        <v>351.64769999999999</v>
      </c>
      <c r="E626">
        <v>1.6662E-2</v>
      </c>
      <c r="F626">
        <v>0.56044000000000005</v>
      </c>
      <c r="G626">
        <v>1000</v>
      </c>
      <c r="H626">
        <v>448.35230000000001</v>
      </c>
      <c r="I626" t="s">
        <v>17</v>
      </c>
      <c r="L626">
        <v>1356</v>
      </c>
      <c r="M626">
        <v>3.712526</v>
      </c>
      <c r="N626">
        <v>347.46870000000001</v>
      </c>
      <c r="O626">
        <v>1.5368E-2</v>
      </c>
      <c r="P626">
        <v>0.56566399999999994</v>
      </c>
      <c r="Q626">
        <v>1000</v>
      </c>
      <c r="R626">
        <v>452.53129999999999</v>
      </c>
      <c r="S626" t="s">
        <v>17</v>
      </c>
      <c r="V626">
        <v>1356</v>
      </c>
      <c r="W626">
        <v>3.712526</v>
      </c>
      <c r="X626">
        <v>347.05930000000001</v>
      </c>
      <c r="Y626">
        <v>1.5276E-2</v>
      </c>
      <c r="Z626">
        <v>0.56617600000000001</v>
      </c>
      <c r="AA626">
        <v>1000</v>
      </c>
      <c r="AB626">
        <v>452.94069999999999</v>
      </c>
      <c r="AC626" t="s">
        <v>17</v>
      </c>
    </row>
    <row r="627" spans="2:29" x14ac:dyDescent="0.25">
      <c r="B627">
        <v>1276</v>
      </c>
      <c r="C627">
        <v>3.4934980000000002</v>
      </c>
      <c r="D627">
        <v>350.8</v>
      </c>
      <c r="E627">
        <v>1.6379999999999999E-2</v>
      </c>
      <c r="F627">
        <v>0.5615</v>
      </c>
      <c r="G627">
        <v>1000</v>
      </c>
      <c r="H627">
        <v>449.2</v>
      </c>
      <c r="I627" t="s">
        <v>17</v>
      </c>
      <c r="L627">
        <v>1376</v>
      </c>
      <c r="M627">
        <v>3.7672829999999999</v>
      </c>
      <c r="N627">
        <v>346.79059999999998</v>
      </c>
      <c r="O627">
        <v>1.5106E-2</v>
      </c>
      <c r="P627">
        <v>0.56651200000000002</v>
      </c>
      <c r="Q627">
        <v>1000</v>
      </c>
      <c r="R627">
        <v>453.20940000000002</v>
      </c>
      <c r="S627" t="s">
        <v>17</v>
      </c>
      <c r="V627">
        <v>1376</v>
      </c>
      <c r="W627">
        <v>3.7672829999999999</v>
      </c>
      <c r="X627">
        <v>346.44369999999998</v>
      </c>
      <c r="Y627">
        <v>1.5007E-2</v>
      </c>
      <c r="Z627">
        <v>0.56694500000000003</v>
      </c>
      <c r="AA627">
        <v>1000</v>
      </c>
      <c r="AB627">
        <v>453.55630000000002</v>
      </c>
      <c r="AC627" t="s">
        <v>17</v>
      </c>
    </row>
    <row r="628" spans="2:29" x14ac:dyDescent="0.25">
      <c r="B628">
        <v>1296</v>
      </c>
      <c r="C628">
        <v>3.5482550000000002</v>
      </c>
      <c r="D628">
        <v>349.98250000000002</v>
      </c>
      <c r="E628">
        <v>1.61E-2</v>
      </c>
      <c r="F628">
        <v>0.56252199999999997</v>
      </c>
      <c r="G628">
        <v>1000</v>
      </c>
      <c r="H628">
        <v>450.01749999999998</v>
      </c>
      <c r="I628" t="s">
        <v>17</v>
      </c>
      <c r="L628">
        <v>1396</v>
      </c>
      <c r="M628">
        <v>3.8220399999999999</v>
      </c>
      <c r="N628">
        <v>346.13679999999999</v>
      </c>
      <c r="O628">
        <v>1.4848E-2</v>
      </c>
      <c r="P628">
        <v>0.56732899999999997</v>
      </c>
      <c r="Q628">
        <v>1000</v>
      </c>
      <c r="R628">
        <v>453.86320000000001</v>
      </c>
      <c r="S628" t="s">
        <v>17</v>
      </c>
      <c r="V628">
        <v>1396</v>
      </c>
      <c r="W628">
        <v>3.8220399999999999</v>
      </c>
      <c r="X628">
        <v>345.84390000000002</v>
      </c>
      <c r="Y628">
        <v>1.4742E-2</v>
      </c>
      <c r="Z628">
        <v>0.56769499999999995</v>
      </c>
      <c r="AA628">
        <v>1000</v>
      </c>
      <c r="AB628">
        <v>454.15609999999998</v>
      </c>
      <c r="AC628" t="s">
        <v>17</v>
      </c>
    </row>
    <row r="629" spans="2:29" x14ac:dyDescent="0.25">
      <c r="B629">
        <v>1316</v>
      </c>
      <c r="C629">
        <v>3.6030120000000001</v>
      </c>
      <c r="D629">
        <v>349.18819999999999</v>
      </c>
      <c r="E629">
        <v>1.5827999999999998E-2</v>
      </c>
      <c r="F629">
        <v>0.56351499999999999</v>
      </c>
      <c r="G629">
        <v>1000</v>
      </c>
      <c r="H629">
        <v>450.81180000000001</v>
      </c>
      <c r="I629" t="s">
        <v>17</v>
      </c>
      <c r="L629">
        <v>1416</v>
      </c>
      <c r="M629">
        <v>3.8767969999999998</v>
      </c>
      <c r="N629">
        <v>345.50749999999999</v>
      </c>
      <c r="O629">
        <v>1.4593999999999999E-2</v>
      </c>
      <c r="P629">
        <v>0.56811599999999995</v>
      </c>
      <c r="Q629">
        <v>1000</v>
      </c>
      <c r="R629">
        <v>454.49250000000001</v>
      </c>
      <c r="S629" t="s">
        <v>17</v>
      </c>
      <c r="V629">
        <v>1416</v>
      </c>
      <c r="W629">
        <v>3.8767969999999998</v>
      </c>
      <c r="X629">
        <v>345.25959999999998</v>
      </c>
      <c r="Y629">
        <v>1.4482E-2</v>
      </c>
      <c r="Z629">
        <v>0.56842599999999999</v>
      </c>
      <c r="AA629">
        <v>1000</v>
      </c>
      <c r="AB629">
        <v>454.74040000000002</v>
      </c>
      <c r="AC629" t="s">
        <v>17</v>
      </c>
    </row>
    <row r="630" spans="2:29" x14ac:dyDescent="0.25">
      <c r="B630">
        <v>1336</v>
      </c>
      <c r="C630">
        <v>3.657769</v>
      </c>
      <c r="D630">
        <v>348.41469999999998</v>
      </c>
      <c r="E630">
        <v>1.5559E-2</v>
      </c>
      <c r="F630">
        <v>0.56448200000000004</v>
      </c>
      <c r="G630">
        <v>1000</v>
      </c>
      <c r="H630">
        <v>451.58530000000002</v>
      </c>
      <c r="I630" t="s">
        <v>17</v>
      </c>
      <c r="L630">
        <v>1436</v>
      </c>
      <c r="M630">
        <v>3.9315540000000002</v>
      </c>
      <c r="N630">
        <v>344.90050000000002</v>
      </c>
      <c r="O630">
        <v>1.4344000000000001E-2</v>
      </c>
      <c r="P630">
        <v>0.56887399999999999</v>
      </c>
      <c r="Q630">
        <v>1000</v>
      </c>
      <c r="R630">
        <v>455.09949999999998</v>
      </c>
      <c r="S630" t="s">
        <v>17</v>
      </c>
      <c r="V630">
        <v>1436</v>
      </c>
      <c r="W630">
        <v>3.9315540000000002</v>
      </c>
      <c r="X630">
        <v>344.69630000000001</v>
      </c>
      <c r="Y630">
        <v>1.4227E-2</v>
      </c>
      <c r="Z630">
        <v>0.56913000000000002</v>
      </c>
      <c r="AA630">
        <v>1000</v>
      </c>
      <c r="AB630">
        <v>455.30369999999999</v>
      </c>
      <c r="AC630" t="s">
        <v>17</v>
      </c>
    </row>
    <row r="631" spans="2:29" x14ac:dyDescent="0.25">
      <c r="B631">
        <v>1356</v>
      </c>
      <c r="C631">
        <v>3.712526</v>
      </c>
      <c r="D631">
        <v>347.6626</v>
      </c>
      <c r="E631">
        <v>1.5294E-2</v>
      </c>
      <c r="F631">
        <v>0.56542199999999998</v>
      </c>
      <c r="G631">
        <v>1000</v>
      </c>
      <c r="H631">
        <v>452.3374</v>
      </c>
      <c r="I631" t="s">
        <v>17</v>
      </c>
      <c r="L631">
        <v>1456</v>
      </c>
      <c r="M631">
        <v>3.9863110000000002</v>
      </c>
      <c r="N631">
        <v>344.31380000000001</v>
      </c>
      <c r="O631">
        <v>1.4099E-2</v>
      </c>
      <c r="P631">
        <v>0.569608</v>
      </c>
      <c r="Q631">
        <v>1000</v>
      </c>
      <c r="R631">
        <v>455.68619999999999</v>
      </c>
      <c r="S631" t="s">
        <v>17</v>
      </c>
      <c r="V631">
        <v>1456</v>
      </c>
      <c r="W631">
        <v>3.9863110000000002</v>
      </c>
      <c r="X631">
        <v>344.16059999999999</v>
      </c>
      <c r="Y631">
        <v>1.3976000000000001E-2</v>
      </c>
      <c r="Z631">
        <v>0.56979900000000006</v>
      </c>
      <c r="AA631">
        <v>1000</v>
      </c>
      <c r="AB631">
        <v>455.83940000000001</v>
      </c>
      <c r="AC631" t="s">
        <v>17</v>
      </c>
    </row>
    <row r="632" spans="2:29" x14ac:dyDescent="0.25">
      <c r="B632">
        <v>1376</v>
      </c>
      <c r="C632">
        <v>3.7672829999999999</v>
      </c>
      <c r="D632">
        <v>346.9332</v>
      </c>
      <c r="E632">
        <v>1.5032999999999999E-2</v>
      </c>
      <c r="F632">
        <v>0.56633299999999998</v>
      </c>
      <c r="G632">
        <v>1000</v>
      </c>
      <c r="H632">
        <v>453.0668</v>
      </c>
      <c r="I632" t="s">
        <v>17</v>
      </c>
      <c r="L632">
        <v>1476</v>
      </c>
      <c r="M632">
        <v>4.0410680000000001</v>
      </c>
      <c r="N632">
        <v>343.7473</v>
      </c>
      <c r="O632">
        <v>1.3857E-2</v>
      </c>
      <c r="P632">
        <v>0.57031600000000005</v>
      </c>
      <c r="Q632">
        <v>1000</v>
      </c>
      <c r="R632">
        <v>456.2527</v>
      </c>
      <c r="S632" t="s">
        <v>17</v>
      </c>
      <c r="V632">
        <v>1476</v>
      </c>
      <c r="W632">
        <v>4.0410680000000001</v>
      </c>
      <c r="X632">
        <v>343.63400000000001</v>
      </c>
      <c r="Y632">
        <v>1.3729E-2</v>
      </c>
      <c r="Z632">
        <v>0.57045699999999999</v>
      </c>
      <c r="AA632">
        <v>1000</v>
      </c>
      <c r="AB632">
        <v>456.36599999999999</v>
      </c>
      <c r="AC632" t="s">
        <v>17</v>
      </c>
    </row>
    <row r="633" spans="2:29" x14ac:dyDescent="0.25">
      <c r="B633">
        <v>1396</v>
      </c>
      <c r="C633">
        <v>3.8220399999999999</v>
      </c>
      <c r="D633">
        <v>346.226</v>
      </c>
      <c r="E633">
        <v>1.4774000000000001E-2</v>
      </c>
      <c r="F633">
        <v>0.56721699999999997</v>
      </c>
      <c r="G633">
        <v>1000</v>
      </c>
      <c r="H633">
        <v>453.774</v>
      </c>
      <c r="I633" t="s">
        <v>17</v>
      </c>
      <c r="L633">
        <v>1496</v>
      </c>
      <c r="M633">
        <v>4.0958249999999996</v>
      </c>
      <c r="N633">
        <v>343.20049999999998</v>
      </c>
      <c r="O633">
        <v>1.3618999999999999E-2</v>
      </c>
      <c r="P633">
        <v>0.57099900000000003</v>
      </c>
      <c r="Q633">
        <v>1000</v>
      </c>
      <c r="R633">
        <v>456.79950000000002</v>
      </c>
      <c r="S633" t="s">
        <v>17</v>
      </c>
      <c r="V633">
        <v>1496</v>
      </c>
      <c r="W633">
        <v>4.0958249999999996</v>
      </c>
      <c r="X633">
        <v>343.11660000000001</v>
      </c>
      <c r="Y633">
        <v>1.3487000000000001E-2</v>
      </c>
      <c r="Z633">
        <v>0.57110399999999995</v>
      </c>
      <c r="AA633">
        <v>1000</v>
      </c>
      <c r="AB633">
        <v>456.88339999999999</v>
      </c>
      <c r="AC633" t="s">
        <v>17</v>
      </c>
    </row>
    <row r="634" spans="2:29" x14ac:dyDescent="0.25">
      <c r="B634">
        <v>1416</v>
      </c>
      <c r="C634">
        <v>3.8767969999999998</v>
      </c>
      <c r="D634">
        <v>345.54730000000001</v>
      </c>
      <c r="E634">
        <v>1.4522999999999999E-2</v>
      </c>
      <c r="F634">
        <v>0.56806599999999996</v>
      </c>
      <c r="G634">
        <v>1000</v>
      </c>
      <c r="H634">
        <v>454.45269999999999</v>
      </c>
      <c r="I634" t="s">
        <v>17</v>
      </c>
      <c r="L634">
        <v>1516</v>
      </c>
      <c r="M634">
        <v>4.150582</v>
      </c>
      <c r="N634">
        <v>342.67540000000002</v>
      </c>
      <c r="O634">
        <v>1.3384999999999999E-2</v>
      </c>
      <c r="P634">
        <v>0.57165600000000005</v>
      </c>
      <c r="Q634">
        <v>1000</v>
      </c>
      <c r="R634">
        <v>457.32459999999998</v>
      </c>
      <c r="S634" t="s">
        <v>17</v>
      </c>
      <c r="V634">
        <v>1516</v>
      </c>
      <c r="W634">
        <v>4.150582</v>
      </c>
      <c r="X634">
        <v>342.6028</v>
      </c>
      <c r="Y634">
        <v>1.325E-2</v>
      </c>
      <c r="Z634">
        <v>0.57174599999999998</v>
      </c>
      <c r="AA634">
        <v>1000</v>
      </c>
      <c r="AB634">
        <v>457.3972</v>
      </c>
      <c r="AC634" t="s">
        <v>17</v>
      </c>
    </row>
    <row r="635" spans="2:29" x14ac:dyDescent="0.25">
      <c r="B635">
        <v>1436</v>
      </c>
      <c r="C635">
        <v>3.9315540000000002</v>
      </c>
      <c r="D635">
        <v>344.89929999999998</v>
      </c>
      <c r="E635">
        <v>1.4272999999999999E-2</v>
      </c>
      <c r="F635">
        <v>0.56887600000000005</v>
      </c>
      <c r="G635">
        <v>1000</v>
      </c>
      <c r="H635">
        <v>455.10070000000002</v>
      </c>
      <c r="I635" t="s">
        <v>17</v>
      </c>
      <c r="L635">
        <v>1536</v>
      </c>
      <c r="M635">
        <v>4.2053390000000004</v>
      </c>
      <c r="N635">
        <v>342.16899999999998</v>
      </c>
      <c r="O635">
        <v>1.3154000000000001E-2</v>
      </c>
      <c r="P635">
        <v>0.57228900000000005</v>
      </c>
      <c r="Q635">
        <v>1000</v>
      </c>
      <c r="R635">
        <v>457.83100000000002</v>
      </c>
      <c r="S635" t="s">
        <v>17</v>
      </c>
      <c r="V635">
        <v>1536</v>
      </c>
      <c r="W635">
        <v>4.2053390000000004</v>
      </c>
      <c r="X635">
        <v>342.10430000000002</v>
      </c>
      <c r="Y635">
        <v>1.3016E-2</v>
      </c>
      <c r="Z635">
        <v>0.57237000000000005</v>
      </c>
      <c r="AA635">
        <v>1000</v>
      </c>
      <c r="AB635">
        <v>457.89569999999998</v>
      </c>
      <c r="AC635" t="s">
        <v>17</v>
      </c>
    </row>
    <row r="636" spans="2:29" x14ac:dyDescent="0.25">
      <c r="B636">
        <v>1456</v>
      </c>
      <c r="C636">
        <v>3.9863110000000002</v>
      </c>
      <c r="D636">
        <v>344.2765</v>
      </c>
      <c r="E636">
        <v>1.4028000000000001E-2</v>
      </c>
      <c r="F636">
        <v>0.56965399999999999</v>
      </c>
      <c r="G636">
        <v>1000</v>
      </c>
      <c r="H636">
        <v>455.7235</v>
      </c>
      <c r="I636" t="s">
        <v>17</v>
      </c>
      <c r="L636">
        <v>1556</v>
      </c>
      <c r="M636">
        <v>4.2600959999999999</v>
      </c>
      <c r="N636">
        <v>341.678</v>
      </c>
      <c r="O636">
        <v>1.2926999999999999E-2</v>
      </c>
      <c r="P636">
        <v>0.57290300000000005</v>
      </c>
      <c r="Q636">
        <v>1000</v>
      </c>
      <c r="R636">
        <v>458.322</v>
      </c>
      <c r="S636" t="s">
        <v>17</v>
      </c>
      <c r="V636">
        <v>1556</v>
      </c>
      <c r="W636">
        <v>4.2600959999999999</v>
      </c>
      <c r="X636">
        <v>341.62290000000002</v>
      </c>
      <c r="Y636">
        <v>1.2787E-2</v>
      </c>
      <c r="Z636">
        <v>0.57297100000000001</v>
      </c>
      <c r="AA636">
        <v>1000</v>
      </c>
      <c r="AB636">
        <v>458.37709999999998</v>
      </c>
      <c r="AC636" t="s">
        <v>17</v>
      </c>
    </row>
    <row r="637" spans="2:29" x14ac:dyDescent="0.25">
      <c r="B637">
        <v>1476</v>
      </c>
      <c r="C637">
        <v>4.0410680000000001</v>
      </c>
      <c r="D637">
        <v>343.67329999999998</v>
      </c>
      <c r="E637">
        <v>1.3786E-2</v>
      </c>
      <c r="F637">
        <v>0.57040800000000003</v>
      </c>
      <c r="G637">
        <v>1000</v>
      </c>
      <c r="H637">
        <v>456.32670000000002</v>
      </c>
      <c r="I637" t="s">
        <v>17</v>
      </c>
      <c r="L637">
        <v>1576</v>
      </c>
      <c r="M637">
        <v>4.3148530000000003</v>
      </c>
      <c r="N637">
        <v>341.2002</v>
      </c>
      <c r="O637">
        <v>1.2704E-2</v>
      </c>
      <c r="P637">
        <v>0.57350000000000001</v>
      </c>
      <c r="Q637">
        <v>1000</v>
      </c>
      <c r="R637">
        <v>458.7998</v>
      </c>
      <c r="S637" t="s">
        <v>17</v>
      </c>
      <c r="V637">
        <v>1576</v>
      </c>
      <c r="W637">
        <v>4.3148530000000003</v>
      </c>
      <c r="X637">
        <v>341.15289999999999</v>
      </c>
      <c r="Y637">
        <v>1.2560999999999999E-2</v>
      </c>
      <c r="Z637">
        <v>0.57355900000000004</v>
      </c>
      <c r="AA637">
        <v>1000</v>
      </c>
      <c r="AB637">
        <v>458.84710000000001</v>
      </c>
      <c r="AC637" t="s">
        <v>17</v>
      </c>
    </row>
    <row r="638" spans="2:29" x14ac:dyDescent="0.25">
      <c r="B638">
        <v>1496</v>
      </c>
      <c r="C638">
        <v>4.0958249999999996</v>
      </c>
      <c r="D638">
        <v>343.08359999999999</v>
      </c>
      <c r="E638">
        <v>1.3549E-2</v>
      </c>
      <c r="F638">
        <v>0.57114600000000004</v>
      </c>
      <c r="G638">
        <v>1000</v>
      </c>
      <c r="H638">
        <v>456.91640000000001</v>
      </c>
      <c r="I638" t="s">
        <v>17</v>
      </c>
      <c r="L638">
        <v>1596</v>
      </c>
      <c r="M638">
        <v>4.3696099999999998</v>
      </c>
      <c r="N638">
        <v>340.73410000000001</v>
      </c>
      <c r="O638">
        <v>1.2485E-2</v>
      </c>
      <c r="P638">
        <v>0.57408199999999998</v>
      </c>
      <c r="Q638">
        <v>1000</v>
      </c>
      <c r="R638">
        <v>459.26589999999999</v>
      </c>
      <c r="S638" t="s">
        <v>17</v>
      </c>
      <c r="V638">
        <v>1596</v>
      </c>
      <c r="W638">
        <v>4.3696099999999998</v>
      </c>
      <c r="X638">
        <v>340.69569999999999</v>
      </c>
      <c r="Y638">
        <v>1.234E-2</v>
      </c>
      <c r="Z638">
        <v>0.57413000000000003</v>
      </c>
      <c r="AA638">
        <v>1000</v>
      </c>
      <c r="AB638">
        <v>459.30430000000001</v>
      </c>
      <c r="AC638" t="s">
        <v>17</v>
      </c>
    </row>
    <row r="639" spans="2:29" x14ac:dyDescent="0.25">
      <c r="B639">
        <v>1516</v>
      </c>
      <c r="C639">
        <v>4.150582</v>
      </c>
      <c r="D639">
        <v>342.51580000000001</v>
      </c>
      <c r="E639">
        <v>1.3315E-2</v>
      </c>
      <c r="F639">
        <v>0.571855</v>
      </c>
      <c r="G639">
        <v>1000</v>
      </c>
      <c r="H639">
        <v>457.48419999999999</v>
      </c>
      <c r="I639" t="s">
        <v>17</v>
      </c>
      <c r="L639">
        <v>1616</v>
      </c>
      <c r="M639">
        <v>4.4243670000000002</v>
      </c>
      <c r="N639">
        <v>340.27910000000003</v>
      </c>
      <c r="O639">
        <v>1.2269E-2</v>
      </c>
      <c r="P639">
        <v>0.57465100000000002</v>
      </c>
      <c r="Q639">
        <v>1000</v>
      </c>
      <c r="R639">
        <v>459.72089999999997</v>
      </c>
      <c r="S639" t="s">
        <v>17</v>
      </c>
      <c r="V639">
        <v>1616</v>
      </c>
      <c r="W639">
        <v>4.4243670000000002</v>
      </c>
      <c r="X639">
        <v>340.25170000000003</v>
      </c>
      <c r="Y639">
        <v>1.2122000000000001E-2</v>
      </c>
      <c r="Z639">
        <v>0.574685</v>
      </c>
      <c r="AA639">
        <v>1000</v>
      </c>
      <c r="AB639">
        <v>459.74829999999997</v>
      </c>
      <c r="AC639" t="s">
        <v>17</v>
      </c>
    </row>
    <row r="640" spans="2:29" x14ac:dyDescent="0.25">
      <c r="B640">
        <v>1536</v>
      </c>
      <c r="C640">
        <v>4.2053390000000004</v>
      </c>
      <c r="D640">
        <v>341.96370000000002</v>
      </c>
      <c r="E640">
        <v>1.3084E-2</v>
      </c>
      <c r="F640">
        <v>0.57254499999999997</v>
      </c>
      <c r="G640">
        <v>1000</v>
      </c>
      <c r="H640">
        <v>458.03629999999998</v>
      </c>
      <c r="I640" t="s">
        <v>17</v>
      </c>
      <c r="L640">
        <v>1636</v>
      </c>
      <c r="M640">
        <v>4.4791239999999997</v>
      </c>
      <c r="N640">
        <v>339.83499999999998</v>
      </c>
      <c r="O640">
        <v>1.2056000000000001E-2</v>
      </c>
      <c r="P640">
        <v>0.575206</v>
      </c>
      <c r="Q640">
        <v>1000</v>
      </c>
      <c r="R640">
        <v>460.16500000000002</v>
      </c>
      <c r="S640" t="s">
        <v>17</v>
      </c>
      <c r="V640">
        <v>1636</v>
      </c>
      <c r="W640">
        <v>4.4791239999999997</v>
      </c>
      <c r="X640">
        <v>339.82049999999998</v>
      </c>
      <c r="Y640">
        <v>1.1908999999999999E-2</v>
      </c>
      <c r="Z640">
        <v>0.57522399999999996</v>
      </c>
      <c r="AA640">
        <v>1000</v>
      </c>
      <c r="AB640">
        <v>460.17950000000002</v>
      </c>
      <c r="AC640" t="s">
        <v>17</v>
      </c>
    </row>
    <row r="641" spans="2:29" x14ac:dyDescent="0.25">
      <c r="B641">
        <v>1556</v>
      </c>
      <c r="C641">
        <v>4.2600959999999999</v>
      </c>
      <c r="D641">
        <v>341.42970000000003</v>
      </c>
      <c r="E641">
        <v>1.2857E-2</v>
      </c>
      <c r="F641">
        <v>0.57321299999999997</v>
      </c>
      <c r="G641">
        <v>1000</v>
      </c>
      <c r="H641">
        <v>458.57029999999997</v>
      </c>
      <c r="I641" t="s">
        <v>17</v>
      </c>
      <c r="L641">
        <v>1656</v>
      </c>
      <c r="M641">
        <v>4.533881</v>
      </c>
      <c r="N641">
        <v>339.40179999999998</v>
      </c>
      <c r="O641">
        <v>1.1847E-2</v>
      </c>
      <c r="P641">
        <v>0.57574800000000004</v>
      </c>
      <c r="Q641">
        <v>1000</v>
      </c>
      <c r="R641">
        <v>460.59820000000002</v>
      </c>
      <c r="S641" t="s">
        <v>17</v>
      </c>
      <c r="V641">
        <v>1656</v>
      </c>
      <c r="W641">
        <v>4.533881</v>
      </c>
      <c r="X641">
        <v>339.40199999999999</v>
      </c>
      <c r="Y641">
        <v>1.1698999999999999E-2</v>
      </c>
      <c r="Z641">
        <v>0.57574800000000004</v>
      </c>
      <c r="AA641">
        <v>1000</v>
      </c>
      <c r="AB641">
        <v>460.59800000000001</v>
      </c>
      <c r="AC641" t="s">
        <v>17</v>
      </c>
    </row>
    <row r="642" spans="2:29" x14ac:dyDescent="0.25">
      <c r="B642">
        <v>1576</v>
      </c>
      <c r="C642">
        <v>4.3148530000000003</v>
      </c>
      <c r="D642">
        <v>340.91419999999999</v>
      </c>
      <c r="E642">
        <v>1.2633999999999999E-2</v>
      </c>
      <c r="F642">
        <v>0.57385699999999995</v>
      </c>
      <c r="G642">
        <v>1000</v>
      </c>
      <c r="H642">
        <v>459.08580000000001</v>
      </c>
      <c r="I642" t="s">
        <v>17</v>
      </c>
      <c r="L642">
        <v>1676</v>
      </c>
      <c r="M642">
        <v>4.5886380000000004</v>
      </c>
      <c r="N642">
        <v>338.97989999999999</v>
      </c>
      <c r="O642">
        <v>1.1642E-2</v>
      </c>
      <c r="P642">
        <v>0.57627499999999998</v>
      </c>
      <c r="Q642">
        <v>1000</v>
      </c>
      <c r="R642">
        <v>461.02010000000001</v>
      </c>
      <c r="S642" t="s">
        <v>17</v>
      </c>
      <c r="V642">
        <v>1676</v>
      </c>
      <c r="W642">
        <v>4.5886380000000004</v>
      </c>
      <c r="X642">
        <v>338.99310000000003</v>
      </c>
      <c r="Y642">
        <v>1.1492E-2</v>
      </c>
      <c r="Z642">
        <v>0.57625899999999997</v>
      </c>
      <c r="AA642">
        <v>1000</v>
      </c>
      <c r="AB642">
        <v>461.00689999999997</v>
      </c>
      <c r="AC642" t="s">
        <v>17</v>
      </c>
    </row>
    <row r="643" spans="2:29" x14ac:dyDescent="0.25">
      <c r="B643">
        <v>1596</v>
      </c>
      <c r="C643">
        <v>4.3696099999999998</v>
      </c>
      <c r="D643">
        <v>340.41730000000001</v>
      </c>
      <c r="E643">
        <v>1.2414E-2</v>
      </c>
      <c r="F643">
        <v>0.57447800000000004</v>
      </c>
      <c r="G643">
        <v>1000</v>
      </c>
      <c r="H643">
        <v>459.58269999999999</v>
      </c>
      <c r="I643" t="s">
        <v>17</v>
      </c>
      <c r="L643">
        <v>1696</v>
      </c>
      <c r="M643">
        <v>4.6433949999999999</v>
      </c>
      <c r="N643">
        <v>338.56939999999997</v>
      </c>
      <c r="O643">
        <v>1.1439E-2</v>
      </c>
      <c r="P643">
        <v>0.57678799999999997</v>
      </c>
      <c r="Q643">
        <v>1000</v>
      </c>
      <c r="R643">
        <v>461.43060000000003</v>
      </c>
      <c r="S643" t="s">
        <v>17</v>
      </c>
      <c r="V643">
        <v>1696</v>
      </c>
      <c r="W643">
        <v>4.6433949999999999</v>
      </c>
      <c r="X643">
        <v>338.59660000000002</v>
      </c>
      <c r="Y643">
        <v>1.129E-2</v>
      </c>
      <c r="Z643">
        <v>0.57675399999999999</v>
      </c>
      <c r="AA643">
        <v>1000</v>
      </c>
      <c r="AB643">
        <v>461.40339999999998</v>
      </c>
      <c r="AC643" t="s">
        <v>17</v>
      </c>
    </row>
    <row r="644" spans="2:29" x14ac:dyDescent="0.25">
      <c r="B644">
        <v>1616</v>
      </c>
      <c r="C644">
        <v>4.4243670000000002</v>
      </c>
      <c r="D644">
        <v>339.9418</v>
      </c>
      <c r="E644">
        <v>1.2198000000000001E-2</v>
      </c>
      <c r="F644">
        <v>0.57507299999999995</v>
      </c>
      <c r="G644">
        <v>1000</v>
      </c>
      <c r="H644">
        <v>460.0582</v>
      </c>
      <c r="I644" t="s">
        <v>17</v>
      </c>
      <c r="L644">
        <v>1716</v>
      </c>
      <c r="M644">
        <v>4.6981520000000003</v>
      </c>
      <c r="N644">
        <v>338.1703</v>
      </c>
      <c r="O644">
        <v>1.124E-2</v>
      </c>
      <c r="P644">
        <v>0.57728699999999999</v>
      </c>
      <c r="Q644">
        <v>1000</v>
      </c>
      <c r="R644">
        <v>461.8297</v>
      </c>
      <c r="S644" t="s">
        <v>17</v>
      </c>
      <c r="V644">
        <v>1716</v>
      </c>
      <c r="W644">
        <v>4.6981520000000003</v>
      </c>
      <c r="X644">
        <v>338.2131</v>
      </c>
      <c r="Y644">
        <v>1.1089999999999999E-2</v>
      </c>
      <c r="Z644">
        <v>0.57723400000000002</v>
      </c>
      <c r="AA644">
        <v>1000</v>
      </c>
      <c r="AB644">
        <v>461.7869</v>
      </c>
      <c r="AC644" t="s">
        <v>17</v>
      </c>
    </row>
    <row r="645" spans="2:29" x14ac:dyDescent="0.25">
      <c r="B645">
        <v>1636</v>
      </c>
      <c r="C645">
        <v>4.4791239999999997</v>
      </c>
      <c r="D645">
        <v>339.48579999999998</v>
      </c>
      <c r="E645">
        <v>1.1985000000000001E-2</v>
      </c>
      <c r="F645">
        <v>0.57564300000000002</v>
      </c>
      <c r="G645">
        <v>1000</v>
      </c>
      <c r="H645">
        <v>460.51420000000002</v>
      </c>
      <c r="I645" t="s">
        <v>17</v>
      </c>
      <c r="L645">
        <v>1736</v>
      </c>
      <c r="M645">
        <v>4.7529089999999998</v>
      </c>
      <c r="N645">
        <v>337.78280000000001</v>
      </c>
      <c r="O645">
        <v>1.1043000000000001E-2</v>
      </c>
      <c r="P645">
        <v>0.57777100000000003</v>
      </c>
      <c r="Q645">
        <v>1000</v>
      </c>
      <c r="R645">
        <v>462.21719999999999</v>
      </c>
      <c r="S645" t="s">
        <v>17</v>
      </c>
      <c r="V645">
        <v>1736</v>
      </c>
      <c r="W645">
        <v>4.7529089999999998</v>
      </c>
      <c r="X645">
        <v>337.84199999999998</v>
      </c>
      <c r="Y645">
        <v>1.0895E-2</v>
      </c>
      <c r="Z645">
        <v>0.57769800000000004</v>
      </c>
      <c r="AA645">
        <v>1000</v>
      </c>
      <c r="AB645">
        <v>462.15800000000002</v>
      </c>
      <c r="AC645" t="s">
        <v>17</v>
      </c>
    </row>
    <row r="646" spans="2:29" x14ac:dyDescent="0.25">
      <c r="B646">
        <v>1656</v>
      </c>
      <c r="C646">
        <v>4.533881</v>
      </c>
      <c r="D646">
        <v>339.04520000000002</v>
      </c>
      <c r="E646">
        <v>1.1776E-2</v>
      </c>
      <c r="F646">
        <v>0.57619299999999996</v>
      </c>
      <c r="G646">
        <v>1000</v>
      </c>
      <c r="H646">
        <v>460.95479999999998</v>
      </c>
      <c r="I646" t="s">
        <v>17</v>
      </c>
      <c r="L646">
        <v>1756</v>
      </c>
      <c r="M646">
        <v>4.8076660000000002</v>
      </c>
      <c r="N646">
        <v>337.41030000000001</v>
      </c>
      <c r="O646">
        <v>1.085E-2</v>
      </c>
      <c r="P646">
        <v>0.578237</v>
      </c>
      <c r="Q646">
        <v>1000</v>
      </c>
      <c r="R646">
        <v>462.58969999999999</v>
      </c>
      <c r="S646" t="s">
        <v>17</v>
      </c>
      <c r="V646">
        <v>1756</v>
      </c>
      <c r="W646">
        <v>4.8076660000000002</v>
      </c>
      <c r="X646">
        <v>337.48250000000002</v>
      </c>
      <c r="Y646">
        <v>1.0702E-2</v>
      </c>
      <c r="Z646">
        <v>0.57814699999999997</v>
      </c>
      <c r="AA646">
        <v>1000</v>
      </c>
      <c r="AB646">
        <v>462.51749999999998</v>
      </c>
      <c r="AC646" t="s">
        <v>17</v>
      </c>
    </row>
    <row r="647" spans="2:29" x14ac:dyDescent="0.25">
      <c r="B647">
        <v>1676</v>
      </c>
      <c r="C647">
        <v>4.5886380000000004</v>
      </c>
      <c r="D647">
        <v>338.62759999999997</v>
      </c>
      <c r="E647">
        <v>1.157E-2</v>
      </c>
      <c r="F647">
        <v>0.57671499999999998</v>
      </c>
      <c r="G647">
        <v>1000</v>
      </c>
      <c r="H647">
        <v>461.37240000000003</v>
      </c>
      <c r="I647" t="s">
        <v>17</v>
      </c>
      <c r="L647">
        <v>1776</v>
      </c>
      <c r="M647">
        <v>4.8624229999999997</v>
      </c>
      <c r="N647">
        <v>337.05189999999999</v>
      </c>
      <c r="O647">
        <v>1.0659999999999999E-2</v>
      </c>
      <c r="P647">
        <v>0.578685</v>
      </c>
      <c r="Q647">
        <v>1000</v>
      </c>
      <c r="R647">
        <v>462.94810000000001</v>
      </c>
      <c r="S647" t="s">
        <v>17</v>
      </c>
      <c r="V647">
        <v>1776</v>
      </c>
      <c r="W647">
        <v>4.8624229999999997</v>
      </c>
      <c r="X647">
        <v>337.13470000000001</v>
      </c>
      <c r="Y647">
        <v>1.0513E-2</v>
      </c>
      <c r="Z647">
        <v>0.57858200000000004</v>
      </c>
      <c r="AA647">
        <v>1000</v>
      </c>
      <c r="AB647">
        <v>462.86529999999999</v>
      </c>
      <c r="AC647" t="s">
        <v>17</v>
      </c>
    </row>
    <row r="648" spans="2:29" x14ac:dyDescent="0.25">
      <c r="B648">
        <v>1696</v>
      </c>
      <c r="C648">
        <v>4.6433949999999999</v>
      </c>
      <c r="D648">
        <v>338.22660000000002</v>
      </c>
      <c r="E648">
        <v>1.1367E-2</v>
      </c>
      <c r="F648">
        <v>0.57721699999999998</v>
      </c>
      <c r="G648">
        <v>1000</v>
      </c>
      <c r="H648">
        <v>461.77339999999998</v>
      </c>
      <c r="I648" t="s">
        <v>17</v>
      </c>
      <c r="L648">
        <v>1796</v>
      </c>
      <c r="M648">
        <v>4.9171800000000001</v>
      </c>
      <c r="N648">
        <v>336.70609999999999</v>
      </c>
      <c r="O648">
        <v>1.0472E-2</v>
      </c>
      <c r="P648">
        <v>0.57911699999999999</v>
      </c>
      <c r="Q648">
        <v>1000</v>
      </c>
      <c r="R648">
        <v>463.29390000000001</v>
      </c>
      <c r="S648" t="s">
        <v>17</v>
      </c>
      <c r="V648">
        <v>1796</v>
      </c>
      <c r="W648">
        <v>4.9171800000000001</v>
      </c>
      <c r="X648">
        <v>336.80220000000003</v>
      </c>
      <c r="Y648">
        <v>1.0326999999999999E-2</v>
      </c>
      <c r="Z648">
        <v>0.57899699999999998</v>
      </c>
      <c r="AA648">
        <v>1000</v>
      </c>
      <c r="AB648">
        <v>463.19779999999997</v>
      </c>
      <c r="AC648" t="s">
        <v>17</v>
      </c>
    </row>
    <row r="649" spans="2:29" x14ac:dyDescent="0.25">
      <c r="B649">
        <v>1716</v>
      </c>
      <c r="C649">
        <v>4.6981520000000003</v>
      </c>
      <c r="D649">
        <v>337.84109999999998</v>
      </c>
      <c r="E649">
        <v>1.1168000000000001E-2</v>
      </c>
      <c r="F649">
        <v>0.57769899999999996</v>
      </c>
      <c r="G649">
        <v>1000</v>
      </c>
      <c r="H649">
        <v>462.15890000000002</v>
      </c>
      <c r="I649" t="s">
        <v>17</v>
      </c>
      <c r="L649">
        <v>1816</v>
      </c>
      <c r="M649">
        <v>4.9719369999999996</v>
      </c>
      <c r="N649">
        <v>336.37279999999998</v>
      </c>
      <c r="O649">
        <v>1.0288E-2</v>
      </c>
      <c r="P649">
        <v>0.57953399999999999</v>
      </c>
      <c r="Q649">
        <v>1000</v>
      </c>
      <c r="R649">
        <v>463.62720000000002</v>
      </c>
      <c r="S649" t="s">
        <v>17</v>
      </c>
      <c r="V649">
        <v>1816</v>
      </c>
      <c r="W649">
        <v>4.9719369999999996</v>
      </c>
      <c r="X649">
        <v>336.48559999999998</v>
      </c>
      <c r="Y649">
        <v>1.0142999999999999E-2</v>
      </c>
      <c r="Z649">
        <v>0.57939300000000005</v>
      </c>
      <c r="AA649">
        <v>1000</v>
      </c>
      <c r="AB649">
        <v>463.51440000000002</v>
      </c>
      <c r="AC649" t="s">
        <v>17</v>
      </c>
    </row>
    <row r="650" spans="2:29" x14ac:dyDescent="0.25">
      <c r="B650">
        <v>1736</v>
      </c>
      <c r="C650">
        <v>4.7529089999999998</v>
      </c>
      <c r="D650">
        <v>337.46980000000002</v>
      </c>
      <c r="E650">
        <v>1.0971E-2</v>
      </c>
      <c r="F650">
        <v>0.57816299999999998</v>
      </c>
      <c r="G650">
        <v>1000</v>
      </c>
      <c r="H650">
        <v>462.53019999999998</v>
      </c>
      <c r="I650" t="s">
        <v>17</v>
      </c>
      <c r="L650">
        <v>1836</v>
      </c>
      <c r="M650">
        <v>5.026694</v>
      </c>
      <c r="N650">
        <v>336.0521</v>
      </c>
      <c r="O650">
        <v>1.0106E-2</v>
      </c>
      <c r="P650">
        <v>0.57993499999999998</v>
      </c>
      <c r="Q650">
        <v>1000</v>
      </c>
      <c r="R650">
        <v>463.9479</v>
      </c>
      <c r="S650" t="s">
        <v>17</v>
      </c>
      <c r="V650">
        <v>1836</v>
      </c>
      <c r="W650">
        <v>5.026694</v>
      </c>
      <c r="X650">
        <v>336.17340000000002</v>
      </c>
      <c r="Y650">
        <v>9.9629999999999996E-3</v>
      </c>
      <c r="Z650">
        <v>0.57978300000000005</v>
      </c>
      <c r="AA650">
        <v>1000</v>
      </c>
      <c r="AB650">
        <v>463.82659999999998</v>
      </c>
      <c r="AC650" t="s">
        <v>17</v>
      </c>
    </row>
    <row r="651" spans="2:29" x14ac:dyDescent="0.25">
      <c r="B651">
        <v>1756</v>
      </c>
      <c r="C651">
        <v>4.8076660000000002</v>
      </c>
      <c r="D651">
        <v>337.11009999999999</v>
      </c>
      <c r="E651">
        <v>1.0777999999999999E-2</v>
      </c>
      <c r="F651">
        <v>0.57861200000000002</v>
      </c>
      <c r="G651">
        <v>1000</v>
      </c>
      <c r="H651">
        <v>462.88990000000001</v>
      </c>
      <c r="I651" t="s">
        <v>17</v>
      </c>
      <c r="L651">
        <v>1856</v>
      </c>
      <c r="M651">
        <v>5.0814510000000004</v>
      </c>
      <c r="N651">
        <v>335.74400000000003</v>
      </c>
      <c r="O651">
        <v>9.9270000000000001E-3</v>
      </c>
      <c r="P651">
        <v>0.58031999999999995</v>
      </c>
      <c r="Q651">
        <v>1000</v>
      </c>
      <c r="R651">
        <v>464.25599999999997</v>
      </c>
      <c r="S651" t="s">
        <v>17</v>
      </c>
      <c r="V651">
        <v>1856</v>
      </c>
      <c r="W651">
        <v>5.0814510000000004</v>
      </c>
      <c r="X651">
        <v>335.87470000000002</v>
      </c>
      <c r="Y651">
        <v>9.7850000000000003E-3</v>
      </c>
      <c r="Z651">
        <v>0.58015700000000003</v>
      </c>
      <c r="AA651">
        <v>1000</v>
      </c>
      <c r="AB651">
        <v>464.12529999999998</v>
      </c>
      <c r="AC651" t="s">
        <v>17</v>
      </c>
    </row>
    <row r="652" spans="2:29" x14ac:dyDescent="0.25">
      <c r="B652">
        <v>1776</v>
      </c>
      <c r="C652">
        <v>4.8624229999999997</v>
      </c>
      <c r="D652">
        <v>336.7602</v>
      </c>
      <c r="E652">
        <v>1.0588E-2</v>
      </c>
      <c r="F652">
        <v>0.57904999999999995</v>
      </c>
      <c r="G652">
        <v>1000</v>
      </c>
      <c r="H652">
        <v>463.2398</v>
      </c>
      <c r="I652" t="s">
        <v>17</v>
      </c>
      <c r="L652">
        <v>1876</v>
      </c>
      <c r="M652">
        <v>5.1362079999999999</v>
      </c>
      <c r="N652">
        <v>335.44850000000002</v>
      </c>
      <c r="O652">
        <v>9.7509999999999993E-3</v>
      </c>
      <c r="P652">
        <v>0.58068900000000001</v>
      </c>
      <c r="Q652">
        <v>1000</v>
      </c>
      <c r="R652">
        <v>464.55149999999998</v>
      </c>
      <c r="S652" t="s">
        <v>17</v>
      </c>
      <c r="V652">
        <v>1876</v>
      </c>
      <c r="W652">
        <v>5.1362079999999999</v>
      </c>
      <c r="X652">
        <v>335.58069999999998</v>
      </c>
      <c r="Y652">
        <v>9.6100000000000005E-3</v>
      </c>
      <c r="Z652">
        <v>0.58052400000000004</v>
      </c>
      <c r="AA652">
        <v>1000</v>
      </c>
      <c r="AB652">
        <v>464.41930000000002</v>
      </c>
      <c r="AC652" t="s">
        <v>17</v>
      </c>
    </row>
    <row r="653" spans="2:29" x14ac:dyDescent="0.25">
      <c r="B653">
        <v>1796</v>
      </c>
      <c r="C653">
        <v>4.9171800000000001</v>
      </c>
      <c r="D653">
        <v>336.42439999999999</v>
      </c>
      <c r="E653">
        <v>1.0401000000000001E-2</v>
      </c>
      <c r="F653">
        <v>0.57947000000000004</v>
      </c>
      <c r="G653">
        <v>1000</v>
      </c>
      <c r="H653">
        <v>463.57560000000001</v>
      </c>
      <c r="I653" t="s">
        <v>17</v>
      </c>
      <c r="L653">
        <v>1896</v>
      </c>
      <c r="M653">
        <v>5.1909650000000003</v>
      </c>
      <c r="N653">
        <v>335.1653</v>
      </c>
      <c r="O653">
        <v>9.5779999999999997E-3</v>
      </c>
      <c r="P653">
        <v>0.58104299999999998</v>
      </c>
      <c r="Q653">
        <v>1000</v>
      </c>
      <c r="R653">
        <v>464.8347</v>
      </c>
      <c r="S653" t="s">
        <v>17</v>
      </c>
      <c r="V653">
        <v>1896</v>
      </c>
      <c r="W653">
        <v>5.1909650000000003</v>
      </c>
      <c r="X653">
        <v>335.29899999999998</v>
      </c>
      <c r="Y653">
        <v>9.4380000000000002E-3</v>
      </c>
      <c r="Z653">
        <v>0.58087599999999995</v>
      </c>
      <c r="AA653">
        <v>1000</v>
      </c>
      <c r="AB653">
        <v>464.70100000000002</v>
      </c>
      <c r="AC653" t="s">
        <v>17</v>
      </c>
    </row>
    <row r="654" spans="2:29" x14ac:dyDescent="0.25">
      <c r="B654">
        <v>1816</v>
      </c>
      <c r="C654">
        <v>4.9719369999999996</v>
      </c>
      <c r="D654">
        <v>336.10050000000001</v>
      </c>
      <c r="E654">
        <v>1.0217E-2</v>
      </c>
      <c r="F654">
        <v>0.579874</v>
      </c>
      <c r="G654">
        <v>1000</v>
      </c>
      <c r="H654">
        <v>463.89949999999999</v>
      </c>
      <c r="I654" t="s">
        <v>17</v>
      </c>
      <c r="L654">
        <v>1916</v>
      </c>
      <c r="M654">
        <v>5.2457219999999998</v>
      </c>
      <c r="N654">
        <v>334.8938</v>
      </c>
      <c r="O654">
        <v>9.4079999999999997E-3</v>
      </c>
      <c r="P654">
        <v>0.58138299999999998</v>
      </c>
      <c r="Q654">
        <v>1000</v>
      </c>
      <c r="R654">
        <v>465.1062</v>
      </c>
      <c r="S654" t="s">
        <v>17</v>
      </c>
      <c r="V654">
        <v>1916</v>
      </c>
      <c r="W654">
        <v>5.2457219999999998</v>
      </c>
      <c r="X654">
        <v>335.02440000000001</v>
      </c>
      <c r="Y654">
        <v>9.2689999999999995E-3</v>
      </c>
      <c r="Z654">
        <v>0.58121900000000004</v>
      </c>
      <c r="AA654">
        <v>1000</v>
      </c>
      <c r="AB654">
        <v>464.97559999999999</v>
      </c>
      <c r="AC654" t="s">
        <v>17</v>
      </c>
    </row>
    <row r="655" spans="2:29" x14ac:dyDescent="0.25">
      <c r="B655">
        <v>1836</v>
      </c>
      <c r="C655">
        <v>5.026694</v>
      </c>
      <c r="D655">
        <v>335.78620000000001</v>
      </c>
      <c r="E655">
        <v>1.0036E-2</v>
      </c>
      <c r="F655">
        <v>0.58026699999999998</v>
      </c>
      <c r="G655">
        <v>1000</v>
      </c>
      <c r="H655">
        <v>464.21379999999999</v>
      </c>
      <c r="I655" t="s">
        <v>17</v>
      </c>
      <c r="L655">
        <v>1936</v>
      </c>
      <c r="M655">
        <v>5.3004790000000002</v>
      </c>
      <c r="N655">
        <v>334.63330000000002</v>
      </c>
      <c r="O655">
        <v>9.2399999999999999E-3</v>
      </c>
      <c r="P655">
        <v>0.581708</v>
      </c>
      <c r="Q655">
        <v>1000</v>
      </c>
      <c r="R655">
        <v>465.36669999999998</v>
      </c>
      <c r="S655" t="s">
        <v>17</v>
      </c>
      <c r="V655">
        <v>1936</v>
      </c>
      <c r="W655">
        <v>5.3004790000000002</v>
      </c>
      <c r="X655">
        <v>334.76190000000003</v>
      </c>
      <c r="Y655">
        <v>9.103E-3</v>
      </c>
      <c r="Z655">
        <v>0.58154799999999995</v>
      </c>
      <c r="AA655">
        <v>1000</v>
      </c>
      <c r="AB655">
        <v>465.23809999999997</v>
      </c>
      <c r="AC655" t="s">
        <v>17</v>
      </c>
    </row>
    <row r="656" spans="2:29" x14ac:dyDescent="0.25">
      <c r="B656">
        <v>1856</v>
      </c>
      <c r="C656">
        <v>5.0814510000000004</v>
      </c>
      <c r="D656">
        <v>335.48410000000001</v>
      </c>
      <c r="E656">
        <v>9.8560000000000002E-3</v>
      </c>
      <c r="F656">
        <v>0.58064499999999997</v>
      </c>
      <c r="G656">
        <v>1000</v>
      </c>
      <c r="H656">
        <v>464.51589999999999</v>
      </c>
      <c r="I656" t="s">
        <v>17</v>
      </c>
      <c r="L656">
        <v>1956</v>
      </c>
      <c r="M656">
        <v>5.3552359999999997</v>
      </c>
      <c r="N656">
        <v>334.38389999999998</v>
      </c>
      <c r="O656">
        <v>9.0729999999999995E-3</v>
      </c>
      <c r="P656">
        <v>0.58201999999999998</v>
      </c>
      <c r="Q656">
        <v>1000</v>
      </c>
      <c r="R656">
        <v>465.61610000000002</v>
      </c>
      <c r="S656" t="s">
        <v>17</v>
      </c>
      <c r="V656">
        <v>1956</v>
      </c>
      <c r="W656">
        <v>5.3552359999999997</v>
      </c>
      <c r="X656">
        <v>334.50830000000002</v>
      </c>
      <c r="Y656">
        <v>8.94E-3</v>
      </c>
      <c r="Z656">
        <v>0.58186499999999997</v>
      </c>
      <c r="AA656">
        <v>1000</v>
      </c>
      <c r="AB656">
        <v>465.49169999999998</v>
      </c>
      <c r="AC656" t="s">
        <v>17</v>
      </c>
    </row>
    <row r="657" spans="2:29" x14ac:dyDescent="0.25">
      <c r="B657">
        <v>1876</v>
      </c>
      <c r="C657">
        <v>5.1362079999999999</v>
      </c>
      <c r="D657">
        <v>335.19260000000003</v>
      </c>
      <c r="E657">
        <v>9.6819999999999996E-3</v>
      </c>
      <c r="F657">
        <v>0.581009</v>
      </c>
      <c r="G657">
        <v>1000</v>
      </c>
      <c r="H657">
        <v>464.80739999999997</v>
      </c>
      <c r="I657" t="s">
        <v>17</v>
      </c>
      <c r="L657">
        <v>1976</v>
      </c>
      <c r="M657">
        <v>5.4099930000000001</v>
      </c>
      <c r="N657">
        <v>334.1429</v>
      </c>
      <c r="O657">
        <v>8.9119999999999998E-3</v>
      </c>
      <c r="P657">
        <v>0.58232099999999998</v>
      </c>
      <c r="Q657">
        <v>1000</v>
      </c>
      <c r="R657">
        <v>465.8571</v>
      </c>
      <c r="S657" t="s">
        <v>17</v>
      </c>
      <c r="V657">
        <v>1976</v>
      </c>
      <c r="W657">
        <v>5.4099930000000001</v>
      </c>
      <c r="X657">
        <v>334.26409999999998</v>
      </c>
      <c r="Y657">
        <v>8.7790000000000003E-3</v>
      </c>
      <c r="Z657">
        <v>0.58216999999999997</v>
      </c>
      <c r="AA657">
        <v>1000</v>
      </c>
      <c r="AB657">
        <v>465.73590000000002</v>
      </c>
      <c r="AC657" t="s">
        <v>17</v>
      </c>
    </row>
    <row r="658" spans="2:29" x14ac:dyDescent="0.25">
      <c r="B658">
        <v>1896</v>
      </c>
      <c r="C658">
        <v>5.1909650000000003</v>
      </c>
      <c r="D658">
        <v>334.91180000000003</v>
      </c>
      <c r="E658">
        <v>9.5090000000000001E-3</v>
      </c>
      <c r="F658">
        <v>0.58135999999999999</v>
      </c>
      <c r="G658">
        <v>1000</v>
      </c>
      <c r="H658">
        <v>465.08819999999997</v>
      </c>
      <c r="I658" t="s">
        <v>17</v>
      </c>
      <c r="L658">
        <v>1996</v>
      </c>
      <c r="M658">
        <v>5.4647500000000004</v>
      </c>
      <c r="N658">
        <v>333.9117</v>
      </c>
      <c r="O658">
        <v>8.7519999999999994E-3</v>
      </c>
      <c r="P658">
        <v>0.58260999999999996</v>
      </c>
      <c r="Q658">
        <v>1000</v>
      </c>
      <c r="R658">
        <v>466.0883</v>
      </c>
      <c r="S658" t="s">
        <v>17</v>
      </c>
      <c r="V658">
        <v>1996</v>
      </c>
      <c r="W658">
        <v>5.4647500000000004</v>
      </c>
      <c r="X658">
        <v>334.02519999999998</v>
      </c>
      <c r="Y658">
        <v>8.6219999999999995E-3</v>
      </c>
      <c r="Z658">
        <v>0.58246799999999999</v>
      </c>
      <c r="AA658">
        <v>1000</v>
      </c>
      <c r="AB658">
        <v>465.97480000000002</v>
      </c>
      <c r="AC658" t="s">
        <v>17</v>
      </c>
    </row>
    <row r="659" spans="2:29" x14ac:dyDescent="0.25">
      <c r="B659">
        <v>1916</v>
      </c>
      <c r="C659">
        <v>5.2457219999999998</v>
      </c>
      <c r="D659">
        <v>334.6422</v>
      </c>
      <c r="E659">
        <v>9.3390000000000001E-3</v>
      </c>
      <c r="F659">
        <v>0.58169700000000002</v>
      </c>
      <c r="G659">
        <v>1000</v>
      </c>
      <c r="H659">
        <v>465.3578</v>
      </c>
      <c r="I659" t="s">
        <v>17</v>
      </c>
      <c r="L659">
        <v>2016</v>
      </c>
      <c r="M659">
        <v>5.5195069999999999</v>
      </c>
      <c r="N659">
        <v>333.68939999999998</v>
      </c>
      <c r="O659">
        <v>8.5950000000000002E-3</v>
      </c>
      <c r="P659">
        <v>0.58288799999999996</v>
      </c>
      <c r="Q659">
        <v>1000</v>
      </c>
      <c r="R659">
        <v>466.31060000000002</v>
      </c>
      <c r="S659" t="s">
        <v>17</v>
      </c>
      <c r="V659">
        <v>2016</v>
      </c>
      <c r="W659">
        <v>5.5195069999999999</v>
      </c>
      <c r="X659">
        <v>333.79840000000002</v>
      </c>
      <c r="Y659">
        <v>8.4659999999999996E-3</v>
      </c>
      <c r="Z659">
        <v>0.58275200000000005</v>
      </c>
      <c r="AA659">
        <v>1000</v>
      </c>
      <c r="AB659">
        <v>466.20159999999998</v>
      </c>
      <c r="AC659" t="s">
        <v>17</v>
      </c>
    </row>
    <row r="660" spans="2:29" x14ac:dyDescent="0.25">
      <c r="B660">
        <v>1936</v>
      </c>
      <c r="C660">
        <v>5.3004790000000002</v>
      </c>
      <c r="D660">
        <v>334.38330000000002</v>
      </c>
      <c r="E660">
        <v>9.1719999999999996E-3</v>
      </c>
      <c r="F660">
        <v>0.58202100000000001</v>
      </c>
      <c r="G660">
        <v>1000</v>
      </c>
      <c r="H660">
        <v>465.61669999999998</v>
      </c>
      <c r="I660" t="s">
        <v>17</v>
      </c>
      <c r="L660">
        <v>2036</v>
      </c>
      <c r="M660">
        <v>5.5742640000000003</v>
      </c>
      <c r="N660">
        <v>333.4742</v>
      </c>
      <c r="O660">
        <v>8.4399999999999996E-3</v>
      </c>
      <c r="P660">
        <v>0.58315700000000004</v>
      </c>
      <c r="Q660">
        <v>1000</v>
      </c>
      <c r="R660">
        <v>466.5258</v>
      </c>
      <c r="S660" t="s">
        <v>17</v>
      </c>
      <c r="V660">
        <v>2036</v>
      </c>
      <c r="W660">
        <v>5.5742640000000003</v>
      </c>
      <c r="X660">
        <v>333.57670000000002</v>
      </c>
      <c r="Y660">
        <v>8.3140000000000002E-3</v>
      </c>
      <c r="Z660">
        <v>0.58302900000000002</v>
      </c>
      <c r="AA660">
        <v>1000</v>
      </c>
      <c r="AB660">
        <v>466.42329999999998</v>
      </c>
      <c r="AC660" t="s">
        <v>17</v>
      </c>
    </row>
    <row r="661" spans="2:29" x14ac:dyDescent="0.25">
      <c r="B661">
        <v>1956</v>
      </c>
      <c r="C661">
        <v>5.3552359999999997</v>
      </c>
      <c r="D661">
        <v>334.13510000000002</v>
      </c>
      <c r="E661">
        <v>9.0069999999999994E-3</v>
      </c>
      <c r="F661">
        <v>0.58233100000000004</v>
      </c>
      <c r="G661">
        <v>1000</v>
      </c>
      <c r="H661">
        <v>465.86489999999998</v>
      </c>
      <c r="I661" t="s">
        <v>17</v>
      </c>
      <c r="L661">
        <v>2056</v>
      </c>
      <c r="M661">
        <v>5.6290209999999998</v>
      </c>
      <c r="N661">
        <v>333.26589999999999</v>
      </c>
      <c r="O661">
        <v>8.2880000000000002E-3</v>
      </c>
      <c r="P661">
        <v>0.58341799999999999</v>
      </c>
      <c r="Q661">
        <v>1000</v>
      </c>
      <c r="R661">
        <v>466.73410000000001</v>
      </c>
      <c r="S661" t="s">
        <v>17</v>
      </c>
      <c r="V661">
        <v>2056</v>
      </c>
      <c r="W661">
        <v>5.6290209999999998</v>
      </c>
      <c r="X661">
        <v>333.36200000000002</v>
      </c>
      <c r="Y661">
        <v>8.1620000000000009E-3</v>
      </c>
      <c r="Z661">
        <v>0.58329799999999998</v>
      </c>
      <c r="AA661">
        <v>1000</v>
      </c>
      <c r="AB661">
        <v>466.63799999999998</v>
      </c>
      <c r="AC661" t="s">
        <v>17</v>
      </c>
    </row>
    <row r="662" spans="2:29" x14ac:dyDescent="0.25">
      <c r="B662">
        <v>1976</v>
      </c>
      <c r="C662">
        <v>5.4099930000000001</v>
      </c>
      <c r="D662">
        <v>333.89830000000001</v>
      </c>
      <c r="E662">
        <v>8.8439999999999994E-3</v>
      </c>
      <c r="F662">
        <v>0.58262700000000001</v>
      </c>
      <c r="G662">
        <v>1000</v>
      </c>
      <c r="H662">
        <v>466.10169999999999</v>
      </c>
      <c r="I662" t="s">
        <v>17</v>
      </c>
      <c r="L662">
        <v>2076</v>
      </c>
      <c r="M662">
        <v>5.6837780000000002</v>
      </c>
      <c r="N662">
        <v>333.0659</v>
      </c>
      <c r="O662">
        <v>8.1359999999999991E-3</v>
      </c>
      <c r="P662">
        <v>0.58366799999999996</v>
      </c>
      <c r="Q662">
        <v>1000</v>
      </c>
      <c r="R662">
        <v>466.9341</v>
      </c>
      <c r="S662" t="s">
        <v>17</v>
      </c>
      <c r="V662">
        <v>2076</v>
      </c>
      <c r="W662">
        <v>5.6837780000000002</v>
      </c>
      <c r="X662">
        <v>333.15</v>
      </c>
      <c r="Y662">
        <v>8.0160000000000006E-3</v>
      </c>
      <c r="Z662">
        <v>0.58356200000000003</v>
      </c>
      <c r="AA662">
        <v>1000</v>
      </c>
      <c r="AB662">
        <v>466.85</v>
      </c>
      <c r="AC662" t="s">
        <v>17</v>
      </c>
    </row>
    <row r="663" spans="2:29" x14ac:dyDescent="0.25">
      <c r="B663">
        <v>1996</v>
      </c>
      <c r="C663">
        <v>5.4647500000000004</v>
      </c>
      <c r="D663">
        <v>333.67140000000001</v>
      </c>
      <c r="E663">
        <v>8.685E-3</v>
      </c>
      <c r="F663">
        <v>0.58291099999999996</v>
      </c>
      <c r="G663">
        <v>1000</v>
      </c>
      <c r="H663">
        <v>466.32859999999999</v>
      </c>
      <c r="I663" t="s">
        <v>17</v>
      </c>
      <c r="L663">
        <v>2096</v>
      </c>
      <c r="M663">
        <v>5.7385349999999997</v>
      </c>
      <c r="N663">
        <v>332.87020000000001</v>
      </c>
      <c r="O663">
        <v>7.9900000000000006E-3</v>
      </c>
      <c r="P663">
        <v>0.58391199999999999</v>
      </c>
      <c r="Q663">
        <v>1000</v>
      </c>
      <c r="R663">
        <v>467.12979999999999</v>
      </c>
      <c r="S663" t="s">
        <v>17</v>
      </c>
      <c r="V663">
        <v>2096</v>
      </c>
      <c r="W663">
        <v>5.7385349999999997</v>
      </c>
      <c r="X663">
        <v>332.94900000000001</v>
      </c>
      <c r="Y663">
        <v>7.8720000000000005E-3</v>
      </c>
      <c r="Z663">
        <v>0.58381400000000006</v>
      </c>
      <c r="AA663">
        <v>1000</v>
      </c>
      <c r="AB663">
        <v>467.05099999999999</v>
      </c>
      <c r="AC663" t="s">
        <v>17</v>
      </c>
    </row>
    <row r="664" spans="2:29" x14ac:dyDescent="0.25">
      <c r="B664">
        <v>2016</v>
      </c>
      <c r="C664">
        <v>5.5195069999999999</v>
      </c>
      <c r="D664">
        <v>333.45350000000002</v>
      </c>
      <c r="E664">
        <v>8.5269999999999999E-3</v>
      </c>
      <c r="F664">
        <v>0.58318300000000001</v>
      </c>
      <c r="G664">
        <v>1000</v>
      </c>
      <c r="H664">
        <v>466.54649999999998</v>
      </c>
      <c r="I664" t="s">
        <v>17</v>
      </c>
      <c r="L664">
        <v>2116</v>
      </c>
      <c r="M664">
        <v>5.7932920000000001</v>
      </c>
      <c r="N664">
        <v>332.68110000000001</v>
      </c>
      <c r="O664">
        <v>7.8449999999999995E-3</v>
      </c>
      <c r="P664">
        <v>0.58414900000000003</v>
      </c>
      <c r="Q664">
        <v>1000</v>
      </c>
      <c r="R664">
        <v>467.31889999999999</v>
      </c>
      <c r="S664" t="s">
        <v>17</v>
      </c>
      <c r="V664">
        <v>2116</v>
      </c>
      <c r="W664">
        <v>5.7932920000000001</v>
      </c>
      <c r="X664">
        <v>332.75569999999999</v>
      </c>
      <c r="Y664">
        <v>7.7299999999999999E-3</v>
      </c>
      <c r="Z664">
        <v>0.58405499999999999</v>
      </c>
      <c r="AA664">
        <v>1000</v>
      </c>
      <c r="AB664">
        <v>467.24430000000001</v>
      </c>
      <c r="AC664" t="s">
        <v>17</v>
      </c>
    </row>
    <row r="665" spans="2:29" x14ac:dyDescent="0.25">
      <c r="B665">
        <v>2036</v>
      </c>
      <c r="C665">
        <v>5.5742640000000003</v>
      </c>
      <c r="D665">
        <v>333.24439999999998</v>
      </c>
      <c r="E665">
        <v>8.3719999999999992E-3</v>
      </c>
      <c r="F665">
        <v>0.58344399999999996</v>
      </c>
      <c r="G665">
        <v>1000</v>
      </c>
      <c r="H665">
        <v>466.75560000000002</v>
      </c>
      <c r="I665" t="s">
        <v>17</v>
      </c>
      <c r="L665">
        <v>2136</v>
      </c>
      <c r="M665">
        <v>5.8480489999999996</v>
      </c>
      <c r="N665">
        <v>332.49860000000001</v>
      </c>
      <c r="O665">
        <v>7.7019999999999996E-3</v>
      </c>
      <c r="P665">
        <v>0.58437700000000004</v>
      </c>
      <c r="Q665">
        <v>1000</v>
      </c>
      <c r="R665">
        <v>467.50139999999999</v>
      </c>
      <c r="S665" t="s">
        <v>17</v>
      </c>
      <c r="V665">
        <v>2136</v>
      </c>
      <c r="W665">
        <v>5.8480489999999996</v>
      </c>
      <c r="X665">
        <v>332.56819999999999</v>
      </c>
      <c r="Y665">
        <v>7.5909999999999997E-3</v>
      </c>
      <c r="Z665">
        <v>0.58428999999999998</v>
      </c>
      <c r="AA665">
        <v>1000</v>
      </c>
      <c r="AB665">
        <v>467.43180000000001</v>
      </c>
      <c r="AC665" t="s">
        <v>17</v>
      </c>
    </row>
    <row r="666" spans="2:29" x14ac:dyDescent="0.25">
      <c r="B666">
        <v>2056</v>
      </c>
      <c r="C666">
        <v>5.6290209999999998</v>
      </c>
      <c r="D666">
        <v>333.04410000000001</v>
      </c>
      <c r="E666">
        <v>8.2190000000000006E-3</v>
      </c>
      <c r="F666">
        <v>0.58369499999999996</v>
      </c>
      <c r="G666">
        <v>1000</v>
      </c>
      <c r="H666">
        <v>466.95589999999999</v>
      </c>
      <c r="I666" t="s">
        <v>17</v>
      </c>
      <c r="L666">
        <v>2156</v>
      </c>
      <c r="M666">
        <v>5.902806</v>
      </c>
      <c r="N666">
        <v>332.32229999999998</v>
      </c>
      <c r="O666">
        <v>7.561E-3</v>
      </c>
      <c r="P666">
        <v>0.58459700000000003</v>
      </c>
      <c r="Q666">
        <v>1000</v>
      </c>
      <c r="R666">
        <v>467.67770000000002</v>
      </c>
      <c r="S666" t="s">
        <v>17</v>
      </c>
      <c r="V666">
        <v>2156</v>
      </c>
      <c r="W666">
        <v>5.902806</v>
      </c>
      <c r="X666">
        <v>332.38659999999999</v>
      </c>
      <c r="Y666">
        <v>7.4539999999999997E-3</v>
      </c>
      <c r="Z666">
        <v>0.58451699999999995</v>
      </c>
      <c r="AA666">
        <v>1000</v>
      </c>
      <c r="AB666">
        <v>467.61340000000001</v>
      </c>
      <c r="AC666" t="s">
        <v>17</v>
      </c>
    </row>
    <row r="667" spans="2:29" x14ac:dyDescent="0.25">
      <c r="B667">
        <v>2076</v>
      </c>
      <c r="C667">
        <v>5.6837780000000002</v>
      </c>
      <c r="D667">
        <v>332.85250000000002</v>
      </c>
      <c r="E667">
        <v>8.0689999999999998E-3</v>
      </c>
      <c r="F667">
        <v>0.58393399999999995</v>
      </c>
      <c r="G667">
        <v>1000</v>
      </c>
      <c r="H667">
        <v>467.14749999999998</v>
      </c>
      <c r="I667" t="s">
        <v>17</v>
      </c>
      <c r="L667">
        <v>2176</v>
      </c>
      <c r="M667">
        <v>5.9575630000000004</v>
      </c>
      <c r="N667">
        <v>332.15190000000001</v>
      </c>
      <c r="O667">
        <v>7.4229999999999999E-3</v>
      </c>
      <c r="P667">
        <v>0.58481000000000005</v>
      </c>
      <c r="Q667">
        <v>1000</v>
      </c>
      <c r="R667">
        <v>467.84809999999999</v>
      </c>
      <c r="S667" t="s">
        <v>17</v>
      </c>
      <c r="V667">
        <v>2176</v>
      </c>
      <c r="W667">
        <v>5.9575630000000004</v>
      </c>
      <c r="X667">
        <v>332.21129999999999</v>
      </c>
      <c r="Y667">
        <v>7.319E-3</v>
      </c>
      <c r="Z667">
        <v>0.58473600000000003</v>
      </c>
      <c r="AA667">
        <v>1000</v>
      </c>
      <c r="AB667">
        <v>467.78870000000001</v>
      </c>
      <c r="AC667" t="s">
        <v>17</v>
      </c>
    </row>
    <row r="668" spans="2:29" x14ac:dyDescent="0.25">
      <c r="B668">
        <v>2096</v>
      </c>
      <c r="C668">
        <v>5.7385349999999997</v>
      </c>
      <c r="D668">
        <v>332.67</v>
      </c>
      <c r="E668">
        <v>7.9190000000000007E-3</v>
      </c>
      <c r="F668">
        <v>0.58416199999999996</v>
      </c>
      <c r="G668">
        <v>1000</v>
      </c>
      <c r="H668">
        <v>467.33</v>
      </c>
      <c r="I668" t="s">
        <v>17</v>
      </c>
      <c r="L668">
        <v>2196</v>
      </c>
      <c r="M668">
        <v>6.012321</v>
      </c>
      <c r="N668">
        <v>331.98739999999998</v>
      </c>
      <c r="O668">
        <v>7.2859999999999999E-3</v>
      </c>
      <c r="P668">
        <v>0.58501599999999998</v>
      </c>
      <c r="Q668">
        <v>1000</v>
      </c>
      <c r="R668">
        <v>468.01260000000002</v>
      </c>
      <c r="S668" t="s">
        <v>17</v>
      </c>
      <c r="V668">
        <v>2196</v>
      </c>
      <c r="W668">
        <v>6.012321</v>
      </c>
      <c r="X668">
        <v>332.0412</v>
      </c>
      <c r="Y668">
        <v>7.1859999999999997E-3</v>
      </c>
      <c r="Z668">
        <v>0.58494800000000002</v>
      </c>
      <c r="AA668">
        <v>1000</v>
      </c>
      <c r="AB668">
        <v>467.9588</v>
      </c>
      <c r="AC668" t="s">
        <v>17</v>
      </c>
    </row>
    <row r="669" spans="2:29" x14ac:dyDescent="0.25">
      <c r="B669">
        <v>2116</v>
      </c>
      <c r="C669">
        <v>5.7932920000000001</v>
      </c>
      <c r="D669">
        <v>332.49380000000002</v>
      </c>
      <c r="E669">
        <v>7.7749999999999998E-3</v>
      </c>
      <c r="F669">
        <v>0.58438299999999999</v>
      </c>
      <c r="G669">
        <v>1000</v>
      </c>
      <c r="H669">
        <v>467.50619999999998</v>
      </c>
      <c r="I669" t="s">
        <v>17</v>
      </c>
      <c r="L669">
        <v>2216</v>
      </c>
      <c r="M669">
        <v>6.0670770000000003</v>
      </c>
      <c r="N669">
        <v>331.82990000000001</v>
      </c>
      <c r="O669">
        <v>7.1500000000000001E-3</v>
      </c>
      <c r="P669">
        <v>0.58521299999999998</v>
      </c>
      <c r="Q669">
        <v>1000</v>
      </c>
      <c r="R669">
        <v>468.17009999999999</v>
      </c>
      <c r="S669" t="s">
        <v>17</v>
      </c>
      <c r="V669">
        <v>2216</v>
      </c>
      <c r="W669">
        <v>6.0670770000000003</v>
      </c>
      <c r="X669">
        <v>331.87389999999999</v>
      </c>
      <c r="Y669">
        <v>7.0559999999999998E-3</v>
      </c>
      <c r="Z669">
        <v>0.58515799999999996</v>
      </c>
      <c r="AA669">
        <v>1000</v>
      </c>
      <c r="AB669">
        <v>468.12610000000001</v>
      </c>
      <c r="AC669" t="s">
        <v>17</v>
      </c>
    </row>
    <row r="670" spans="2:29" x14ac:dyDescent="0.25">
      <c r="B670">
        <v>2136</v>
      </c>
      <c r="C670">
        <v>5.8480489999999996</v>
      </c>
      <c r="D670">
        <v>332.3252</v>
      </c>
      <c r="E670">
        <v>7.6319999999999999E-3</v>
      </c>
      <c r="F670">
        <v>0.58459300000000003</v>
      </c>
      <c r="G670">
        <v>1000</v>
      </c>
      <c r="H670">
        <v>467.6748</v>
      </c>
      <c r="I670" t="s">
        <v>17</v>
      </c>
      <c r="L670">
        <v>2236</v>
      </c>
      <c r="M670">
        <v>6.1218339999999998</v>
      </c>
      <c r="N670">
        <v>331.67579999999998</v>
      </c>
      <c r="O670">
        <v>7.0200000000000002E-3</v>
      </c>
      <c r="P670">
        <v>0.58540499999999995</v>
      </c>
      <c r="Q670">
        <v>1000</v>
      </c>
      <c r="R670">
        <v>468.32420000000002</v>
      </c>
      <c r="S670" t="s">
        <v>17</v>
      </c>
      <c r="V670">
        <v>2236</v>
      </c>
      <c r="W670">
        <v>6.1218339999999998</v>
      </c>
      <c r="X670">
        <v>331.71129999999999</v>
      </c>
      <c r="Y670">
        <v>6.927E-3</v>
      </c>
      <c r="Z670">
        <v>0.58536100000000002</v>
      </c>
      <c r="AA670">
        <v>1000</v>
      </c>
      <c r="AB670">
        <v>468.28870000000001</v>
      </c>
      <c r="AC670" t="s">
        <v>17</v>
      </c>
    </row>
    <row r="671" spans="2:29" x14ac:dyDescent="0.25">
      <c r="B671">
        <v>2156</v>
      </c>
      <c r="C671">
        <v>5.902806</v>
      </c>
      <c r="D671">
        <v>332.16460000000001</v>
      </c>
      <c r="E671">
        <v>7.4900000000000001E-3</v>
      </c>
      <c r="F671">
        <v>0.58479400000000004</v>
      </c>
      <c r="G671">
        <v>1000</v>
      </c>
      <c r="H671">
        <v>467.83539999999999</v>
      </c>
      <c r="I671" t="s">
        <v>17</v>
      </c>
      <c r="L671">
        <v>2256</v>
      </c>
      <c r="M671">
        <v>6.1765910000000002</v>
      </c>
      <c r="N671">
        <v>331.52730000000003</v>
      </c>
      <c r="O671">
        <v>6.8890000000000002E-3</v>
      </c>
      <c r="P671">
        <v>0.58559099999999997</v>
      </c>
      <c r="Q671">
        <v>1000</v>
      </c>
      <c r="R671">
        <v>468.47269999999997</v>
      </c>
      <c r="S671" t="s">
        <v>17</v>
      </c>
      <c r="V671">
        <v>2256</v>
      </c>
      <c r="W671">
        <v>6.1765910000000002</v>
      </c>
      <c r="X671">
        <v>331.5532</v>
      </c>
      <c r="Y671">
        <v>6.8009999999999998E-3</v>
      </c>
      <c r="Z671">
        <v>0.58555800000000002</v>
      </c>
      <c r="AA671">
        <v>1000</v>
      </c>
      <c r="AB671">
        <v>468.4468</v>
      </c>
      <c r="AC671" t="s">
        <v>17</v>
      </c>
    </row>
    <row r="672" spans="2:29" x14ac:dyDescent="0.25">
      <c r="B672">
        <v>2176</v>
      </c>
      <c r="C672">
        <v>5.9575630000000004</v>
      </c>
      <c r="D672">
        <v>332.01049999999998</v>
      </c>
      <c r="E672">
        <v>7.3509999999999999E-3</v>
      </c>
      <c r="F672">
        <v>0.58498700000000003</v>
      </c>
      <c r="G672">
        <v>1000</v>
      </c>
      <c r="H672">
        <v>467.98950000000002</v>
      </c>
      <c r="I672" t="s">
        <v>17</v>
      </c>
      <c r="L672">
        <v>2276</v>
      </c>
      <c r="M672">
        <v>6.2313489999999998</v>
      </c>
      <c r="N672">
        <v>331.3843</v>
      </c>
      <c r="O672">
        <v>6.7609999999999996E-3</v>
      </c>
      <c r="P672">
        <v>0.58577000000000001</v>
      </c>
      <c r="Q672">
        <v>1000</v>
      </c>
      <c r="R672">
        <v>468.6157</v>
      </c>
      <c r="S672" t="s">
        <v>17</v>
      </c>
      <c r="V672">
        <v>2276</v>
      </c>
      <c r="W672">
        <v>6.2313489999999998</v>
      </c>
      <c r="X672">
        <v>331.4</v>
      </c>
      <c r="Y672">
        <v>6.6769999999999998E-3</v>
      </c>
      <c r="Z672">
        <v>0.58574999999999999</v>
      </c>
      <c r="AA672">
        <v>1000</v>
      </c>
      <c r="AB672">
        <v>468.6</v>
      </c>
      <c r="AC672" t="s">
        <v>17</v>
      </c>
    </row>
    <row r="673" spans="2:29" x14ac:dyDescent="0.25">
      <c r="B673">
        <v>2196</v>
      </c>
      <c r="C673">
        <v>6.012321</v>
      </c>
      <c r="D673">
        <v>331.86270000000002</v>
      </c>
      <c r="E673">
        <v>7.2139999999999999E-3</v>
      </c>
      <c r="F673">
        <v>0.58517200000000003</v>
      </c>
      <c r="G673">
        <v>1000</v>
      </c>
      <c r="H673">
        <v>468.13729999999998</v>
      </c>
      <c r="I673" t="s">
        <v>17</v>
      </c>
      <c r="L673">
        <v>2296</v>
      </c>
      <c r="M673">
        <v>6.2861060000000002</v>
      </c>
      <c r="N673">
        <v>331.24630000000002</v>
      </c>
      <c r="O673">
        <v>6.6350000000000003E-3</v>
      </c>
      <c r="P673">
        <v>0.58594199999999996</v>
      </c>
      <c r="Q673">
        <v>1000</v>
      </c>
      <c r="R673">
        <v>468.75369999999998</v>
      </c>
      <c r="S673" t="s">
        <v>17</v>
      </c>
      <c r="V673">
        <v>2296</v>
      </c>
      <c r="W673">
        <v>6.2861060000000002</v>
      </c>
      <c r="X673">
        <v>331.24709999999999</v>
      </c>
      <c r="Y673">
        <v>6.5539999999999999E-3</v>
      </c>
      <c r="Z673">
        <v>0.58594100000000005</v>
      </c>
      <c r="AA673">
        <v>1000</v>
      </c>
      <c r="AB673">
        <v>468.75290000000001</v>
      </c>
      <c r="AC673" t="s">
        <v>17</v>
      </c>
    </row>
    <row r="674" spans="2:29" x14ac:dyDescent="0.25">
      <c r="B674">
        <v>2216</v>
      </c>
      <c r="C674">
        <v>6.0670770000000003</v>
      </c>
      <c r="D674">
        <v>331.72109999999998</v>
      </c>
      <c r="E674">
        <v>7.0790000000000002E-3</v>
      </c>
      <c r="F674">
        <v>0.58534900000000001</v>
      </c>
      <c r="G674">
        <v>1000</v>
      </c>
      <c r="H674">
        <v>468.27890000000002</v>
      </c>
      <c r="I674" t="s">
        <v>17</v>
      </c>
      <c r="L674">
        <v>2316</v>
      </c>
      <c r="M674">
        <v>6.3408620000000004</v>
      </c>
      <c r="N674">
        <v>331.11320000000001</v>
      </c>
      <c r="O674">
        <v>6.5110000000000003E-3</v>
      </c>
      <c r="P674">
        <v>0.58610899999999999</v>
      </c>
      <c r="Q674">
        <v>1000</v>
      </c>
      <c r="R674">
        <v>468.88679999999999</v>
      </c>
      <c r="S674" t="s">
        <v>17</v>
      </c>
      <c r="V674">
        <v>2316</v>
      </c>
      <c r="W674">
        <v>6.3408620000000004</v>
      </c>
      <c r="X674">
        <v>331.11040000000003</v>
      </c>
      <c r="Y674">
        <v>6.4339999999999996E-3</v>
      </c>
      <c r="Z674">
        <v>0.58611199999999997</v>
      </c>
      <c r="AA674">
        <v>1000</v>
      </c>
      <c r="AB674">
        <v>468.88959999999997</v>
      </c>
      <c r="AC674" t="s">
        <v>17</v>
      </c>
    </row>
    <row r="675" spans="2:29" x14ac:dyDescent="0.25">
      <c r="B675">
        <v>2236</v>
      </c>
      <c r="C675">
        <v>6.1218339999999998</v>
      </c>
      <c r="D675">
        <v>331.58519999999999</v>
      </c>
      <c r="E675">
        <v>6.9459999999999999E-3</v>
      </c>
      <c r="F675">
        <v>0.58551799999999998</v>
      </c>
      <c r="G675">
        <v>1000</v>
      </c>
      <c r="H675">
        <v>468.41480000000001</v>
      </c>
      <c r="I675" t="s">
        <v>17</v>
      </c>
      <c r="L675">
        <v>2336</v>
      </c>
      <c r="M675">
        <v>6.3956189999999999</v>
      </c>
      <c r="N675">
        <v>330.98540000000003</v>
      </c>
      <c r="O675">
        <v>6.3889999999999997E-3</v>
      </c>
      <c r="P675">
        <v>0.58626800000000001</v>
      </c>
      <c r="Q675">
        <v>1000</v>
      </c>
      <c r="R675">
        <v>469.01459999999997</v>
      </c>
      <c r="S675" t="s">
        <v>17</v>
      </c>
      <c r="V675">
        <v>2336</v>
      </c>
      <c r="W675">
        <v>6.3956189999999999</v>
      </c>
      <c r="X675">
        <v>330.97140000000002</v>
      </c>
      <c r="Y675">
        <v>6.3150000000000003E-3</v>
      </c>
      <c r="Z675">
        <v>0.58628599999999997</v>
      </c>
      <c r="AA675">
        <v>1000</v>
      </c>
      <c r="AB675">
        <v>469.02859999999998</v>
      </c>
      <c r="AC675" t="s">
        <v>17</v>
      </c>
    </row>
    <row r="676" spans="2:29" x14ac:dyDescent="0.25">
      <c r="B676">
        <v>2256</v>
      </c>
      <c r="C676">
        <v>6.1765910000000002</v>
      </c>
      <c r="D676">
        <v>331.4547</v>
      </c>
      <c r="E676">
        <v>6.8149999999999999E-3</v>
      </c>
      <c r="F676">
        <v>0.58568200000000004</v>
      </c>
      <c r="G676">
        <v>1000</v>
      </c>
      <c r="H676">
        <v>468.5453</v>
      </c>
      <c r="I676" t="s">
        <v>17</v>
      </c>
      <c r="L676">
        <v>2356</v>
      </c>
      <c r="M676">
        <v>6.4503769999999996</v>
      </c>
      <c r="N676">
        <v>330.86180000000002</v>
      </c>
      <c r="O676">
        <v>6.2680000000000001E-3</v>
      </c>
      <c r="P676">
        <v>0.58642300000000003</v>
      </c>
      <c r="Q676">
        <v>1000</v>
      </c>
      <c r="R676">
        <v>469.13819999999998</v>
      </c>
      <c r="S676" t="s">
        <v>17</v>
      </c>
      <c r="V676">
        <v>2356</v>
      </c>
      <c r="W676">
        <v>6.4503769999999996</v>
      </c>
      <c r="X676">
        <v>330.83890000000002</v>
      </c>
      <c r="Y676">
        <v>6.1980000000000004E-3</v>
      </c>
      <c r="Z676">
        <v>0.58645099999999994</v>
      </c>
      <c r="AA676">
        <v>1000</v>
      </c>
      <c r="AB676">
        <v>469.16109999999998</v>
      </c>
      <c r="AC676" t="s">
        <v>17</v>
      </c>
    </row>
    <row r="677" spans="2:29" x14ac:dyDescent="0.25">
      <c r="B677">
        <v>2276</v>
      </c>
      <c r="C677">
        <v>6.2313489999999998</v>
      </c>
      <c r="D677">
        <v>331.32979999999998</v>
      </c>
      <c r="E677">
        <v>6.6860000000000001E-3</v>
      </c>
      <c r="F677">
        <v>0.58583799999999997</v>
      </c>
      <c r="G677">
        <v>1000</v>
      </c>
      <c r="H677">
        <v>468.67020000000002</v>
      </c>
      <c r="I677" t="s">
        <v>17</v>
      </c>
      <c r="L677">
        <v>2376</v>
      </c>
      <c r="M677">
        <v>6.505134</v>
      </c>
      <c r="N677">
        <v>330.74200000000002</v>
      </c>
      <c r="O677">
        <v>6.149E-3</v>
      </c>
      <c r="P677">
        <v>0.58657199999999998</v>
      </c>
      <c r="Q677">
        <v>1000</v>
      </c>
      <c r="R677">
        <v>469.25799999999998</v>
      </c>
      <c r="S677" t="s">
        <v>17</v>
      </c>
      <c r="V677">
        <v>2376</v>
      </c>
      <c r="W677">
        <v>6.505134</v>
      </c>
      <c r="X677">
        <v>330.70310000000001</v>
      </c>
      <c r="Y677">
        <v>6.0829999999999999E-3</v>
      </c>
      <c r="Z677">
        <v>0.58662099999999995</v>
      </c>
      <c r="AA677">
        <v>1000</v>
      </c>
      <c r="AB677">
        <v>469.29689999999999</v>
      </c>
      <c r="AC677" t="s">
        <v>17</v>
      </c>
    </row>
    <row r="678" spans="2:29" x14ac:dyDescent="0.25">
      <c r="B678">
        <v>2296</v>
      </c>
      <c r="C678">
        <v>6.2861060000000002</v>
      </c>
      <c r="D678">
        <v>331.21010000000001</v>
      </c>
      <c r="E678">
        <v>6.5579999999999996E-3</v>
      </c>
      <c r="F678">
        <v>0.58598700000000004</v>
      </c>
      <c r="G678">
        <v>1000</v>
      </c>
      <c r="H678">
        <v>468.78989999999999</v>
      </c>
      <c r="I678" t="s">
        <v>17</v>
      </c>
      <c r="L678">
        <v>2396</v>
      </c>
      <c r="M678">
        <v>6.5598900000000002</v>
      </c>
      <c r="N678">
        <v>330.62610000000001</v>
      </c>
      <c r="O678">
        <v>6.0330000000000002E-3</v>
      </c>
      <c r="P678">
        <v>0.58671700000000004</v>
      </c>
      <c r="Q678">
        <v>1000</v>
      </c>
      <c r="R678">
        <v>469.37389999999999</v>
      </c>
      <c r="S678" t="s">
        <v>17</v>
      </c>
      <c r="V678">
        <v>2396</v>
      </c>
      <c r="W678">
        <v>6.5598900000000002</v>
      </c>
      <c r="X678">
        <v>330.58330000000001</v>
      </c>
      <c r="Y678">
        <v>5.9699999999999996E-3</v>
      </c>
      <c r="Z678">
        <v>0.58677100000000004</v>
      </c>
      <c r="AA678">
        <v>1000</v>
      </c>
      <c r="AB678">
        <v>469.41669999999999</v>
      </c>
      <c r="AC678" t="s">
        <v>17</v>
      </c>
    </row>
    <row r="679" spans="2:29" x14ac:dyDescent="0.25">
      <c r="B679">
        <v>2316</v>
      </c>
      <c r="C679">
        <v>6.3408620000000004</v>
      </c>
      <c r="D679">
        <v>331.09530000000001</v>
      </c>
      <c r="E679">
        <v>6.4320000000000002E-3</v>
      </c>
      <c r="F679">
        <v>0.58613099999999996</v>
      </c>
      <c r="G679">
        <v>1000</v>
      </c>
      <c r="H679">
        <v>468.90469999999999</v>
      </c>
      <c r="I679" t="s">
        <v>17</v>
      </c>
      <c r="L679">
        <v>2416</v>
      </c>
      <c r="M679">
        <v>6.6146469999999997</v>
      </c>
      <c r="N679">
        <v>330.51409999999998</v>
      </c>
      <c r="O679">
        <v>5.9179999999999996E-3</v>
      </c>
      <c r="P679">
        <v>0.58685699999999996</v>
      </c>
      <c r="Q679">
        <v>1000</v>
      </c>
      <c r="R679">
        <v>469.48590000000002</v>
      </c>
      <c r="S679" t="s">
        <v>17</v>
      </c>
      <c r="V679">
        <v>2416</v>
      </c>
      <c r="W679">
        <v>6.6146469999999997</v>
      </c>
      <c r="X679">
        <v>330.45859999999999</v>
      </c>
      <c r="Y679">
        <v>5.8589999999999996E-3</v>
      </c>
      <c r="Z679">
        <v>0.58692699999999998</v>
      </c>
      <c r="AA679">
        <v>1000</v>
      </c>
      <c r="AB679">
        <v>469.54140000000001</v>
      </c>
      <c r="AC679" t="s">
        <v>17</v>
      </c>
    </row>
    <row r="680" spans="2:29" x14ac:dyDescent="0.25">
      <c r="B680">
        <v>2336</v>
      </c>
      <c r="C680">
        <v>6.3956189999999999</v>
      </c>
      <c r="D680">
        <v>330.98500000000001</v>
      </c>
      <c r="E680">
        <v>6.3080000000000002E-3</v>
      </c>
      <c r="F680">
        <v>0.58626900000000004</v>
      </c>
      <c r="G680">
        <v>1000</v>
      </c>
      <c r="H680">
        <v>469.01499999999999</v>
      </c>
      <c r="I680" t="s">
        <v>17</v>
      </c>
      <c r="L680">
        <v>2436</v>
      </c>
      <c r="M680">
        <v>6.6694050000000002</v>
      </c>
      <c r="N680">
        <v>330.40690000000001</v>
      </c>
      <c r="O680">
        <v>5.803E-3</v>
      </c>
      <c r="P680">
        <v>0.58699100000000004</v>
      </c>
      <c r="Q680">
        <v>1000</v>
      </c>
      <c r="R680">
        <v>469.59309999999999</v>
      </c>
      <c r="S680" t="s">
        <v>17</v>
      </c>
      <c r="V680">
        <v>2436</v>
      </c>
      <c r="W680">
        <v>6.6694050000000002</v>
      </c>
      <c r="X680">
        <v>330.34019999999998</v>
      </c>
      <c r="Y680">
        <v>5.7470000000000004E-3</v>
      </c>
      <c r="Z680">
        <v>0.58707500000000001</v>
      </c>
      <c r="AA680">
        <v>1000</v>
      </c>
      <c r="AB680">
        <v>469.65980000000002</v>
      </c>
      <c r="AC680" t="s">
        <v>17</v>
      </c>
    </row>
    <row r="681" spans="2:29" x14ac:dyDescent="0.25">
      <c r="B681">
        <v>2356</v>
      </c>
      <c r="C681">
        <v>6.4503769999999996</v>
      </c>
      <c r="D681">
        <v>330.87880000000001</v>
      </c>
      <c r="E681">
        <v>6.1859999999999997E-3</v>
      </c>
      <c r="F681">
        <v>0.58640199999999998</v>
      </c>
      <c r="G681">
        <v>1000</v>
      </c>
      <c r="H681">
        <v>469.12119999999999</v>
      </c>
      <c r="I681" t="s">
        <v>17</v>
      </c>
      <c r="L681">
        <v>2456</v>
      </c>
      <c r="M681">
        <v>6.7241619999999998</v>
      </c>
      <c r="N681">
        <v>330.3023</v>
      </c>
      <c r="O681">
        <v>5.6930000000000001E-3</v>
      </c>
      <c r="P681">
        <v>0.58712200000000003</v>
      </c>
      <c r="Q681">
        <v>1000</v>
      </c>
      <c r="R681">
        <v>469.6977</v>
      </c>
      <c r="S681" t="s">
        <v>17</v>
      </c>
      <c r="V681">
        <v>2456</v>
      </c>
      <c r="W681">
        <v>6.7241619999999998</v>
      </c>
      <c r="X681">
        <v>330.2328</v>
      </c>
      <c r="Y681">
        <v>5.6439999999999997E-3</v>
      </c>
      <c r="Z681">
        <v>0.58720899999999998</v>
      </c>
      <c r="AA681">
        <v>1000</v>
      </c>
      <c r="AB681">
        <v>469.7672</v>
      </c>
      <c r="AC681" t="s">
        <v>17</v>
      </c>
    </row>
    <row r="682" spans="2:29" x14ac:dyDescent="0.25">
      <c r="B682">
        <v>2376</v>
      </c>
      <c r="C682">
        <v>6.505134</v>
      </c>
      <c r="D682">
        <v>330.77659999999997</v>
      </c>
      <c r="E682">
        <v>6.0660000000000002E-3</v>
      </c>
      <c r="F682">
        <v>0.58652899999999997</v>
      </c>
      <c r="G682">
        <v>1000</v>
      </c>
      <c r="H682">
        <v>469.22340000000003</v>
      </c>
      <c r="I682" t="s">
        <v>17</v>
      </c>
      <c r="L682">
        <v>2476</v>
      </c>
      <c r="M682">
        <v>6.7789190000000001</v>
      </c>
      <c r="N682">
        <v>330.20179999999999</v>
      </c>
      <c r="O682">
        <v>5.5830000000000003E-3</v>
      </c>
      <c r="P682">
        <v>0.58724799999999999</v>
      </c>
      <c r="Q682">
        <v>1000</v>
      </c>
      <c r="R682">
        <v>469.79820000000001</v>
      </c>
      <c r="S682" t="s">
        <v>17</v>
      </c>
      <c r="V682">
        <v>2476</v>
      </c>
      <c r="W682">
        <v>6.7789190000000001</v>
      </c>
      <c r="X682">
        <v>330.12599999999998</v>
      </c>
      <c r="Y682">
        <v>5.5329999999999997E-3</v>
      </c>
      <c r="Z682">
        <v>0.58734299999999995</v>
      </c>
      <c r="AA682">
        <v>1000</v>
      </c>
      <c r="AB682">
        <v>469.87400000000002</v>
      </c>
      <c r="AC682" t="s">
        <v>17</v>
      </c>
    </row>
    <row r="683" spans="2:29" x14ac:dyDescent="0.25">
      <c r="B683">
        <v>2396</v>
      </c>
      <c r="C683">
        <v>6.5598900000000002</v>
      </c>
      <c r="D683">
        <v>330.67829999999998</v>
      </c>
      <c r="E683">
        <v>5.947E-3</v>
      </c>
      <c r="F683">
        <v>0.58665199999999995</v>
      </c>
      <c r="G683">
        <v>1000</v>
      </c>
      <c r="H683">
        <v>469.32170000000002</v>
      </c>
      <c r="I683" t="s">
        <v>17</v>
      </c>
      <c r="L683">
        <v>2496</v>
      </c>
      <c r="M683">
        <v>6.8336750000000004</v>
      </c>
      <c r="N683">
        <v>330.10509999999999</v>
      </c>
      <c r="O683">
        <v>5.4749999999999998E-3</v>
      </c>
      <c r="P683">
        <v>0.58736900000000003</v>
      </c>
      <c r="Q683">
        <v>1000</v>
      </c>
      <c r="R683">
        <v>469.89490000000001</v>
      </c>
      <c r="S683" t="s">
        <v>17</v>
      </c>
      <c r="V683">
        <v>2496</v>
      </c>
      <c r="W683">
        <v>6.8336750000000004</v>
      </c>
      <c r="X683">
        <v>330.0188</v>
      </c>
      <c r="Y683">
        <v>5.4299999999999999E-3</v>
      </c>
      <c r="Z683">
        <v>0.58747700000000003</v>
      </c>
      <c r="AA683">
        <v>1000</v>
      </c>
      <c r="AB683">
        <v>469.9812</v>
      </c>
      <c r="AC683" t="s">
        <v>17</v>
      </c>
    </row>
    <row r="684" spans="2:29" x14ac:dyDescent="0.25">
      <c r="B684">
        <v>2416</v>
      </c>
      <c r="C684">
        <v>6.6146469999999997</v>
      </c>
      <c r="D684">
        <v>330.58390000000003</v>
      </c>
      <c r="E684">
        <v>5.8310000000000002E-3</v>
      </c>
      <c r="F684">
        <v>0.58677000000000001</v>
      </c>
      <c r="G684">
        <v>1000</v>
      </c>
      <c r="H684">
        <v>469.41609999999997</v>
      </c>
      <c r="I684" t="s">
        <v>17</v>
      </c>
      <c r="L684">
        <v>2516</v>
      </c>
      <c r="M684">
        <v>6.888433</v>
      </c>
      <c r="N684">
        <v>330.012</v>
      </c>
      <c r="O684">
        <v>5.3689999999999996E-3</v>
      </c>
      <c r="P684">
        <v>0.58748500000000003</v>
      </c>
      <c r="Q684">
        <v>1000</v>
      </c>
      <c r="R684">
        <v>469.988</v>
      </c>
      <c r="S684" t="s">
        <v>17</v>
      </c>
      <c r="V684">
        <v>2516</v>
      </c>
      <c r="W684">
        <v>6.888433</v>
      </c>
      <c r="X684">
        <v>329.91489999999999</v>
      </c>
      <c r="Y684">
        <v>5.326E-3</v>
      </c>
      <c r="Z684">
        <v>0.58760599999999996</v>
      </c>
      <c r="AA684">
        <v>1000</v>
      </c>
      <c r="AB684">
        <v>470.08510000000001</v>
      </c>
      <c r="AC684" t="s">
        <v>17</v>
      </c>
    </row>
    <row r="685" spans="2:29" x14ac:dyDescent="0.25">
      <c r="B685">
        <v>2436</v>
      </c>
      <c r="C685">
        <v>6.6694050000000002</v>
      </c>
      <c r="D685">
        <v>330.49299999999999</v>
      </c>
      <c r="E685">
        <v>5.7159999999999997E-3</v>
      </c>
      <c r="F685">
        <v>0.58688399999999996</v>
      </c>
      <c r="G685">
        <v>1000</v>
      </c>
      <c r="H685">
        <v>469.50700000000001</v>
      </c>
      <c r="I685" t="s">
        <v>17</v>
      </c>
      <c r="L685">
        <v>2536</v>
      </c>
      <c r="M685">
        <v>6.9431900000000004</v>
      </c>
      <c r="N685">
        <v>329.92099999999999</v>
      </c>
      <c r="O685">
        <v>5.2630000000000003E-3</v>
      </c>
      <c r="P685">
        <v>0.58759899999999998</v>
      </c>
      <c r="Q685">
        <v>1000</v>
      </c>
      <c r="R685">
        <v>470.07900000000001</v>
      </c>
      <c r="S685" t="s">
        <v>17</v>
      </c>
      <c r="V685">
        <v>2536</v>
      </c>
      <c r="W685">
        <v>6.9431900000000004</v>
      </c>
      <c r="X685">
        <v>329.81220000000002</v>
      </c>
      <c r="Y685">
        <v>5.2249999999999996E-3</v>
      </c>
      <c r="Z685">
        <v>0.58773500000000001</v>
      </c>
      <c r="AA685">
        <v>1000</v>
      </c>
      <c r="AB685">
        <v>470.18779999999998</v>
      </c>
      <c r="AC685" t="s">
        <v>17</v>
      </c>
    </row>
    <row r="686" spans="2:29" x14ac:dyDescent="0.25">
      <c r="B686">
        <v>2456</v>
      </c>
      <c r="C686">
        <v>6.7241619999999998</v>
      </c>
      <c r="D686">
        <v>330.4058</v>
      </c>
      <c r="E686">
        <v>5.6030000000000003E-3</v>
      </c>
      <c r="F686">
        <v>0.58699299999999999</v>
      </c>
      <c r="G686">
        <v>1000</v>
      </c>
      <c r="H686">
        <v>469.5942</v>
      </c>
      <c r="I686" t="s">
        <v>17</v>
      </c>
      <c r="L686">
        <v>2556</v>
      </c>
      <c r="M686">
        <v>6.9979469999999999</v>
      </c>
      <c r="N686">
        <v>329.83440000000002</v>
      </c>
      <c r="O686">
        <v>5.1599999999999997E-3</v>
      </c>
      <c r="P686">
        <v>0.58770699999999998</v>
      </c>
      <c r="Q686">
        <v>1000</v>
      </c>
      <c r="R686">
        <v>470.16559999999998</v>
      </c>
      <c r="S686" t="s">
        <v>17</v>
      </c>
      <c r="V686">
        <v>2556</v>
      </c>
      <c r="W686">
        <v>6.9979469999999999</v>
      </c>
      <c r="X686">
        <v>329.71780000000001</v>
      </c>
      <c r="Y686">
        <v>5.1250000000000002E-3</v>
      </c>
      <c r="Z686">
        <v>0.58785299999999996</v>
      </c>
      <c r="AA686">
        <v>1000</v>
      </c>
      <c r="AB686">
        <v>470.28219999999999</v>
      </c>
      <c r="AC686" t="s">
        <v>17</v>
      </c>
    </row>
    <row r="687" spans="2:29" x14ac:dyDescent="0.25">
      <c r="B687">
        <v>2476</v>
      </c>
      <c r="C687">
        <v>6.7789190000000001</v>
      </c>
      <c r="D687">
        <v>330.32170000000002</v>
      </c>
      <c r="E687">
        <v>5.4920000000000004E-3</v>
      </c>
      <c r="F687">
        <v>0.58709800000000001</v>
      </c>
      <c r="G687">
        <v>1000</v>
      </c>
      <c r="H687">
        <v>469.67829999999998</v>
      </c>
      <c r="I687" t="s">
        <v>17</v>
      </c>
      <c r="L687">
        <v>2576</v>
      </c>
      <c r="M687">
        <v>7.0527040000000003</v>
      </c>
      <c r="N687">
        <v>329.7509</v>
      </c>
      <c r="O687">
        <v>5.058E-3</v>
      </c>
      <c r="P687">
        <v>0.58781099999999997</v>
      </c>
      <c r="Q687">
        <v>1000</v>
      </c>
      <c r="R687">
        <v>470.2491</v>
      </c>
      <c r="S687" t="s">
        <v>17</v>
      </c>
      <c r="V687">
        <v>2576</v>
      </c>
      <c r="W687">
        <v>7.0527040000000003</v>
      </c>
      <c r="X687">
        <v>329.613</v>
      </c>
      <c r="Y687">
        <v>5.0260000000000001E-3</v>
      </c>
      <c r="Z687">
        <v>0.58798399999999995</v>
      </c>
      <c r="AA687">
        <v>1000</v>
      </c>
      <c r="AB687">
        <v>470.387</v>
      </c>
      <c r="AC687" t="s">
        <v>17</v>
      </c>
    </row>
    <row r="688" spans="2:29" x14ac:dyDescent="0.25">
      <c r="B688">
        <v>2496</v>
      </c>
      <c r="C688">
        <v>6.8336750000000004</v>
      </c>
      <c r="D688">
        <v>330.24110000000002</v>
      </c>
      <c r="E688">
        <v>5.3829999999999998E-3</v>
      </c>
      <c r="F688">
        <v>0.58719900000000003</v>
      </c>
      <c r="G688">
        <v>1000</v>
      </c>
      <c r="H688">
        <v>469.75889999999998</v>
      </c>
      <c r="I688" t="s">
        <v>17</v>
      </c>
      <c r="L688">
        <v>2596</v>
      </c>
      <c r="M688">
        <v>7.1074599999999997</v>
      </c>
      <c r="N688">
        <v>329.67039999999997</v>
      </c>
      <c r="O688">
        <v>4.9569999999999996E-3</v>
      </c>
      <c r="P688">
        <v>0.58791199999999999</v>
      </c>
      <c r="Q688">
        <v>1000</v>
      </c>
      <c r="R688">
        <v>470.32960000000003</v>
      </c>
      <c r="S688" t="s">
        <v>17</v>
      </c>
      <c r="V688">
        <v>2596</v>
      </c>
      <c r="W688">
        <v>7.1074599999999997</v>
      </c>
      <c r="X688">
        <v>329.51549999999997</v>
      </c>
      <c r="Y688">
        <v>4.9300000000000004E-3</v>
      </c>
      <c r="Z688">
        <v>0.58810600000000002</v>
      </c>
      <c r="AA688">
        <v>1000</v>
      </c>
      <c r="AB688">
        <v>470.48450000000003</v>
      </c>
      <c r="AC688" t="s">
        <v>17</v>
      </c>
    </row>
    <row r="689" spans="2:29" x14ac:dyDescent="0.25">
      <c r="B689">
        <v>2516</v>
      </c>
      <c r="C689">
        <v>6.888433</v>
      </c>
      <c r="D689">
        <v>330.16359999999997</v>
      </c>
      <c r="E689">
        <v>5.2750000000000002E-3</v>
      </c>
      <c r="F689">
        <v>0.58729600000000004</v>
      </c>
      <c r="G689">
        <v>1000</v>
      </c>
      <c r="H689">
        <v>469.83640000000003</v>
      </c>
      <c r="I689" t="s">
        <v>17</v>
      </c>
      <c r="L689">
        <v>2616</v>
      </c>
      <c r="M689">
        <v>7.1622180000000002</v>
      </c>
      <c r="N689">
        <v>329.59269999999998</v>
      </c>
      <c r="O689">
        <v>4.8580000000000003E-3</v>
      </c>
      <c r="P689">
        <v>0.588009</v>
      </c>
      <c r="Q689">
        <v>1000</v>
      </c>
      <c r="R689">
        <v>470.40730000000002</v>
      </c>
      <c r="S689" t="s">
        <v>17</v>
      </c>
      <c r="V689">
        <v>2616</v>
      </c>
      <c r="W689">
        <v>7.1622180000000002</v>
      </c>
      <c r="X689">
        <v>329.41789999999997</v>
      </c>
      <c r="Y689">
        <v>4.8349999999999999E-3</v>
      </c>
      <c r="Z689">
        <v>0.58822799999999997</v>
      </c>
      <c r="AA689">
        <v>1000</v>
      </c>
      <c r="AB689">
        <v>470.58210000000003</v>
      </c>
      <c r="AC689" t="s">
        <v>17</v>
      </c>
    </row>
    <row r="690" spans="2:29" x14ac:dyDescent="0.25">
      <c r="B690">
        <v>2536</v>
      </c>
      <c r="C690">
        <v>6.9431900000000004</v>
      </c>
      <c r="D690">
        <v>330.08879999999999</v>
      </c>
      <c r="E690">
        <v>5.169E-3</v>
      </c>
      <c r="F690">
        <v>0.58738900000000005</v>
      </c>
      <c r="G690">
        <v>1000</v>
      </c>
      <c r="H690">
        <v>469.91120000000001</v>
      </c>
      <c r="I690" t="s">
        <v>17</v>
      </c>
      <c r="L690">
        <v>2636</v>
      </c>
      <c r="M690">
        <v>7.2169749999999997</v>
      </c>
      <c r="N690">
        <v>329.517</v>
      </c>
      <c r="O690">
        <v>4.7590000000000002E-3</v>
      </c>
      <c r="P690">
        <v>0.58810399999999996</v>
      </c>
      <c r="Q690">
        <v>1000</v>
      </c>
      <c r="R690">
        <v>470.483</v>
      </c>
      <c r="S690" t="s">
        <v>17</v>
      </c>
      <c r="V690">
        <v>2636</v>
      </c>
      <c r="W690">
        <v>7.2169749999999997</v>
      </c>
      <c r="X690">
        <v>329.32619999999997</v>
      </c>
      <c r="Y690">
        <v>4.7419999999999997E-3</v>
      </c>
      <c r="Z690">
        <v>0.58834200000000003</v>
      </c>
      <c r="AA690">
        <v>1000</v>
      </c>
      <c r="AB690">
        <v>470.67380000000003</v>
      </c>
      <c r="AC690" t="s">
        <v>17</v>
      </c>
    </row>
    <row r="691" spans="2:29" x14ac:dyDescent="0.25">
      <c r="B691">
        <v>2556</v>
      </c>
      <c r="C691">
        <v>6.9979469999999999</v>
      </c>
      <c r="D691">
        <v>330.01710000000003</v>
      </c>
      <c r="E691">
        <v>5.0639999999999999E-3</v>
      </c>
      <c r="F691">
        <v>0.58747899999999997</v>
      </c>
      <c r="G691">
        <v>1000</v>
      </c>
      <c r="H691">
        <v>469.98289999999997</v>
      </c>
      <c r="I691" t="s">
        <v>17</v>
      </c>
      <c r="L691">
        <v>2656</v>
      </c>
      <c r="M691">
        <v>7.2717320000000001</v>
      </c>
      <c r="N691">
        <v>329.44589999999999</v>
      </c>
      <c r="O691">
        <v>4.6649999999999999E-3</v>
      </c>
      <c r="P691">
        <v>0.58819299999999997</v>
      </c>
      <c r="Q691">
        <v>1000</v>
      </c>
      <c r="R691">
        <v>470.55410000000001</v>
      </c>
      <c r="S691" t="s">
        <v>17</v>
      </c>
      <c r="V691">
        <v>2656</v>
      </c>
      <c r="W691">
        <v>7.2717320000000001</v>
      </c>
      <c r="X691">
        <v>329.24059999999997</v>
      </c>
      <c r="Y691">
        <v>4.6499999999999996E-3</v>
      </c>
      <c r="Z691">
        <v>0.588449</v>
      </c>
      <c r="AA691">
        <v>1000</v>
      </c>
      <c r="AB691">
        <v>470.75940000000003</v>
      </c>
      <c r="AC691" t="s">
        <v>17</v>
      </c>
    </row>
    <row r="692" spans="2:29" x14ac:dyDescent="0.25">
      <c r="B692">
        <v>2576</v>
      </c>
      <c r="C692">
        <v>7.0527040000000003</v>
      </c>
      <c r="D692">
        <v>329.9479</v>
      </c>
      <c r="E692">
        <v>4.9610000000000001E-3</v>
      </c>
      <c r="F692">
        <v>0.587565</v>
      </c>
      <c r="G692">
        <v>1000</v>
      </c>
      <c r="H692">
        <v>470.0521</v>
      </c>
      <c r="I692" t="s">
        <v>17</v>
      </c>
      <c r="L692">
        <v>2676</v>
      </c>
      <c r="M692">
        <v>7.3264880000000003</v>
      </c>
      <c r="N692">
        <v>329.3759</v>
      </c>
      <c r="O692">
        <v>4.5710000000000004E-3</v>
      </c>
      <c r="P692">
        <v>0.58828000000000003</v>
      </c>
      <c r="Q692">
        <v>1000</v>
      </c>
      <c r="R692">
        <v>470.6241</v>
      </c>
      <c r="S692" t="s">
        <v>17</v>
      </c>
      <c r="V692">
        <v>2676</v>
      </c>
      <c r="W692">
        <v>7.3264880000000003</v>
      </c>
      <c r="X692">
        <v>329.15839999999997</v>
      </c>
      <c r="Y692">
        <v>4.5589999999999997E-3</v>
      </c>
      <c r="Z692">
        <v>0.58855199999999996</v>
      </c>
      <c r="AA692">
        <v>1000</v>
      </c>
      <c r="AB692">
        <v>470.84160000000003</v>
      </c>
      <c r="AC692" t="s">
        <v>17</v>
      </c>
    </row>
    <row r="693" spans="2:29" x14ac:dyDescent="0.25">
      <c r="B693">
        <v>2596</v>
      </c>
      <c r="C693">
        <v>7.1074599999999997</v>
      </c>
      <c r="D693">
        <v>329.88130000000001</v>
      </c>
      <c r="E693">
        <v>4.8599999999999997E-3</v>
      </c>
      <c r="F693">
        <v>0.58764799999999995</v>
      </c>
      <c r="G693">
        <v>1000</v>
      </c>
      <c r="H693">
        <v>470.11869999999999</v>
      </c>
      <c r="I693" t="s">
        <v>17</v>
      </c>
      <c r="L693">
        <v>2696</v>
      </c>
      <c r="M693">
        <v>7.381246</v>
      </c>
      <c r="N693">
        <v>329.3073</v>
      </c>
      <c r="O693">
        <v>4.4759999999999999E-3</v>
      </c>
      <c r="P693">
        <v>0.58836599999999994</v>
      </c>
      <c r="Q693">
        <v>1000</v>
      </c>
      <c r="R693">
        <v>470.6927</v>
      </c>
      <c r="S693" t="s">
        <v>17</v>
      </c>
      <c r="V693">
        <v>2696</v>
      </c>
      <c r="W693">
        <v>7.381246</v>
      </c>
      <c r="X693">
        <v>329.08199999999999</v>
      </c>
      <c r="Y693">
        <v>4.47E-3</v>
      </c>
      <c r="Z693">
        <v>0.58864799999999995</v>
      </c>
      <c r="AA693">
        <v>1000</v>
      </c>
      <c r="AB693">
        <v>470.91800000000001</v>
      </c>
      <c r="AC693" t="s">
        <v>17</v>
      </c>
    </row>
    <row r="694" spans="2:29" x14ac:dyDescent="0.25">
      <c r="B694">
        <v>2616</v>
      </c>
      <c r="C694">
        <v>7.1622180000000002</v>
      </c>
      <c r="D694">
        <v>329.8175</v>
      </c>
      <c r="E694">
        <v>4.7609999999999996E-3</v>
      </c>
      <c r="F694">
        <v>0.58772800000000003</v>
      </c>
      <c r="G694">
        <v>1000</v>
      </c>
      <c r="H694">
        <v>470.1825</v>
      </c>
      <c r="I694" t="s">
        <v>17</v>
      </c>
      <c r="L694">
        <v>2716</v>
      </c>
      <c r="M694">
        <v>7.4360030000000004</v>
      </c>
      <c r="N694">
        <v>329.24369999999999</v>
      </c>
      <c r="O694">
        <v>4.385E-3</v>
      </c>
      <c r="P694">
        <v>0.588445</v>
      </c>
      <c r="Q694">
        <v>1000</v>
      </c>
      <c r="R694">
        <v>470.75630000000001</v>
      </c>
      <c r="S694" t="s">
        <v>17</v>
      </c>
      <c r="V694">
        <v>2716</v>
      </c>
      <c r="W694">
        <v>7.4360030000000004</v>
      </c>
      <c r="X694">
        <v>329.01029999999997</v>
      </c>
      <c r="Y694">
        <v>4.3829999999999997E-3</v>
      </c>
      <c r="Z694">
        <v>0.58873699999999995</v>
      </c>
      <c r="AA694">
        <v>1000</v>
      </c>
      <c r="AB694">
        <v>470.98970000000003</v>
      </c>
      <c r="AC694" t="s">
        <v>17</v>
      </c>
    </row>
    <row r="695" spans="2:29" x14ac:dyDescent="0.25">
      <c r="B695">
        <v>2636</v>
      </c>
      <c r="C695">
        <v>7.2169749999999997</v>
      </c>
      <c r="D695">
        <v>329.75580000000002</v>
      </c>
      <c r="E695">
        <v>4.6629999999999996E-3</v>
      </c>
      <c r="F695">
        <v>0.58780500000000002</v>
      </c>
      <c r="G695">
        <v>1000</v>
      </c>
      <c r="H695">
        <v>470.24419999999998</v>
      </c>
      <c r="I695" t="s">
        <v>17</v>
      </c>
      <c r="L695">
        <v>2736</v>
      </c>
      <c r="M695">
        <v>7.4907599999999999</v>
      </c>
      <c r="N695">
        <v>329.18049999999999</v>
      </c>
      <c r="O695">
        <v>4.2969999999999996E-3</v>
      </c>
      <c r="P695">
        <v>0.58852400000000005</v>
      </c>
      <c r="Q695">
        <v>1000</v>
      </c>
      <c r="R695">
        <v>470.81950000000001</v>
      </c>
      <c r="S695" t="s">
        <v>17</v>
      </c>
      <c r="V695">
        <v>2736</v>
      </c>
      <c r="W695">
        <v>7.4907599999999999</v>
      </c>
      <c r="X695">
        <v>328.94060000000002</v>
      </c>
      <c r="Y695">
        <v>4.2969999999999996E-3</v>
      </c>
      <c r="Z695">
        <v>0.58882400000000001</v>
      </c>
      <c r="AA695">
        <v>1000</v>
      </c>
      <c r="AB695">
        <v>471.05939999999998</v>
      </c>
      <c r="AC695" t="s">
        <v>17</v>
      </c>
    </row>
    <row r="696" spans="2:29" x14ac:dyDescent="0.25">
      <c r="B696">
        <v>2656</v>
      </c>
      <c r="C696">
        <v>7.2717320000000001</v>
      </c>
      <c r="D696">
        <v>329.69619999999998</v>
      </c>
      <c r="E696">
        <v>4.5659999999999997E-3</v>
      </c>
      <c r="F696">
        <v>0.58787999999999996</v>
      </c>
      <c r="G696">
        <v>1000</v>
      </c>
      <c r="H696">
        <v>470.30380000000002</v>
      </c>
      <c r="I696" t="s">
        <v>17</v>
      </c>
      <c r="L696">
        <v>2756</v>
      </c>
      <c r="M696">
        <v>7.5455170000000003</v>
      </c>
      <c r="N696">
        <v>329.11900000000003</v>
      </c>
      <c r="O696">
        <v>4.2079999999999999E-3</v>
      </c>
      <c r="P696">
        <v>0.58860100000000004</v>
      </c>
      <c r="Q696">
        <v>1000</v>
      </c>
      <c r="R696">
        <v>470.88099999999997</v>
      </c>
      <c r="S696" t="s">
        <v>17</v>
      </c>
      <c r="V696">
        <v>2756</v>
      </c>
      <c r="W696">
        <v>7.5455170000000003</v>
      </c>
      <c r="X696">
        <v>328.87689999999998</v>
      </c>
      <c r="Y696">
        <v>4.2110000000000003E-3</v>
      </c>
      <c r="Z696">
        <v>0.58890399999999998</v>
      </c>
      <c r="AA696">
        <v>1000</v>
      </c>
      <c r="AB696">
        <v>471.12310000000002</v>
      </c>
      <c r="AC696" t="s">
        <v>17</v>
      </c>
    </row>
    <row r="697" spans="2:29" x14ac:dyDescent="0.25">
      <c r="B697">
        <v>2676</v>
      </c>
      <c r="C697">
        <v>7.3264880000000003</v>
      </c>
      <c r="D697">
        <v>329.63869999999997</v>
      </c>
      <c r="E697">
        <v>4.4710000000000001E-3</v>
      </c>
      <c r="F697">
        <v>0.58795200000000003</v>
      </c>
      <c r="G697">
        <v>1000</v>
      </c>
      <c r="H697">
        <v>470.36130000000003</v>
      </c>
      <c r="I697" t="s">
        <v>17</v>
      </c>
      <c r="L697">
        <v>2776</v>
      </c>
      <c r="M697">
        <v>7.6002739999999998</v>
      </c>
      <c r="N697">
        <v>329.05880000000002</v>
      </c>
      <c r="O697">
        <v>4.1209999999999997E-3</v>
      </c>
      <c r="P697">
        <v>0.58867700000000001</v>
      </c>
      <c r="Q697">
        <v>1000</v>
      </c>
      <c r="R697">
        <v>470.94119999999998</v>
      </c>
      <c r="S697" t="s">
        <v>17</v>
      </c>
      <c r="V697">
        <v>2776</v>
      </c>
      <c r="W697">
        <v>7.6002739999999998</v>
      </c>
      <c r="X697">
        <v>328.81439999999998</v>
      </c>
      <c r="Y697">
        <v>4.1279999999999997E-3</v>
      </c>
      <c r="Z697">
        <v>0.58898200000000001</v>
      </c>
      <c r="AA697">
        <v>1000</v>
      </c>
      <c r="AB697">
        <v>471.18560000000002</v>
      </c>
      <c r="AC697" t="s">
        <v>17</v>
      </c>
    </row>
    <row r="698" spans="2:29" x14ac:dyDescent="0.25">
      <c r="B698">
        <v>2696</v>
      </c>
      <c r="C698">
        <v>7.381246</v>
      </c>
      <c r="D698">
        <v>329.58339999999998</v>
      </c>
      <c r="E698">
        <v>4.3769999999999998E-3</v>
      </c>
      <c r="F698">
        <v>0.58802100000000002</v>
      </c>
      <c r="G698">
        <v>1000</v>
      </c>
      <c r="H698">
        <v>470.41660000000002</v>
      </c>
      <c r="I698" t="s">
        <v>17</v>
      </c>
      <c r="L698">
        <v>2796</v>
      </c>
      <c r="M698">
        <v>7.6550310000000001</v>
      </c>
      <c r="N698">
        <v>329.00069999999999</v>
      </c>
      <c r="O698">
        <v>4.0350000000000004E-3</v>
      </c>
      <c r="P698">
        <v>0.58874899999999997</v>
      </c>
      <c r="Q698">
        <v>1000</v>
      </c>
      <c r="R698">
        <v>470.99930000000001</v>
      </c>
      <c r="S698" t="s">
        <v>17</v>
      </c>
      <c r="V698">
        <v>2796</v>
      </c>
      <c r="W698">
        <v>7.6550310000000001</v>
      </c>
      <c r="X698">
        <v>328.75130000000001</v>
      </c>
      <c r="Y698">
        <v>4.0470000000000002E-3</v>
      </c>
      <c r="Z698">
        <v>0.58906099999999995</v>
      </c>
      <c r="AA698">
        <v>1000</v>
      </c>
      <c r="AB698">
        <v>471.24869999999999</v>
      </c>
      <c r="AC698" t="s">
        <v>17</v>
      </c>
    </row>
    <row r="699" spans="2:29" x14ac:dyDescent="0.25">
      <c r="B699">
        <v>2716</v>
      </c>
      <c r="C699">
        <v>7.4360030000000004</v>
      </c>
      <c r="D699">
        <v>329.5301</v>
      </c>
      <c r="E699">
        <v>4.2849999999999997E-3</v>
      </c>
      <c r="F699">
        <v>0.58808700000000003</v>
      </c>
      <c r="G699">
        <v>1000</v>
      </c>
      <c r="H699">
        <v>470.4699</v>
      </c>
      <c r="I699" t="s">
        <v>17</v>
      </c>
      <c r="L699">
        <v>2816</v>
      </c>
      <c r="M699">
        <v>7.7097879999999996</v>
      </c>
      <c r="N699">
        <v>328.94420000000002</v>
      </c>
      <c r="O699">
        <v>3.9509999999999997E-3</v>
      </c>
      <c r="P699">
        <v>0.58882000000000001</v>
      </c>
      <c r="Q699">
        <v>1000</v>
      </c>
      <c r="R699">
        <v>471.05579999999998</v>
      </c>
      <c r="S699" t="s">
        <v>17</v>
      </c>
      <c r="V699">
        <v>2816</v>
      </c>
      <c r="W699">
        <v>7.7097879999999996</v>
      </c>
      <c r="X699">
        <v>328.69080000000002</v>
      </c>
      <c r="Y699">
        <v>3.967E-3</v>
      </c>
      <c r="Z699">
        <v>0.58913700000000002</v>
      </c>
      <c r="AA699">
        <v>1000</v>
      </c>
      <c r="AB699">
        <v>471.30919999999998</v>
      </c>
      <c r="AC699" t="s">
        <v>17</v>
      </c>
    </row>
    <row r="700" spans="2:29" x14ac:dyDescent="0.25">
      <c r="B700">
        <v>2736</v>
      </c>
      <c r="C700">
        <v>7.4907599999999999</v>
      </c>
      <c r="D700">
        <v>329.47879999999998</v>
      </c>
      <c r="E700">
        <v>4.1939999999999998E-3</v>
      </c>
      <c r="F700">
        <v>0.58815200000000001</v>
      </c>
      <c r="G700">
        <v>1000</v>
      </c>
      <c r="H700">
        <v>470.52120000000002</v>
      </c>
      <c r="I700" t="s">
        <v>17</v>
      </c>
      <c r="L700">
        <v>2836</v>
      </c>
      <c r="M700">
        <v>7.764545</v>
      </c>
      <c r="N700">
        <v>328.88940000000002</v>
      </c>
      <c r="O700">
        <v>3.8679999999999999E-3</v>
      </c>
      <c r="P700">
        <v>0.58888799999999997</v>
      </c>
      <c r="Q700">
        <v>1000</v>
      </c>
      <c r="R700">
        <v>471.11059999999998</v>
      </c>
      <c r="S700" t="s">
        <v>17</v>
      </c>
      <c r="V700">
        <v>2836</v>
      </c>
      <c r="W700">
        <v>7.764545</v>
      </c>
      <c r="X700">
        <v>328.63099999999997</v>
      </c>
      <c r="Y700">
        <v>3.888E-3</v>
      </c>
      <c r="Z700">
        <v>0.58921100000000004</v>
      </c>
      <c r="AA700">
        <v>1000</v>
      </c>
      <c r="AB700">
        <v>471.36900000000003</v>
      </c>
      <c r="AC700" t="s">
        <v>17</v>
      </c>
    </row>
    <row r="701" spans="2:29" x14ac:dyDescent="0.25">
      <c r="B701">
        <v>2756</v>
      </c>
      <c r="C701">
        <v>7.5455170000000003</v>
      </c>
      <c r="D701">
        <v>329.42939999999999</v>
      </c>
      <c r="E701">
        <v>4.1050000000000001E-3</v>
      </c>
      <c r="F701">
        <v>0.58821299999999999</v>
      </c>
      <c r="G701">
        <v>1000</v>
      </c>
      <c r="H701">
        <v>470.57060000000001</v>
      </c>
      <c r="I701" t="s">
        <v>17</v>
      </c>
      <c r="L701">
        <v>2856</v>
      </c>
      <c r="M701">
        <v>7.8193020000000004</v>
      </c>
      <c r="N701">
        <v>328.83640000000003</v>
      </c>
      <c r="O701">
        <v>3.7859999999999999E-3</v>
      </c>
      <c r="P701">
        <v>0.58895500000000001</v>
      </c>
      <c r="Q701">
        <v>1000</v>
      </c>
      <c r="R701">
        <v>471.16359999999997</v>
      </c>
      <c r="S701" t="s">
        <v>17</v>
      </c>
      <c r="V701">
        <v>2856</v>
      </c>
      <c r="W701">
        <v>7.8193020000000004</v>
      </c>
      <c r="X701">
        <v>328.57589999999999</v>
      </c>
      <c r="Y701">
        <v>3.81E-3</v>
      </c>
      <c r="Z701">
        <v>0.58928000000000003</v>
      </c>
      <c r="AA701">
        <v>1000</v>
      </c>
      <c r="AB701">
        <v>471.42410000000001</v>
      </c>
      <c r="AC701" t="s">
        <v>17</v>
      </c>
    </row>
    <row r="702" spans="2:29" x14ac:dyDescent="0.25">
      <c r="B702">
        <v>2776</v>
      </c>
      <c r="C702">
        <v>7.6002739999999998</v>
      </c>
      <c r="D702">
        <v>329.38200000000001</v>
      </c>
      <c r="E702">
        <v>4.0169999999999997E-3</v>
      </c>
      <c r="F702">
        <v>0.58827200000000002</v>
      </c>
      <c r="G702">
        <v>1000</v>
      </c>
      <c r="H702">
        <v>470.61799999999999</v>
      </c>
      <c r="I702" t="s">
        <v>17</v>
      </c>
      <c r="L702">
        <v>2876</v>
      </c>
      <c r="M702">
        <v>7.8740589999999999</v>
      </c>
      <c r="N702">
        <v>328.78500000000003</v>
      </c>
      <c r="O702">
        <v>3.7060000000000001E-3</v>
      </c>
      <c r="P702">
        <v>0.58901899999999996</v>
      </c>
      <c r="Q702">
        <v>1000</v>
      </c>
      <c r="R702">
        <v>471.21499999999997</v>
      </c>
      <c r="S702" t="s">
        <v>17</v>
      </c>
      <c r="V702">
        <v>2876</v>
      </c>
      <c r="W702">
        <v>7.8740589999999999</v>
      </c>
      <c r="X702">
        <v>328.52159999999998</v>
      </c>
      <c r="Y702">
        <v>3.7330000000000002E-3</v>
      </c>
      <c r="Z702">
        <v>0.58934799999999998</v>
      </c>
      <c r="AA702">
        <v>1000</v>
      </c>
      <c r="AB702">
        <v>471.47840000000002</v>
      </c>
      <c r="AC702" t="s">
        <v>17</v>
      </c>
    </row>
    <row r="703" spans="2:29" x14ac:dyDescent="0.25">
      <c r="B703">
        <v>2796</v>
      </c>
      <c r="C703">
        <v>7.6550310000000001</v>
      </c>
      <c r="D703">
        <v>329.33609999999999</v>
      </c>
      <c r="E703">
        <v>3.9309999999999996E-3</v>
      </c>
      <c r="F703">
        <v>0.58833000000000002</v>
      </c>
      <c r="G703">
        <v>1000</v>
      </c>
      <c r="H703">
        <v>470.66390000000001</v>
      </c>
      <c r="I703" t="s">
        <v>17</v>
      </c>
      <c r="L703">
        <v>2896</v>
      </c>
      <c r="M703">
        <v>7.9288160000000003</v>
      </c>
      <c r="N703">
        <v>328.73520000000002</v>
      </c>
      <c r="O703">
        <v>3.627E-3</v>
      </c>
      <c r="P703">
        <v>0.58908099999999997</v>
      </c>
      <c r="Q703">
        <v>1000</v>
      </c>
      <c r="R703">
        <v>471.26479999999998</v>
      </c>
      <c r="S703" t="s">
        <v>17</v>
      </c>
      <c r="V703">
        <v>2896</v>
      </c>
      <c r="W703">
        <v>7.9288160000000003</v>
      </c>
      <c r="X703">
        <v>328.46780000000001</v>
      </c>
      <c r="Y703">
        <v>3.6579999999999998E-3</v>
      </c>
      <c r="Z703">
        <v>0.58941500000000002</v>
      </c>
      <c r="AA703">
        <v>1000</v>
      </c>
      <c r="AB703">
        <v>471.53219999999999</v>
      </c>
      <c r="AC703" t="s">
        <v>17</v>
      </c>
    </row>
    <row r="704" spans="2:29" x14ac:dyDescent="0.25">
      <c r="B704">
        <v>2816</v>
      </c>
      <c r="C704">
        <v>7.7097879999999996</v>
      </c>
      <c r="D704">
        <v>329.29140000000001</v>
      </c>
      <c r="E704">
        <v>3.846E-3</v>
      </c>
      <c r="F704">
        <v>0.58838599999999996</v>
      </c>
      <c r="G704">
        <v>1000</v>
      </c>
      <c r="H704">
        <v>470.70859999999999</v>
      </c>
      <c r="I704" t="s">
        <v>17</v>
      </c>
      <c r="L704">
        <v>2916</v>
      </c>
      <c r="M704">
        <v>7.9835729999999998</v>
      </c>
      <c r="N704">
        <v>328.68849999999998</v>
      </c>
      <c r="O704">
        <v>3.5490000000000001E-3</v>
      </c>
      <c r="P704">
        <v>0.58913899999999997</v>
      </c>
      <c r="Q704">
        <v>1000</v>
      </c>
      <c r="R704">
        <v>471.31150000000002</v>
      </c>
      <c r="S704" t="s">
        <v>17</v>
      </c>
      <c r="V704">
        <v>2916</v>
      </c>
      <c r="W704">
        <v>7.9835729999999998</v>
      </c>
      <c r="X704">
        <v>328.4194</v>
      </c>
      <c r="Y704">
        <v>3.5839999999999999E-3</v>
      </c>
      <c r="Z704">
        <v>0.589476</v>
      </c>
      <c r="AA704">
        <v>1000</v>
      </c>
      <c r="AB704">
        <v>471.5806</v>
      </c>
      <c r="AC704" t="s">
        <v>17</v>
      </c>
    </row>
    <row r="705" spans="2:29" x14ac:dyDescent="0.25">
      <c r="B705">
        <v>2836</v>
      </c>
      <c r="C705">
        <v>7.764545</v>
      </c>
      <c r="D705">
        <v>329.24849999999998</v>
      </c>
      <c r="E705">
        <v>3.7620000000000002E-3</v>
      </c>
      <c r="F705">
        <v>0.58843900000000005</v>
      </c>
      <c r="G705">
        <v>1000</v>
      </c>
      <c r="H705">
        <v>470.75150000000002</v>
      </c>
      <c r="I705" t="s">
        <v>17</v>
      </c>
      <c r="L705">
        <v>2936</v>
      </c>
      <c r="M705">
        <v>8.0383300000000002</v>
      </c>
      <c r="N705">
        <v>328.64170000000001</v>
      </c>
      <c r="O705">
        <v>3.473E-3</v>
      </c>
      <c r="P705">
        <v>0.589198</v>
      </c>
      <c r="Q705">
        <v>1000</v>
      </c>
      <c r="R705">
        <v>471.35829999999999</v>
      </c>
      <c r="S705" t="s">
        <v>17</v>
      </c>
      <c r="V705">
        <v>2936</v>
      </c>
      <c r="W705">
        <v>8.0383300000000002</v>
      </c>
      <c r="X705">
        <v>328.37329999999997</v>
      </c>
      <c r="Y705">
        <v>3.5109999999999998E-3</v>
      </c>
      <c r="Z705">
        <v>0.58953299999999997</v>
      </c>
      <c r="AA705">
        <v>1000</v>
      </c>
      <c r="AB705">
        <v>471.62670000000003</v>
      </c>
      <c r="AC705" t="s">
        <v>17</v>
      </c>
    </row>
    <row r="706" spans="2:29" x14ac:dyDescent="0.25">
      <c r="B706">
        <v>2856</v>
      </c>
      <c r="C706">
        <v>7.8193020000000004</v>
      </c>
      <c r="D706">
        <v>329.20710000000003</v>
      </c>
      <c r="E706">
        <v>3.6800000000000001E-3</v>
      </c>
      <c r="F706">
        <v>0.58849099999999999</v>
      </c>
      <c r="G706">
        <v>1000</v>
      </c>
      <c r="H706">
        <v>470.79289999999997</v>
      </c>
      <c r="I706" t="s">
        <v>17</v>
      </c>
      <c r="L706">
        <v>2956</v>
      </c>
      <c r="M706">
        <v>8.0930870000000006</v>
      </c>
      <c r="N706">
        <v>328.59660000000002</v>
      </c>
      <c r="O706">
        <v>3.398E-3</v>
      </c>
      <c r="P706">
        <v>0.58925399999999994</v>
      </c>
      <c r="Q706">
        <v>1000</v>
      </c>
      <c r="R706">
        <v>471.40339999999998</v>
      </c>
      <c r="S706" t="s">
        <v>17</v>
      </c>
      <c r="V706">
        <v>2956</v>
      </c>
      <c r="W706">
        <v>8.0930870000000006</v>
      </c>
      <c r="X706">
        <v>328.32240000000002</v>
      </c>
      <c r="Y706">
        <v>3.4399999999999999E-3</v>
      </c>
      <c r="Z706">
        <v>0.58959700000000004</v>
      </c>
      <c r="AA706">
        <v>1000</v>
      </c>
      <c r="AB706">
        <v>471.67759999999998</v>
      </c>
      <c r="AC706" t="s">
        <v>17</v>
      </c>
    </row>
    <row r="707" spans="2:29" x14ac:dyDescent="0.25">
      <c r="B707">
        <v>2876</v>
      </c>
      <c r="C707">
        <v>7.8740589999999999</v>
      </c>
      <c r="D707">
        <v>329.16699999999997</v>
      </c>
      <c r="E707">
        <v>3.5980000000000001E-3</v>
      </c>
      <c r="F707">
        <v>0.58854099999999998</v>
      </c>
      <c r="G707">
        <v>1000</v>
      </c>
      <c r="H707">
        <v>470.83300000000003</v>
      </c>
      <c r="I707" t="s">
        <v>17</v>
      </c>
      <c r="L707">
        <v>2976</v>
      </c>
      <c r="M707">
        <v>8.1478439999999992</v>
      </c>
      <c r="N707">
        <v>328.55329999999998</v>
      </c>
      <c r="O707">
        <v>3.3240000000000001E-3</v>
      </c>
      <c r="P707">
        <v>0.58930800000000005</v>
      </c>
      <c r="Q707">
        <v>1000</v>
      </c>
      <c r="R707">
        <v>471.44670000000002</v>
      </c>
      <c r="S707" t="s">
        <v>17</v>
      </c>
      <c r="V707">
        <v>2976</v>
      </c>
      <c r="W707">
        <v>8.1478439999999992</v>
      </c>
      <c r="X707">
        <v>328.27710000000002</v>
      </c>
      <c r="Y707">
        <v>3.3700000000000002E-3</v>
      </c>
      <c r="Z707">
        <v>0.58965400000000001</v>
      </c>
      <c r="AA707">
        <v>1000</v>
      </c>
      <c r="AB707">
        <v>471.72289999999998</v>
      </c>
      <c r="AC707" t="s">
        <v>17</v>
      </c>
    </row>
    <row r="708" spans="2:29" x14ac:dyDescent="0.25">
      <c r="B708">
        <v>2896</v>
      </c>
      <c r="C708">
        <v>7.9288160000000003</v>
      </c>
      <c r="D708">
        <v>329.1284</v>
      </c>
      <c r="E708">
        <v>3.519E-3</v>
      </c>
      <c r="F708">
        <v>0.58858900000000003</v>
      </c>
      <c r="G708">
        <v>1000</v>
      </c>
      <c r="H708">
        <v>470.8716</v>
      </c>
      <c r="I708" t="s">
        <v>17</v>
      </c>
      <c r="L708">
        <v>2996</v>
      </c>
      <c r="M708">
        <v>8.2026009999999996</v>
      </c>
      <c r="N708">
        <v>328.51130000000001</v>
      </c>
      <c r="O708">
        <v>3.251E-3</v>
      </c>
      <c r="P708">
        <v>0.58936100000000002</v>
      </c>
      <c r="Q708">
        <v>1000</v>
      </c>
      <c r="R708">
        <v>471.48869999999999</v>
      </c>
      <c r="S708" t="s">
        <v>17</v>
      </c>
      <c r="V708">
        <v>2996</v>
      </c>
      <c r="W708">
        <v>8.2026009999999996</v>
      </c>
      <c r="X708">
        <v>328.2346</v>
      </c>
      <c r="Y708">
        <v>3.3010000000000001E-3</v>
      </c>
      <c r="Z708">
        <v>0.58970699999999998</v>
      </c>
      <c r="AA708">
        <v>1000</v>
      </c>
      <c r="AB708">
        <v>471.7654</v>
      </c>
      <c r="AC708" t="s">
        <v>17</v>
      </c>
    </row>
    <row r="709" spans="2:29" x14ac:dyDescent="0.25">
      <c r="B709">
        <v>2916</v>
      </c>
      <c r="C709">
        <v>7.9835729999999998</v>
      </c>
      <c r="D709">
        <v>329.09089999999998</v>
      </c>
      <c r="E709">
        <v>3.4399999999999999E-3</v>
      </c>
      <c r="F709">
        <v>0.58863600000000005</v>
      </c>
      <c r="G709">
        <v>1000</v>
      </c>
      <c r="H709">
        <v>470.90910000000002</v>
      </c>
      <c r="I709" t="s">
        <v>17</v>
      </c>
      <c r="L709">
        <v>3016</v>
      </c>
      <c r="M709">
        <v>8.257358</v>
      </c>
      <c r="N709">
        <v>328.47039999999998</v>
      </c>
      <c r="O709">
        <v>3.1800000000000001E-3</v>
      </c>
      <c r="P709">
        <v>0.58941200000000005</v>
      </c>
      <c r="Q709">
        <v>1000</v>
      </c>
      <c r="R709">
        <v>471.52960000000002</v>
      </c>
      <c r="S709" t="s">
        <v>17</v>
      </c>
      <c r="V709">
        <v>3016</v>
      </c>
      <c r="W709">
        <v>8.257358</v>
      </c>
      <c r="X709">
        <v>328.19319999999999</v>
      </c>
      <c r="Y709">
        <v>3.2320000000000001E-3</v>
      </c>
      <c r="Z709">
        <v>0.58975900000000003</v>
      </c>
      <c r="AA709">
        <v>1000</v>
      </c>
      <c r="AB709">
        <v>471.80680000000001</v>
      </c>
      <c r="AC709" t="s">
        <v>17</v>
      </c>
    </row>
    <row r="710" spans="2:29" x14ac:dyDescent="0.25">
      <c r="B710">
        <v>2936</v>
      </c>
      <c r="C710">
        <v>8.0383300000000002</v>
      </c>
      <c r="D710">
        <v>329.05500000000001</v>
      </c>
      <c r="E710">
        <v>3.3630000000000001E-3</v>
      </c>
      <c r="F710">
        <v>0.58868100000000001</v>
      </c>
      <c r="G710">
        <v>1000</v>
      </c>
      <c r="H710">
        <v>470.94499999999999</v>
      </c>
      <c r="I710" t="s">
        <v>17</v>
      </c>
      <c r="L710">
        <v>3056</v>
      </c>
      <c r="M710">
        <v>8.3668720000000008</v>
      </c>
      <c r="N710">
        <v>328.39400000000001</v>
      </c>
      <c r="O710">
        <v>3.042E-3</v>
      </c>
      <c r="P710">
        <v>0.58950800000000003</v>
      </c>
      <c r="Q710">
        <v>1000</v>
      </c>
      <c r="R710">
        <v>471.60599999999999</v>
      </c>
      <c r="S710" t="s">
        <v>17</v>
      </c>
      <c r="V710">
        <v>3056</v>
      </c>
      <c r="W710">
        <v>8.3668720000000008</v>
      </c>
      <c r="X710">
        <v>328.1146</v>
      </c>
      <c r="Y710">
        <v>3.101E-3</v>
      </c>
      <c r="Z710">
        <v>0.58985699999999996</v>
      </c>
      <c r="AA710">
        <v>1000</v>
      </c>
      <c r="AB710">
        <v>471.8854</v>
      </c>
      <c r="AC710" t="s">
        <v>17</v>
      </c>
    </row>
    <row r="711" spans="2:29" x14ac:dyDescent="0.25">
      <c r="B711">
        <v>2956</v>
      </c>
      <c r="C711">
        <v>8.0930870000000006</v>
      </c>
      <c r="D711">
        <v>329.02010000000001</v>
      </c>
      <c r="E711">
        <v>3.287E-3</v>
      </c>
      <c r="F711">
        <v>0.58872500000000005</v>
      </c>
      <c r="G711">
        <v>1000</v>
      </c>
      <c r="H711">
        <v>470.97989999999999</v>
      </c>
      <c r="I711" t="s">
        <v>17</v>
      </c>
      <c r="L711">
        <v>3096</v>
      </c>
      <c r="M711">
        <v>8.4763859999999998</v>
      </c>
      <c r="N711">
        <v>328.32400000000001</v>
      </c>
      <c r="O711">
        <v>2.9060000000000002E-3</v>
      </c>
      <c r="P711">
        <v>0.58959499999999998</v>
      </c>
      <c r="Q711">
        <v>1000</v>
      </c>
      <c r="R711">
        <v>471.67599999999999</v>
      </c>
      <c r="S711" t="s">
        <v>17</v>
      </c>
      <c r="V711">
        <v>3096</v>
      </c>
      <c r="W711">
        <v>8.4763859999999998</v>
      </c>
      <c r="X711">
        <v>328.0367</v>
      </c>
      <c r="Y711">
        <v>2.9729999999999999E-3</v>
      </c>
      <c r="Z711">
        <v>0.58995399999999998</v>
      </c>
      <c r="AA711">
        <v>1000</v>
      </c>
      <c r="AB711">
        <v>471.9633</v>
      </c>
      <c r="AC711" t="s">
        <v>17</v>
      </c>
    </row>
    <row r="712" spans="2:29" x14ac:dyDescent="0.25">
      <c r="B712">
        <v>2976</v>
      </c>
      <c r="C712">
        <v>8.1478439999999992</v>
      </c>
      <c r="D712">
        <v>328.98610000000002</v>
      </c>
      <c r="E712">
        <v>3.212E-3</v>
      </c>
      <c r="F712">
        <v>0.58876700000000004</v>
      </c>
      <c r="G712">
        <v>1000</v>
      </c>
      <c r="H712">
        <v>471.01389999999998</v>
      </c>
      <c r="I712" t="s">
        <v>17</v>
      </c>
      <c r="L712">
        <v>3136</v>
      </c>
      <c r="M712">
        <v>8.5859000000000005</v>
      </c>
      <c r="N712">
        <v>328.25639999999999</v>
      </c>
      <c r="O712">
        <v>2.7789999999999998E-3</v>
      </c>
      <c r="P712">
        <v>0.58967899999999995</v>
      </c>
      <c r="Q712">
        <v>1000</v>
      </c>
      <c r="R712">
        <v>471.74360000000001</v>
      </c>
      <c r="S712" t="s">
        <v>17</v>
      </c>
      <c r="V712">
        <v>3136</v>
      </c>
      <c r="W712">
        <v>8.5859000000000005</v>
      </c>
      <c r="X712">
        <v>327.96319999999997</v>
      </c>
      <c r="Y712">
        <v>2.8500000000000001E-3</v>
      </c>
      <c r="Z712">
        <v>0.59004599999999996</v>
      </c>
      <c r="AA712">
        <v>1000</v>
      </c>
      <c r="AB712">
        <v>472.03680000000003</v>
      </c>
      <c r="AC712" t="s">
        <v>17</v>
      </c>
    </row>
    <row r="713" spans="2:29" x14ac:dyDescent="0.25">
      <c r="B713">
        <v>2996</v>
      </c>
      <c r="C713">
        <v>8.2026009999999996</v>
      </c>
      <c r="D713">
        <v>328.95330000000001</v>
      </c>
      <c r="E713">
        <v>3.1380000000000002E-3</v>
      </c>
      <c r="F713">
        <v>0.588808</v>
      </c>
      <c r="G713">
        <v>1000</v>
      </c>
      <c r="H713">
        <v>471.04669999999999</v>
      </c>
      <c r="I713" t="s">
        <v>17</v>
      </c>
      <c r="L713">
        <v>3176</v>
      </c>
      <c r="M713">
        <v>8.6954150000000006</v>
      </c>
      <c r="N713">
        <v>328.19200000000001</v>
      </c>
      <c r="O713">
        <v>2.6549999999999998E-3</v>
      </c>
      <c r="P713">
        <v>0.58975999999999995</v>
      </c>
      <c r="Q713">
        <v>1000</v>
      </c>
      <c r="R713">
        <v>471.80799999999999</v>
      </c>
      <c r="S713" t="s">
        <v>17</v>
      </c>
      <c r="V713">
        <v>3176</v>
      </c>
      <c r="W713">
        <v>8.6954150000000006</v>
      </c>
      <c r="X713">
        <v>327.89299999999997</v>
      </c>
      <c r="Y713">
        <v>2.7309999999999999E-3</v>
      </c>
      <c r="Z713">
        <v>0.59013400000000005</v>
      </c>
      <c r="AA713">
        <v>1000</v>
      </c>
      <c r="AB713">
        <v>472.10700000000003</v>
      </c>
      <c r="AC713" t="s">
        <v>17</v>
      </c>
    </row>
    <row r="714" spans="2:29" x14ac:dyDescent="0.25">
      <c r="B714">
        <v>3016</v>
      </c>
      <c r="C714">
        <v>8.257358</v>
      </c>
      <c r="D714">
        <v>328.92149999999998</v>
      </c>
      <c r="E714">
        <v>3.0660000000000001E-3</v>
      </c>
      <c r="F714">
        <v>0.58884800000000004</v>
      </c>
      <c r="G714">
        <v>1000</v>
      </c>
      <c r="H714">
        <v>471.07850000000002</v>
      </c>
      <c r="I714" t="s">
        <v>17</v>
      </c>
      <c r="L714">
        <v>3216</v>
      </c>
      <c r="M714">
        <v>8.8049280000000003</v>
      </c>
      <c r="N714">
        <v>328.13080000000002</v>
      </c>
      <c r="O714">
        <v>2.5339999999999998E-3</v>
      </c>
      <c r="P714">
        <v>0.58983600000000003</v>
      </c>
      <c r="Q714">
        <v>1000</v>
      </c>
      <c r="R714">
        <v>471.86919999999998</v>
      </c>
      <c r="S714" t="s">
        <v>17</v>
      </c>
      <c r="V714">
        <v>3216</v>
      </c>
      <c r="W714">
        <v>8.8049280000000003</v>
      </c>
      <c r="X714">
        <v>327.82799999999997</v>
      </c>
      <c r="Y714">
        <v>2.6159999999999998E-3</v>
      </c>
      <c r="Z714">
        <v>0.59021500000000005</v>
      </c>
      <c r="AA714">
        <v>1000</v>
      </c>
      <c r="AB714">
        <v>472.17200000000003</v>
      </c>
      <c r="AC714" t="s">
        <v>17</v>
      </c>
    </row>
    <row r="715" spans="2:29" x14ac:dyDescent="0.25">
      <c r="B715">
        <v>3056</v>
      </c>
      <c r="C715">
        <v>8.3668720000000008</v>
      </c>
      <c r="D715">
        <v>328.86320000000001</v>
      </c>
      <c r="E715">
        <v>2.9260000000000002E-3</v>
      </c>
      <c r="F715">
        <v>0.58892100000000003</v>
      </c>
      <c r="G715">
        <v>1000</v>
      </c>
      <c r="H715">
        <v>471.13679999999999</v>
      </c>
      <c r="I715" t="s">
        <v>17</v>
      </c>
      <c r="L715">
        <v>3256</v>
      </c>
      <c r="M715">
        <v>8.9144419999999993</v>
      </c>
      <c r="N715">
        <v>328.07339999999999</v>
      </c>
      <c r="O715">
        <v>2.4169999999999999E-3</v>
      </c>
      <c r="P715">
        <v>0.58990799999999999</v>
      </c>
      <c r="Q715">
        <v>1000</v>
      </c>
      <c r="R715">
        <v>471.92660000000001</v>
      </c>
      <c r="S715" t="s">
        <v>17</v>
      </c>
      <c r="V715">
        <v>3256</v>
      </c>
      <c r="W715">
        <v>8.9144419999999993</v>
      </c>
      <c r="X715">
        <v>327.76530000000002</v>
      </c>
      <c r="Y715">
        <v>2.5049999999999998E-3</v>
      </c>
      <c r="Z715">
        <v>0.59029299999999996</v>
      </c>
      <c r="AA715">
        <v>1000</v>
      </c>
      <c r="AB715">
        <v>472.23469999999998</v>
      </c>
      <c r="AC715" t="s">
        <v>17</v>
      </c>
    </row>
    <row r="716" spans="2:29" x14ac:dyDescent="0.25">
      <c r="B716">
        <v>3096</v>
      </c>
      <c r="C716">
        <v>8.4763859999999998</v>
      </c>
      <c r="D716">
        <v>328.8075</v>
      </c>
      <c r="E716">
        <v>2.7910000000000001E-3</v>
      </c>
      <c r="F716">
        <v>0.58899100000000004</v>
      </c>
      <c r="G716">
        <v>1000</v>
      </c>
      <c r="H716">
        <v>471.1925</v>
      </c>
      <c r="I716" t="s">
        <v>17</v>
      </c>
      <c r="L716">
        <v>3296</v>
      </c>
      <c r="M716">
        <v>9.0239560000000001</v>
      </c>
      <c r="N716">
        <v>328.0231</v>
      </c>
      <c r="O716">
        <v>2.3029999999999999E-3</v>
      </c>
      <c r="P716">
        <v>0.58997100000000002</v>
      </c>
      <c r="Q716">
        <v>1000</v>
      </c>
      <c r="R716">
        <v>471.9769</v>
      </c>
      <c r="S716" t="s">
        <v>17</v>
      </c>
      <c r="V716">
        <v>3296</v>
      </c>
      <c r="W716">
        <v>9.0239560000000001</v>
      </c>
      <c r="X716">
        <v>327.70569999999998</v>
      </c>
      <c r="Y716">
        <v>2.398E-3</v>
      </c>
      <c r="Z716">
        <v>0.590368</v>
      </c>
      <c r="AA716">
        <v>1000</v>
      </c>
      <c r="AB716">
        <v>472.29430000000002</v>
      </c>
      <c r="AC716" t="s">
        <v>17</v>
      </c>
    </row>
    <row r="717" spans="2:29" x14ac:dyDescent="0.25">
      <c r="B717">
        <v>3136</v>
      </c>
      <c r="C717">
        <v>8.5859000000000005</v>
      </c>
      <c r="D717">
        <v>328.7534</v>
      </c>
      <c r="E717">
        <v>2.6589999999999999E-3</v>
      </c>
      <c r="F717">
        <v>0.58905799999999997</v>
      </c>
      <c r="G717">
        <v>1000</v>
      </c>
      <c r="H717">
        <v>471.2466</v>
      </c>
      <c r="I717" t="s">
        <v>17</v>
      </c>
      <c r="L717">
        <v>3336</v>
      </c>
      <c r="M717">
        <v>9.1334710000000001</v>
      </c>
      <c r="N717">
        <v>327.97179999999997</v>
      </c>
      <c r="O717">
        <v>2.196E-3</v>
      </c>
      <c r="P717">
        <v>0.59003499999999998</v>
      </c>
      <c r="Q717">
        <v>1000</v>
      </c>
      <c r="R717">
        <v>472.02820000000003</v>
      </c>
      <c r="S717" t="s">
        <v>17</v>
      </c>
      <c r="V717">
        <v>3336</v>
      </c>
      <c r="W717">
        <v>9.1334710000000001</v>
      </c>
      <c r="X717">
        <v>327.65179999999998</v>
      </c>
      <c r="Y717">
        <v>2.2950000000000002E-3</v>
      </c>
      <c r="Z717">
        <v>0.59043500000000004</v>
      </c>
      <c r="AA717">
        <v>1000</v>
      </c>
      <c r="AB717">
        <v>472.34820000000002</v>
      </c>
      <c r="AC717" t="s">
        <v>17</v>
      </c>
    </row>
    <row r="718" spans="2:29" x14ac:dyDescent="0.25">
      <c r="B718">
        <v>3176</v>
      </c>
      <c r="C718">
        <v>8.6954150000000006</v>
      </c>
      <c r="D718">
        <v>328.7022</v>
      </c>
      <c r="E718">
        <v>2.532E-3</v>
      </c>
      <c r="F718">
        <v>0.58912200000000003</v>
      </c>
      <c r="G718">
        <v>1000</v>
      </c>
      <c r="H718">
        <v>471.2978</v>
      </c>
      <c r="I718" t="s">
        <v>17</v>
      </c>
      <c r="L718">
        <v>3376</v>
      </c>
      <c r="M718">
        <v>9.2429839999999999</v>
      </c>
      <c r="N718">
        <v>327.92309999999998</v>
      </c>
      <c r="O718">
        <v>2.0920000000000001E-3</v>
      </c>
      <c r="P718">
        <v>0.59009599999999995</v>
      </c>
      <c r="Q718">
        <v>1000</v>
      </c>
      <c r="R718">
        <v>472.07690000000002</v>
      </c>
      <c r="S718" t="s">
        <v>17</v>
      </c>
      <c r="V718">
        <v>3376</v>
      </c>
      <c r="W718">
        <v>9.2429839999999999</v>
      </c>
      <c r="X718">
        <v>327.5976</v>
      </c>
      <c r="Y718">
        <v>2.196E-3</v>
      </c>
      <c r="Z718">
        <v>0.590503</v>
      </c>
      <c r="AA718">
        <v>1000</v>
      </c>
      <c r="AB718">
        <v>472.4024</v>
      </c>
      <c r="AC718" t="s">
        <v>17</v>
      </c>
    </row>
    <row r="719" spans="2:29" x14ac:dyDescent="0.25">
      <c r="B719">
        <v>3216</v>
      </c>
      <c r="C719">
        <v>8.8049280000000003</v>
      </c>
      <c r="D719">
        <v>328.65480000000002</v>
      </c>
      <c r="E719">
        <v>2.4099999999999998E-3</v>
      </c>
      <c r="F719">
        <v>0.58918099999999995</v>
      </c>
      <c r="G719">
        <v>1000</v>
      </c>
      <c r="H719">
        <v>471.34519999999998</v>
      </c>
      <c r="I719" t="s">
        <v>17</v>
      </c>
      <c r="L719">
        <v>3416</v>
      </c>
      <c r="M719">
        <v>9.3524980000000006</v>
      </c>
      <c r="N719">
        <v>327.87529999999998</v>
      </c>
      <c r="O719">
        <v>1.9910000000000001E-3</v>
      </c>
      <c r="P719">
        <v>0.59015600000000001</v>
      </c>
      <c r="Q719">
        <v>1000</v>
      </c>
      <c r="R719">
        <v>472.12470000000002</v>
      </c>
      <c r="S719" t="s">
        <v>17</v>
      </c>
      <c r="V719">
        <v>3416</v>
      </c>
      <c r="W719">
        <v>9.3524980000000006</v>
      </c>
      <c r="X719">
        <v>327.54520000000002</v>
      </c>
      <c r="Y719">
        <v>2.0999999999999999E-3</v>
      </c>
      <c r="Z719">
        <v>0.59056900000000001</v>
      </c>
      <c r="AA719">
        <v>1000</v>
      </c>
      <c r="AB719">
        <v>472.45479999999998</v>
      </c>
      <c r="AC719" t="s">
        <v>17</v>
      </c>
    </row>
    <row r="720" spans="2:29" x14ac:dyDescent="0.25">
      <c r="B720">
        <v>3256</v>
      </c>
      <c r="C720">
        <v>8.9144419999999993</v>
      </c>
      <c r="D720">
        <v>328.61</v>
      </c>
      <c r="E720">
        <v>2.2920000000000002E-3</v>
      </c>
      <c r="F720">
        <v>0.58923800000000004</v>
      </c>
      <c r="G720">
        <v>1000</v>
      </c>
      <c r="H720">
        <v>471.39</v>
      </c>
      <c r="I720" t="s">
        <v>17</v>
      </c>
      <c r="L720">
        <v>3456</v>
      </c>
      <c r="M720">
        <v>9.4620119999999996</v>
      </c>
      <c r="N720">
        <v>327.83089999999999</v>
      </c>
      <c r="O720">
        <v>1.8940000000000001E-3</v>
      </c>
      <c r="P720">
        <v>0.59021100000000004</v>
      </c>
      <c r="Q720">
        <v>1000</v>
      </c>
      <c r="R720">
        <v>472.16910000000001</v>
      </c>
      <c r="S720" t="s">
        <v>17</v>
      </c>
      <c r="V720">
        <v>3456</v>
      </c>
      <c r="W720">
        <v>9.4620119999999996</v>
      </c>
      <c r="X720">
        <v>327.49930000000001</v>
      </c>
      <c r="Y720">
        <v>2.0070000000000001E-3</v>
      </c>
      <c r="Z720">
        <v>0.59062599999999998</v>
      </c>
      <c r="AA720">
        <v>1000</v>
      </c>
      <c r="AB720">
        <v>472.50069999999999</v>
      </c>
      <c r="AC720" t="s">
        <v>17</v>
      </c>
    </row>
    <row r="721" spans="2:29" x14ac:dyDescent="0.25">
      <c r="B721">
        <v>3296</v>
      </c>
      <c r="C721">
        <v>9.0239560000000001</v>
      </c>
      <c r="D721">
        <v>328.56659999999999</v>
      </c>
      <c r="E721">
        <v>2.1770000000000001E-3</v>
      </c>
      <c r="F721">
        <v>0.58929200000000004</v>
      </c>
      <c r="G721">
        <v>1000</v>
      </c>
      <c r="H721">
        <v>471.43340000000001</v>
      </c>
      <c r="I721" t="s">
        <v>17</v>
      </c>
      <c r="L721">
        <v>3496</v>
      </c>
      <c r="M721">
        <v>9.5715269999999997</v>
      </c>
      <c r="N721">
        <v>327.78879999999998</v>
      </c>
      <c r="O721">
        <v>1.8E-3</v>
      </c>
      <c r="P721">
        <v>0.59026400000000001</v>
      </c>
      <c r="Q721">
        <v>1000</v>
      </c>
      <c r="R721">
        <v>472.21120000000002</v>
      </c>
      <c r="S721" t="s">
        <v>17</v>
      </c>
      <c r="V721">
        <v>3496</v>
      </c>
      <c r="W721">
        <v>9.5715269999999997</v>
      </c>
      <c r="X721">
        <v>327.46069999999997</v>
      </c>
      <c r="Y721">
        <v>1.9170000000000001E-3</v>
      </c>
      <c r="Z721">
        <v>0.59067400000000003</v>
      </c>
      <c r="AA721">
        <v>1000</v>
      </c>
      <c r="AB721">
        <v>472.53930000000003</v>
      </c>
      <c r="AC721" t="s">
        <v>17</v>
      </c>
    </row>
    <row r="722" spans="2:29" x14ac:dyDescent="0.25">
      <c r="B722">
        <v>3336</v>
      </c>
      <c r="C722">
        <v>9.1334710000000001</v>
      </c>
      <c r="D722">
        <v>328.52499999999998</v>
      </c>
      <c r="E722">
        <v>2.0669999999999998E-3</v>
      </c>
      <c r="F722">
        <v>0.58934399999999998</v>
      </c>
      <c r="G722">
        <v>1000</v>
      </c>
      <c r="H722">
        <v>471.47500000000002</v>
      </c>
      <c r="I722" t="s">
        <v>17</v>
      </c>
      <c r="L722">
        <v>3500</v>
      </c>
      <c r="M722">
        <v>9.5824780000000001</v>
      </c>
      <c r="N722">
        <v>327.7851</v>
      </c>
      <c r="O722">
        <v>1.789E-3</v>
      </c>
      <c r="P722">
        <v>0.59026900000000004</v>
      </c>
      <c r="Q722">
        <v>1000</v>
      </c>
      <c r="R722">
        <v>472.2149</v>
      </c>
      <c r="S722" t="s">
        <v>17</v>
      </c>
      <c r="V722">
        <v>3536</v>
      </c>
      <c r="W722">
        <v>9.6810410000000005</v>
      </c>
      <c r="X722">
        <v>327.43209999999999</v>
      </c>
      <c r="Y722">
        <v>1.8339999999999999E-3</v>
      </c>
      <c r="Z722">
        <v>0.59070999999999996</v>
      </c>
      <c r="AA722">
        <v>1000</v>
      </c>
      <c r="AB722">
        <v>472.56790000000001</v>
      </c>
      <c r="AC722" t="s">
        <v>17</v>
      </c>
    </row>
    <row r="723" spans="2:29" x14ac:dyDescent="0.25">
      <c r="B723">
        <v>3376</v>
      </c>
      <c r="C723">
        <v>9.2429839999999999</v>
      </c>
      <c r="D723">
        <v>328.48599999999999</v>
      </c>
      <c r="E723">
        <v>1.9610000000000001E-3</v>
      </c>
      <c r="F723">
        <v>0.58939200000000003</v>
      </c>
      <c r="G723">
        <v>1000</v>
      </c>
      <c r="H723">
        <v>471.51400000000001</v>
      </c>
      <c r="I723" t="s">
        <v>17</v>
      </c>
      <c r="L723">
        <v>3505</v>
      </c>
      <c r="M723">
        <v>9.5961669999999994</v>
      </c>
      <c r="N723">
        <v>327.7799</v>
      </c>
      <c r="O723">
        <v>1.779E-3</v>
      </c>
      <c r="P723">
        <v>0.59027499999999999</v>
      </c>
      <c r="Q723">
        <v>1000</v>
      </c>
      <c r="R723">
        <v>472.2201</v>
      </c>
      <c r="S723" t="s">
        <v>17</v>
      </c>
      <c r="V723">
        <v>3576</v>
      </c>
      <c r="W723">
        <v>9.7905540000000002</v>
      </c>
      <c r="X723">
        <v>327.3836</v>
      </c>
      <c r="Y723">
        <v>1.7470000000000001E-3</v>
      </c>
      <c r="Z723">
        <v>0.59077000000000002</v>
      </c>
      <c r="AA723">
        <v>1000</v>
      </c>
      <c r="AB723">
        <v>472.6164</v>
      </c>
      <c r="AC723" t="s">
        <v>17</v>
      </c>
    </row>
    <row r="724" spans="2:29" x14ac:dyDescent="0.25">
      <c r="B724">
        <v>3416</v>
      </c>
      <c r="C724">
        <v>9.3524980000000006</v>
      </c>
      <c r="D724">
        <v>328.44839999999999</v>
      </c>
      <c r="E724">
        <v>1.859E-3</v>
      </c>
      <c r="F724">
        <v>0.58943900000000005</v>
      </c>
      <c r="G724">
        <v>1000</v>
      </c>
      <c r="H724">
        <v>471.55160000000001</v>
      </c>
      <c r="I724" t="s">
        <v>17</v>
      </c>
      <c r="L724">
        <v>3512.8119999999999</v>
      </c>
      <c r="M724">
        <v>9.6175569999999997</v>
      </c>
      <c r="N724">
        <v>327.77890000000002</v>
      </c>
      <c r="O724">
        <v>1.761E-3</v>
      </c>
      <c r="P724">
        <v>0.59027600000000002</v>
      </c>
      <c r="Q724">
        <v>1000</v>
      </c>
      <c r="R724">
        <v>472.22109999999998</v>
      </c>
      <c r="S724" t="s">
        <v>17</v>
      </c>
      <c r="V724">
        <v>3616</v>
      </c>
      <c r="W724">
        <v>9.9000679999999992</v>
      </c>
      <c r="X724">
        <v>327.33499999999998</v>
      </c>
      <c r="Y724">
        <v>1.665E-3</v>
      </c>
      <c r="Z724">
        <v>0.590831</v>
      </c>
      <c r="AA724">
        <v>1000</v>
      </c>
      <c r="AB724">
        <v>472.66500000000002</v>
      </c>
      <c r="AC724" t="s">
        <v>17</v>
      </c>
    </row>
    <row r="725" spans="2:29" x14ac:dyDescent="0.25">
      <c r="B725">
        <v>3456</v>
      </c>
      <c r="C725">
        <v>9.4620119999999996</v>
      </c>
      <c r="D725">
        <v>328.41289999999998</v>
      </c>
      <c r="E725">
        <v>1.7600000000000001E-3</v>
      </c>
      <c r="F725">
        <v>0.58948400000000001</v>
      </c>
      <c r="G725">
        <v>1000</v>
      </c>
      <c r="H725">
        <v>471.58710000000002</v>
      </c>
      <c r="I725" t="s">
        <v>17</v>
      </c>
      <c r="L725">
        <v>3524.4059999999999</v>
      </c>
      <c r="M725">
        <v>9.6492989999999992</v>
      </c>
      <c r="N725">
        <v>327.76319999999998</v>
      </c>
      <c r="O725">
        <v>1.735E-3</v>
      </c>
      <c r="P725">
        <v>0.59029600000000004</v>
      </c>
      <c r="Q725">
        <v>1000</v>
      </c>
      <c r="R725">
        <v>472.23680000000002</v>
      </c>
      <c r="S725" t="s">
        <v>17</v>
      </c>
      <c r="V725">
        <v>3656</v>
      </c>
      <c r="W725">
        <v>10.00958</v>
      </c>
      <c r="X725">
        <v>327.29360000000003</v>
      </c>
      <c r="Y725">
        <v>1.586E-3</v>
      </c>
      <c r="Z725">
        <v>0.59088300000000005</v>
      </c>
      <c r="AA725">
        <v>1000</v>
      </c>
      <c r="AB725">
        <v>472.70639999999997</v>
      </c>
      <c r="AC725" t="s">
        <v>17</v>
      </c>
    </row>
    <row r="726" spans="2:29" x14ac:dyDescent="0.25">
      <c r="B726">
        <v>3496</v>
      </c>
      <c r="C726">
        <v>9.5715269999999997</v>
      </c>
      <c r="D726">
        <v>328.37810000000002</v>
      </c>
      <c r="E726">
        <v>1.6659999999999999E-3</v>
      </c>
      <c r="F726">
        <v>0.58952700000000002</v>
      </c>
      <c r="G726">
        <v>1000</v>
      </c>
      <c r="H726">
        <v>471.62189999999998</v>
      </c>
      <c r="I726" t="s">
        <v>17</v>
      </c>
      <c r="L726">
        <v>3536</v>
      </c>
      <c r="M726">
        <v>9.6810410000000005</v>
      </c>
      <c r="N726">
        <v>327.75119999999998</v>
      </c>
      <c r="O726">
        <v>1.709E-3</v>
      </c>
      <c r="P726">
        <v>0.59031100000000003</v>
      </c>
      <c r="Q726">
        <v>1000</v>
      </c>
      <c r="R726">
        <v>472.24880000000002</v>
      </c>
      <c r="S726" t="s">
        <v>17</v>
      </c>
      <c r="V726">
        <v>3696</v>
      </c>
      <c r="W726">
        <v>10.1191</v>
      </c>
      <c r="X726">
        <v>327.25470000000001</v>
      </c>
      <c r="Y726">
        <v>1.5100000000000001E-3</v>
      </c>
      <c r="Z726">
        <v>0.59093200000000001</v>
      </c>
      <c r="AA726">
        <v>1000</v>
      </c>
      <c r="AB726">
        <v>472.74529999999999</v>
      </c>
      <c r="AC726" t="s">
        <v>17</v>
      </c>
    </row>
    <row r="727" spans="2:29" x14ac:dyDescent="0.25">
      <c r="B727">
        <v>3536</v>
      </c>
      <c r="C727">
        <v>9.6810410000000005</v>
      </c>
      <c r="D727">
        <v>328.34460000000001</v>
      </c>
      <c r="E727">
        <v>1.575E-3</v>
      </c>
      <c r="F727">
        <v>0.58956900000000001</v>
      </c>
      <c r="G727">
        <v>1000</v>
      </c>
      <c r="H727">
        <v>471.65539999999999</v>
      </c>
      <c r="I727" t="s">
        <v>17</v>
      </c>
      <c r="L727">
        <v>3556</v>
      </c>
      <c r="M727">
        <v>9.7357969999999998</v>
      </c>
      <c r="N727">
        <v>327.7319</v>
      </c>
      <c r="O727">
        <v>1.665E-3</v>
      </c>
      <c r="P727">
        <v>0.59033500000000005</v>
      </c>
      <c r="Q727">
        <v>1000</v>
      </c>
      <c r="R727">
        <v>472.2681</v>
      </c>
      <c r="S727" t="s">
        <v>17</v>
      </c>
      <c r="V727">
        <v>3736</v>
      </c>
      <c r="W727">
        <v>10.22861</v>
      </c>
      <c r="X727">
        <v>327.22230000000002</v>
      </c>
      <c r="Y727">
        <v>1.438E-3</v>
      </c>
      <c r="Z727">
        <v>0.59097200000000005</v>
      </c>
      <c r="AA727">
        <v>1000</v>
      </c>
      <c r="AB727">
        <v>472.77769999999998</v>
      </c>
      <c r="AC727" t="s">
        <v>17</v>
      </c>
    </row>
    <row r="728" spans="2:29" x14ac:dyDescent="0.25">
      <c r="B728">
        <v>3576</v>
      </c>
      <c r="C728">
        <v>9.7905540000000002</v>
      </c>
      <c r="D728">
        <v>328.31299999999999</v>
      </c>
      <c r="E728">
        <v>1.487E-3</v>
      </c>
      <c r="F728">
        <v>0.58960900000000005</v>
      </c>
      <c r="G728">
        <v>1000</v>
      </c>
      <c r="H728">
        <v>471.68700000000001</v>
      </c>
      <c r="I728" t="s">
        <v>17</v>
      </c>
      <c r="L728">
        <v>3576</v>
      </c>
      <c r="M728">
        <v>9.7905540000000002</v>
      </c>
      <c r="N728">
        <v>327.70909999999998</v>
      </c>
      <c r="O728">
        <v>1.622E-3</v>
      </c>
      <c r="P728">
        <v>0.590364</v>
      </c>
      <c r="Q728">
        <v>1000</v>
      </c>
      <c r="R728">
        <v>472.29090000000002</v>
      </c>
      <c r="S728" t="s">
        <v>17</v>
      </c>
      <c r="V728">
        <v>3776</v>
      </c>
      <c r="W728">
        <v>10.33812</v>
      </c>
      <c r="X728">
        <v>327.19369999999998</v>
      </c>
      <c r="Y728">
        <v>1.369E-3</v>
      </c>
      <c r="Z728">
        <v>0.59100799999999998</v>
      </c>
      <c r="AA728">
        <v>1000</v>
      </c>
      <c r="AB728">
        <v>472.80630000000002</v>
      </c>
      <c r="AC728" t="s">
        <v>17</v>
      </c>
    </row>
    <row r="729" spans="2:29" x14ac:dyDescent="0.25">
      <c r="B729">
        <v>3616</v>
      </c>
      <c r="C729">
        <v>9.9000679999999992</v>
      </c>
      <c r="D729">
        <v>328.28250000000003</v>
      </c>
      <c r="E729">
        <v>1.4040000000000001E-3</v>
      </c>
      <c r="F729">
        <v>0.58964700000000003</v>
      </c>
      <c r="G729">
        <v>1000</v>
      </c>
      <c r="H729">
        <v>471.71749999999997</v>
      </c>
      <c r="I729" t="s">
        <v>17</v>
      </c>
      <c r="L729">
        <v>3616</v>
      </c>
      <c r="M729">
        <v>9.9000679999999992</v>
      </c>
      <c r="N729">
        <v>327.67099999999999</v>
      </c>
      <c r="O729">
        <v>1.539E-3</v>
      </c>
      <c r="P729">
        <v>0.59041100000000002</v>
      </c>
      <c r="Q729">
        <v>1000</v>
      </c>
      <c r="R729">
        <v>472.32900000000001</v>
      </c>
      <c r="S729" t="s">
        <v>17</v>
      </c>
      <c r="V729">
        <v>3816</v>
      </c>
      <c r="W729">
        <v>10.44764</v>
      </c>
      <c r="X729">
        <v>327.16149999999999</v>
      </c>
      <c r="Y729">
        <v>1.302E-3</v>
      </c>
      <c r="Z729">
        <v>0.59104800000000002</v>
      </c>
      <c r="AA729">
        <v>1000</v>
      </c>
      <c r="AB729">
        <v>472.83850000000001</v>
      </c>
      <c r="AC729" t="s">
        <v>17</v>
      </c>
    </row>
    <row r="730" spans="2:29" x14ac:dyDescent="0.25">
      <c r="B730">
        <v>3656</v>
      </c>
      <c r="C730">
        <v>10.00958</v>
      </c>
      <c r="D730">
        <v>328.25299999999999</v>
      </c>
      <c r="E730">
        <v>1.3240000000000001E-3</v>
      </c>
      <c r="F730">
        <v>0.58968399999999999</v>
      </c>
      <c r="G730">
        <v>1000</v>
      </c>
      <c r="H730">
        <v>471.74700000000001</v>
      </c>
      <c r="I730" t="s">
        <v>17</v>
      </c>
      <c r="L730">
        <v>3656</v>
      </c>
      <c r="M730">
        <v>10.00958</v>
      </c>
      <c r="N730">
        <v>327.63600000000002</v>
      </c>
      <c r="O730">
        <v>1.459E-3</v>
      </c>
      <c r="P730">
        <v>0.59045499999999995</v>
      </c>
      <c r="Q730">
        <v>1000</v>
      </c>
      <c r="R730">
        <v>472.36399999999998</v>
      </c>
      <c r="S730" t="s">
        <v>17</v>
      </c>
      <c r="V730">
        <v>3856</v>
      </c>
      <c r="W730">
        <v>10.55715</v>
      </c>
      <c r="X730">
        <v>327.13220000000001</v>
      </c>
      <c r="Y730">
        <v>1.238E-3</v>
      </c>
      <c r="Z730">
        <v>0.59108499999999997</v>
      </c>
      <c r="AA730">
        <v>1000</v>
      </c>
      <c r="AB730">
        <v>472.86779999999999</v>
      </c>
      <c r="AC730" t="s">
        <v>17</v>
      </c>
    </row>
    <row r="731" spans="2:29" x14ac:dyDescent="0.25">
      <c r="B731">
        <v>3696</v>
      </c>
      <c r="C731">
        <v>10.1191</v>
      </c>
      <c r="D731">
        <v>328.22379999999998</v>
      </c>
      <c r="E731">
        <v>1.2459999999999999E-3</v>
      </c>
      <c r="F731">
        <v>0.58972000000000002</v>
      </c>
      <c r="G731">
        <v>1000</v>
      </c>
      <c r="H731">
        <v>471.77620000000002</v>
      </c>
      <c r="I731" t="s">
        <v>17</v>
      </c>
      <c r="L731">
        <v>3696</v>
      </c>
      <c r="M731">
        <v>10.1191</v>
      </c>
      <c r="N731">
        <v>327.60239999999999</v>
      </c>
      <c r="O731">
        <v>1.382E-3</v>
      </c>
      <c r="P731">
        <v>0.59049700000000005</v>
      </c>
      <c r="Q731">
        <v>1000</v>
      </c>
      <c r="R731">
        <v>472.39760000000001</v>
      </c>
      <c r="S731" t="s">
        <v>17</v>
      </c>
      <c r="V731">
        <v>3896</v>
      </c>
      <c r="W731">
        <v>10.66667</v>
      </c>
      <c r="X731">
        <v>327.10680000000002</v>
      </c>
      <c r="Y731">
        <v>1.1770000000000001E-3</v>
      </c>
      <c r="Z731">
        <v>0.591117</v>
      </c>
      <c r="AA731">
        <v>1000</v>
      </c>
      <c r="AB731">
        <v>472.89319999999998</v>
      </c>
      <c r="AC731" t="s">
        <v>17</v>
      </c>
    </row>
    <row r="732" spans="2:29" x14ac:dyDescent="0.25">
      <c r="B732">
        <v>3736</v>
      </c>
      <c r="C732">
        <v>10.22861</v>
      </c>
      <c r="D732">
        <v>328.19549999999998</v>
      </c>
      <c r="E732">
        <v>1.173E-3</v>
      </c>
      <c r="F732">
        <v>0.58975599999999995</v>
      </c>
      <c r="G732">
        <v>1000</v>
      </c>
      <c r="H732">
        <v>471.80450000000002</v>
      </c>
      <c r="I732" t="s">
        <v>17</v>
      </c>
      <c r="L732">
        <v>3736</v>
      </c>
      <c r="M732">
        <v>10.22861</v>
      </c>
      <c r="N732">
        <v>327.57010000000002</v>
      </c>
      <c r="O732">
        <v>1.3090000000000001E-3</v>
      </c>
      <c r="P732">
        <v>0.59053699999999998</v>
      </c>
      <c r="Q732">
        <v>1000</v>
      </c>
      <c r="R732">
        <v>472.42989999999998</v>
      </c>
      <c r="S732" t="s">
        <v>17</v>
      </c>
      <c r="V732">
        <v>3936</v>
      </c>
      <c r="W732">
        <v>10.77618</v>
      </c>
      <c r="X732">
        <v>327.07819999999998</v>
      </c>
      <c r="Y732">
        <v>1.1180000000000001E-3</v>
      </c>
      <c r="Z732">
        <v>0.59115200000000001</v>
      </c>
      <c r="AA732">
        <v>1000</v>
      </c>
      <c r="AB732">
        <v>472.92180000000002</v>
      </c>
      <c r="AC732" t="s">
        <v>17</v>
      </c>
    </row>
    <row r="733" spans="2:29" x14ac:dyDescent="0.25">
      <c r="B733">
        <v>3776</v>
      </c>
      <c r="C733">
        <v>10.33812</v>
      </c>
      <c r="D733">
        <v>328.1687</v>
      </c>
      <c r="E733">
        <v>1.1019999999999999E-3</v>
      </c>
      <c r="F733">
        <v>0.58978900000000001</v>
      </c>
      <c r="G733">
        <v>1000</v>
      </c>
      <c r="H733">
        <v>471.8313</v>
      </c>
      <c r="I733" t="s">
        <v>17</v>
      </c>
      <c r="L733">
        <v>3776</v>
      </c>
      <c r="M733">
        <v>10.33812</v>
      </c>
      <c r="N733">
        <v>327.53910000000002</v>
      </c>
      <c r="O733">
        <v>1.2390000000000001E-3</v>
      </c>
      <c r="P733">
        <v>0.59057599999999999</v>
      </c>
      <c r="Q733">
        <v>1000</v>
      </c>
      <c r="R733">
        <v>472.46089999999998</v>
      </c>
      <c r="S733" t="s">
        <v>17</v>
      </c>
      <c r="V733">
        <v>3976</v>
      </c>
      <c r="W733">
        <v>10.8857</v>
      </c>
      <c r="X733">
        <v>327.05290000000002</v>
      </c>
      <c r="Y733">
        <v>1.062E-3</v>
      </c>
      <c r="Z733">
        <v>0.59118400000000004</v>
      </c>
      <c r="AA733">
        <v>1000</v>
      </c>
      <c r="AB733">
        <v>472.94709999999998</v>
      </c>
      <c r="AC733" t="s">
        <v>17</v>
      </c>
    </row>
    <row r="734" spans="2:29" x14ac:dyDescent="0.25">
      <c r="B734">
        <v>3816</v>
      </c>
      <c r="C734">
        <v>10.44764</v>
      </c>
      <c r="D734">
        <v>328.14249999999998</v>
      </c>
      <c r="E734">
        <v>1.0349999999999999E-3</v>
      </c>
      <c r="F734">
        <v>0.58982199999999996</v>
      </c>
      <c r="G734">
        <v>1000</v>
      </c>
      <c r="H734">
        <v>471.85750000000002</v>
      </c>
      <c r="I734" t="s">
        <v>17</v>
      </c>
      <c r="L734">
        <v>3816</v>
      </c>
      <c r="M734">
        <v>10.44764</v>
      </c>
      <c r="N734">
        <v>327.50909999999999</v>
      </c>
      <c r="O734">
        <v>1.1720000000000001E-3</v>
      </c>
      <c r="P734">
        <v>0.59061399999999997</v>
      </c>
      <c r="Q734">
        <v>1000</v>
      </c>
      <c r="R734">
        <v>472.49090000000001</v>
      </c>
      <c r="S734" t="s">
        <v>17</v>
      </c>
      <c r="V734">
        <v>3980</v>
      </c>
      <c r="W734">
        <v>10.896649999999999</v>
      </c>
      <c r="X734">
        <v>327.05189999999999</v>
      </c>
      <c r="Y734">
        <v>1.0560000000000001E-3</v>
      </c>
      <c r="Z734">
        <v>0.59118499999999996</v>
      </c>
      <c r="AA734">
        <v>1000</v>
      </c>
      <c r="AB734">
        <v>472.94810000000001</v>
      </c>
      <c r="AC734" t="s">
        <v>17</v>
      </c>
    </row>
    <row r="735" spans="2:29" x14ac:dyDescent="0.25">
      <c r="B735">
        <v>3856</v>
      </c>
      <c r="C735">
        <v>10.55715</v>
      </c>
      <c r="D735">
        <v>328.11649999999997</v>
      </c>
      <c r="E735">
        <v>9.7099999999999997E-4</v>
      </c>
      <c r="F735">
        <v>0.58985399999999999</v>
      </c>
      <c r="G735">
        <v>1000</v>
      </c>
      <c r="H735">
        <v>471.88350000000003</v>
      </c>
      <c r="I735" t="s">
        <v>17</v>
      </c>
      <c r="L735">
        <v>3856</v>
      </c>
      <c r="M735">
        <v>10.55715</v>
      </c>
      <c r="N735">
        <v>327.48009999999999</v>
      </c>
      <c r="O735">
        <v>1.1069999999999999E-3</v>
      </c>
      <c r="P735">
        <v>0.59065000000000001</v>
      </c>
      <c r="Q735">
        <v>1000</v>
      </c>
      <c r="R735">
        <v>472.51990000000001</v>
      </c>
      <c r="S735" t="s">
        <v>17</v>
      </c>
      <c r="V735">
        <v>3985</v>
      </c>
      <c r="W735">
        <v>10.91034</v>
      </c>
      <c r="X735">
        <v>327.04939999999999</v>
      </c>
      <c r="Y735">
        <v>1.0499999999999999E-3</v>
      </c>
      <c r="Z735">
        <v>0.59118800000000005</v>
      </c>
      <c r="AA735">
        <v>1000</v>
      </c>
      <c r="AB735">
        <v>472.95060000000001</v>
      </c>
      <c r="AC735" t="s">
        <v>17</v>
      </c>
    </row>
    <row r="736" spans="2:29" x14ac:dyDescent="0.25">
      <c r="B736">
        <v>3896</v>
      </c>
      <c r="C736">
        <v>10.66667</v>
      </c>
      <c r="D736">
        <v>328.09100000000001</v>
      </c>
      <c r="E736">
        <v>9.1E-4</v>
      </c>
      <c r="F736">
        <v>0.58988600000000002</v>
      </c>
      <c r="G736">
        <v>1000</v>
      </c>
      <c r="H736">
        <v>471.90899999999999</v>
      </c>
      <c r="I736" t="s">
        <v>17</v>
      </c>
      <c r="L736">
        <v>3896</v>
      </c>
      <c r="M736">
        <v>10.66667</v>
      </c>
      <c r="N736">
        <v>327.45209999999997</v>
      </c>
      <c r="O736">
        <v>1.0460000000000001E-3</v>
      </c>
      <c r="P736">
        <v>0.59068500000000002</v>
      </c>
      <c r="Q736">
        <v>1000</v>
      </c>
      <c r="R736">
        <v>472.54790000000003</v>
      </c>
      <c r="S736" t="s">
        <v>17</v>
      </c>
      <c r="V736">
        <v>3992.8119999999999</v>
      </c>
      <c r="W736">
        <v>10.93172</v>
      </c>
      <c r="X736">
        <v>327.04480000000001</v>
      </c>
      <c r="Y736">
        <v>1.039E-3</v>
      </c>
      <c r="Z736">
        <v>0.591194</v>
      </c>
      <c r="AA736">
        <v>1000</v>
      </c>
      <c r="AB736">
        <v>472.95519999999999</v>
      </c>
      <c r="AC736" t="s">
        <v>17</v>
      </c>
    </row>
    <row r="737" spans="2:29" x14ac:dyDescent="0.25">
      <c r="B737">
        <v>3936</v>
      </c>
      <c r="C737">
        <v>10.77618</v>
      </c>
      <c r="D737">
        <v>328.06610000000001</v>
      </c>
      <c r="E737">
        <v>8.5099999999999998E-4</v>
      </c>
      <c r="F737">
        <v>0.58991700000000002</v>
      </c>
      <c r="G737">
        <v>1000</v>
      </c>
      <c r="H737">
        <v>471.93389999999999</v>
      </c>
      <c r="I737" t="s">
        <v>17</v>
      </c>
      <c r="L737">
        <v>3936</v>
      </c>
      <c r="M737">
        <v>10.77618</v>
      </c>
      <c r="N737">
        <v>327.42689999999999</v>
      </c>
      <c r="O737">
        <v>9.859999999999999E-4</v>
      </c>
      <c r="P737">
        <v>0.59071600000000002</v>
      </c>
      <c r="Q737">
        <v>1000</v>
      </c>
      <c r="R737">
        <v>472.57310000000001</v>
      </c>
      <c r="S737" t="s">
        <v>17</v>
      </c>
      <c r="V737">
        <v>4004.4059999999999</v>
      </c>
      <c r="W737">
        <v>10.963469999999999</v>
      </c>
      <c r="X737">
        <v>327.03710000000001</v>
      </c>
      <c r="Y737">
        <v>1.023E-3</v>
      </c>
      <c r="Z737">
        <v>0.59120399999999995</v>
      </c>
      <c r="AA737">
        <v>1000</v>
      </c>
      <c r="AB737">
        <v>472.96289999999999</v>
      </c>
      <c r="AC737" t="s">
        <v>17</v>
      </c>
    </row>
    <row r="738" spans="2:29" x14ac:dyDescent="0.25">
      <c r="B738">
        <v>3976</v>
      </c>
      <c r="C738">
        <v>10.8857</v>
      </c>
      <c r="D738">
        <v>328.04239999999999</v>
      </c>
      <c r="E738">
        <v>7.9600000000000005E-4</v>
      </c>
      <c r="F738">
        <v>0.589947</v>
      </c>
      <c r="G738">
        <v>1000</v>
      </c>
      <c r="H738">
        <v>471.95760000000001</v>
      </c>
      <c r="I738" t="s">
        <v>17</v>
      </c>
      <c r="L738">
        <v>3976</v>
      </c>
      <c r="M738">
        <v>10.8857</v>
      </c>
      <c r="N738">
        <v>327.40640000000002</v>
      </c>
      <c r="O738">
        <v>9.3000000000000005E-4</v>
      </c>
      <c r="P738">
        <v>0.59074199999999999</v>
      </c>
      <c r="Q738">
        <v>1000</v>
      </c>
      <c r="R738">
        <v>472.59359999999998</v>
      </c>
      <c r="S738" t="s">
        <v>17</v>
      </c>
      <c r="V738">
        <v>4016</v>
      </c>
      <c r="W738">
        <v>10.99521</v>
      </c>
      <c r="X738">
        <v>327.03269999999998</v>
      </c>
      <c r="Y738">
        <v>1.0059999999999999E-3</v>
      </c>
      <c r="Z738">
        <v>0.59120899999999998</v>
      </c>
      <c r="AA738">
        <v>1000</v>
      </c>
      <c r="AB738">
        <v>472.96730000000002</v>
      </c>
      <c r="AC738" t="s">
        <v>17</v>
      </c>
    </row>
    <row r="739" spans="2:29" x14ac:dyDescent="0.25">
      <c r="B739">
        <v>4016</v>
      </c>
      <c r="C739">
        <v>10.99521</v>
      </c>
      <c r="D739">
        <v>328.01859999999999</v>
      </c>
      <c r="E739">
        <v>7.4299999999999995E-4</v>
      </c>
      <c r="F739">
        <v>0.58997699999999997</v>
      </c>
      <c r="G739">
        <v>1000</v>
      </c>
      <c r="H739">
        <v>471.98140000000001</v>
      </c>
      <c r="I739" t="s">
        <v>17</v>
      </c>
      <c r="L739">
        <v>4016</v>
      </c>
      <c r="M739">
        <v>10.99521</v>
      </c>
      <c r="N739">
        <v>327.38119999999998</v>
      </c>
      <c r="O739">
        <v>8.7799999999999998E-4</v>
      </c>
      <c r="P739">
        <v>0.59077400000000002</v>
      </c>
      <c r="Q739">
        <v>1000</v>
      </c>
      <c r="R739">
        <v>472.61880000000002</v>
      </c>
      <c r="S739" t="s">
        <v>17</v>
      </c>
      <c r="V739">
        <v>4036</v>
      </c>
      <c r="W739">
        <v>11.04997</v>
      </c>
      <c r="X739">
        <v>327.01920000000001</v>
      </c>
      <c r="Y739">
        <v>9.8200000000000002E-4</v>
      </c>
      <c r="Z739">
        <v>0.59122600000000003</v>
      </c>
      <c r="AA739">
        <v>1000</v>
      </c>
      <c r="AB739">
        <v>472.98079999999999</v>
      </c>
      <c r="AC739" t="s">
        <v>17</v>
      </c>
    </row>
    <row r="740" spans="2:29" x14ac:dyDescent="0.25">
      <c r="B740">
        <v>4056</v>
      </c>
      <c r="C740">
        <v>11.10472</v>
      </c>
      <c r="D740">
        <v>327.99520000000001</v>
      </c>
      <c r="E740">
        <v>6.9300000000000004E-4</v>
      </c>
      <c r="F740">
        <v>0.59000600000000003</v>
      </c>
      <c r="G740">
        <v>1000</v>
      </c>
      <c r="H740">
        <v>472.00479999999999</v>
      </c>
      <c r="I740" t="s">
        <v>17</v>
      </c>
      <c r="L740">
        <v>4056</v>
      </c>
      <c r="M740">
        <v>11.10472</v>
      </c>
      <c r="N740">
        <v>327.35520000000002</v>
      </c>
      <c r="O740">
        <v>8.2600000000000002E-4</v>
      </c>
      <c r="P740">
        <v>0.59080600000000005</v>
      </c>
      <c r="Q740">
        <v>1000</v>
      </c>
      <c r="R740">
        <v>472.64479999999998</v>
      </c>
      <c r="S740" t="s">
        <v>17</v>
      </c>
      <c r="V740">
        <v>4056</v>
      </c>
      <c r="W740">
        <v>11.10472</v>
      </c>
      <c r="X740">
        <v>327.00940000000003</v>
      </c>
      <c r="Y740">
        <v>9.5699999999999995E-4</v>
      </c>
      <c r="Z740">
        <v>0.59123800000000004</v>
      </c>
      <c r="AA740">
        <v>1000</v>
      </c>
      <c r="AB740">
        <v>472.99059999999997</v>
      </c>
      <c r="AC740" t="s">
        <v>17</v>
      </c>
    </row>
    <row r="741" spans="2:29" x14ac:dyDescent="0.25">
      <c r="B741">
        <v>4096</v>
      </c>
      <c r="C741">
        <v>11.21424</v>
      </c>
      <c r="D741">
        <v>327.97219999999999</v>
      </c>
      <c r="E741">
        <v>6.4599999999999998E-4</v>
      </c>
      <c r="F741">
        <v>0.59003499999999998</v>
      </c>
      <c r="G741">
        <v>1000</v>
      </c>
      <c r="H741">
        <v>472.02780000000001</v>
      </c>
      <c r="I741" t="s">
        <v>17</v>
      </c>
      <c r="L741">
        <v>4096</v>
      </c>
      <c r="M741">
        <v>11.21424</v>
      </c>
      <c r="N741">
        <v>327.32990000000001</v>
      </c>
      <c r="O741">
        <v>7.7800000000000005E-4</v>
      </c>
      <c r="P741">
        <v>0.59083799999999997</v>
      </c>
      <c r="Q741">
        <v>1000</v>
      </c>
      <c r="R741">
        <v>472.67009999999999</v>
      </c>
      <c r="S741" t="s">
        <v>17</v>
      </c>
      <c r="V741">
        <v>4096</v>
      </c>
      <c r="W741">
        <v>11.21424</v>
      </c>
      <c r="X741">
        <v>326.98790000000002</v>
      </c>
      <c r="Y741">
        <v>9.0799999999999995E-4</v>
      </c>
      <c r="Z741">
        <v>0.59126500000000004</v>
      </c>
      <c r="AA741">
        <v>1000</v>
      </c>
      <c r="AB741">
        <v>473.01209999999998</v>
      </c>
      <c r="AC741" t="s">
        <v>17</v>
      </c>
    </row>
    <row r="742" spans="2:29" x14ac:dyDescent="0.25">
      <c r="B742">
        <v>4136</v>
      </c>
      <c r="C742">
        <v>11.32375</v>
      </c>
      <c r="D742">
        <v>327.95</v>
      </c>
      <c r="E742">
        <v>6.0099999999999997E-4</v>
      </c>
      <c r="F742">
        <v>0.59006199999999998</v>
      </c>
      <c r="G742">
        <v>1000</v>
      </c>
      <c r="H742">
        <v>472.05</v>
      </c>
      <c r="I742" t="s">
        <v>17</v>
      </c>
      <c r="L742">
        <v>4136</v>
      </c>
      <c r="M742">
        <v>11.32375</v>
      </c>
      <c r="N742">
        <v>327.3057</v>
      </c>
      <c r="O742">
        <v>7.3099999999999999E-4</v>
      </c>
      <c r="P742">
        <v>0.59086799999999995</v>
      </c>
      <c r="Q742">
        <v>1000</v>
      </c>
      <c r="R742">
        <v>472.6943</v>
      </c>
      <c r="S742" t="s">
        <v>17</v>
      </c>
      <c r="V742">
        <v>4136</v>
      </c>
      <c r="W742">
        <v>11.32375</v>
      </c>
      <c r="X742">
        <v>326.97239999999999</v>
      </c>
      <c r="Y742">
        <v>8.61E-4</v>
      </c>
      <c r="Z742">
        <v>0.59128400000000003</v>
      </c>
      <c r="AA742">
        <v>1000</v>
      </c>
      <c r="AB742">
        <v>473.02760000000001</v>
      </c>
      <c r="AC742" t="s">
        <v>17</v>
      </c>
    </row>
    <row r="743" spans="2:29" x14ac:dyDescent="0.25">
      <c r="B743">
        <v>4176</v>
      </c>
      <c r="C743">
        <v>11.433260000000001</v>
      </c>
      <c r="D743">
        <v>327.92759999999998</v>
      </c>
      <c r="E743">
        <v>5.5900000000000004E-4</v>
      </c>
      <c r="F743">
        <v>0.59009</v>
      </c>
      <c r="G743">
        <v>1000</v>
      </c>
      <c r="H743">
        <v>472.07240000000002</v>
      </c>
      <c r="I743" t="s">
        <v>17</v>
      </c>
      <c r="L743">
        <v>4176</v>
      </c>
      <c r="M743">
        <v>11.433260000000001</v>
      </c>
      <c r="N743">
        <v>327.28210000000001</v>
      </c>
      <c r="O743">
        <v>6.87E-4</v>
      </c>
      <c r="P743">
        <v>0.59089700000000001</v>
      </c>
      <c r="Q743">
        <v>1000</v>
      </c>
      <c r="R743">
        <v>472.71789999999999</v>
      </c>
      <c r="S743" t="s">
        <v>17</v>
      </c>
      <c r="V743">
        <v>4176</v>
      </c>
      <c r="W743">
        <v>11.433260000000001</v>
      </c>
      <c r="X743">
        <v>326.95049999999998</v>
      </c>
      <c r="Y743">
        <v>8.1800000000000004E-4</v>
      </c>
      <c r="Z743">
        <v>0.59131199999999995</v>
      </c>
      <c r="AA743">
        <v>1000</v>
      </c>
      <c r="AB743">
        <v>473.04950000000002</v>
      </c>
      <c r="AC743" t="s">
        <v>17</v>
      </c>
    </row>
    <row r="744" spans="2:29" x14ac:dyDescent="0.25">
      <c r="B744">
        <v>4216</v>
      </c>
      <c r="C744">
        <v>11.54278</v>
      </c>
      <c r="D744">
        <v>327.90499999999997</v>
      </c>
      <c r="E744">
        <v>5.1900000000000004E-4</v>
      </c>
      <c r="F744">
        <v>0.59011899999999995</v>
      </c>
      <c r="G744">
        <v>1000</v>
      </c>
      <c r="H744">
        <v>472.09500000000003</v>
      </c>
      <c r="I744" t="s">
        <v>17</v>
      </c>
      <c r="L744">
        <v>4216</v>
      </c>
      <c r="M744">
        <v>11.54278</v>
      </c>
      <c r="N744">
        <v>327.25909999999999</v>
      </c>
      <c r="O744">
        <v>6.4499999999999996E-4</v>
      </c>
      <c r="P744">
        <v>0.59092599999999995</v>
      </c>
      <c r="Q744">
        <v>1000</v>
      </c>
      <c r="R744">
        <v>472.74090000000001</v>
      </c>
      <c r="S744" t="s">
        <v>17</v>
      </c>
      <c r="V744">
        <v>4216</v>
      </c>
      <c r="W744">
        <v>11.54278</v>
      </c>
      <c r="X744">
        <v>326.93830000000003</v>
      </c>
      <c r="Y744">
        <v>7.7499999999999997E-4</v>
      </c>
      <c r="Z744">
        <v>0.59132700000000005</v>
      </c>
      <c r="AA744">
        <v>1000</v>
      </c>
      <c r="AB744">
        <v>473.06169999999997</v>
      </c>
      <c r="AC744" t="s">
        <v>17</v>
      </c>
    </row>
    <row r="745" spans="2:29" x14ac:dyDescent="0.25">
      <c r="B745">
        <v>4256</v>
      </c>
      <c r="C745">
        <v>11.652290000000001</v>
      </c>
      <c r="D745">
        <v>327.88220000000001</v>
      </c>
      <c r="E745">
        <v>4.8099999999999998E-4</v>
      </c>
      <c r="F745">
        <v>0.59014699999999998</v>
      </c>
      <c r="G745">
        <v>1000</v>
      </c>
      <c r="H745">
        <v>472.11779999999999</v>
      </c>
      <c r="I745" t="s">
        <v>17</v>
      </c>
      <c r="L745">
        <v>4256</v>
      </c>
      <c r="M745">
        <v>11.652290000000001</v>
      </c>
      <c r="N745">
        <v>327.23660000000001</v>
      </c>
      <c r="O745">
        <v>6.0499999999999996E-4</v>
      </c>
      <c r="P745">
        <v>0.59095399999999998</v>
      </c>
      <c r="Q745">
        <v>1000</v>
      </c>
      <c r="R745">
        <v>472.76339999999999</v>
      </c>
      <c r="S745" t="s">
        <v>17</v>
      </c>
      <c r="V745">
        <v>4256</v>
      </c>
      <c r="W745">
        <v>11.652290000000001</v>
      </c>
      <c r="X745">
        <v>326.9178</v>
      </c>
      <c r="Y745">
        <v>7.3399999999999995E-4</v>
      </c>
      <c r="Z745">
        <v>0.59135300000000002</v>
      </c>
      <c r="AA745">
        <v>1000</v>
      </c>
      <c r="AB745">
        <v>473.0822</v>
      </c>
      <c r="AC745" t="s">
        <v>17</v>
      </c>
    </row>
    <row r="746" spans="2:29" x14ac:dyDescent="0.25">
      <c r="B746">
        <v>4296</v>
      </c>
      <c r="C746">
        <v>11.761810000000001</v>
      </c>
      <c r="D746">
        <v>327.85980000000001</v>
      </c>
      <c r="E746">
        <v>4.4499999999999997E-4</v>
      </c>
      <c r="F746">
        <v>0.59017500000000001</v>
      </c>
      <c r="G746">
        <v>1000</v>
      </c>
      <c r="H746">
        <v>472.14019999999999</v>
      </c>
      <c r="I746" t="s">
        <v>17</v>
      </c>
      <c r="L746">
        <v>4296</v>
      </c>
      <c r="M746">
        <v>11.761810000000001</v>
      </c>
      <c r="N746">
        <v>327.21460000000002</v>
      </c>
      <c r="O746">
        <v>5.6700000000000001E-4</v>
      </c>
      <c r="P746">
        <v>0.59098200000000001</v>
      </c>
      <c r="Q746">
        <v>1000</v>
      </c>
      <c r="R746">
        <v>472.78539999999998</v>
      </c>
      <c r="S746" t="s">
        <v>17</v>
      </c>
      <c r="V746">
        <v>4296</v>
      </c>
      <c r="W746">
        <v>11.761810000000001</v>
      </c>
      <c r="X746">
        <v>326.89819999999997</v>
      </c>
      <c r="Y746">
        <v>6.9499999999999998E-4</v>
      </c>
      <c r="Z746">
        <v>0.59137700000000004</v>
      </c>
      <c r="AA746">
        <v>1000</v>
      </c>
      <c r="AB746">
        <v>473.10180000000003</v>
      </c>
      <c r="AC746" t="s">
        <v>17</v>
      </c>
    </row>
    <row r="747" spans="2:29" x14ac:dyDescent="0.25">
      <c r="B747">
        <v>4336</v>
      </c>
      <c r="C747">
        <v>11.871320000000001</v>
      </c>
      <c r="D747">
        <v>327.8381</v>
      </c>
      <c r="E747">
        <v>4.1199999999999999E-4</v>
      </c>
      <c r="F747">
        <v>0.590202</v>
      </c>
      <c r="G747">
        <v>1000</v>
      </c>
      <c r="H747">
        <v>472.1619</v>
      </c>
      <c r="I747" t="s">
        <v>17</v>
      </c>
      <c r="L747">
        <v>4336</v>
      </c>
      <c r="M747">
        <v>11.871320000000001</v>
      </c>
      <c r="N747">
        <v>327.19299999999998</v>
      </c>
      <c r="O747">
        <v>5.31E-4</v>
      </c>
      <c r="P747">
        <v>0.59100900000000001</v>
      </c>
      <c r="Q747">
        <v>1000</v>
      </c>
      <c r="R747">
        <v>472.80700000000002</v>
      </c>
      <c r="S747" t="s">
        <v>17</v>
      </c>
      <c r="V747">
        <v>4336</v>
      </c>
      <c r="W747">
        <v>11.871320000000001</v>
      </c>
      <c r="X747">
        <v>326.8809</v>
      </c>
      <c r="Y747">
        <v>6.5799999999999995E-4</v>
      </c>
      <c r="Z747">
        <v>0.59139900000000001</v>
      </c>
      <c r="AA747">
        <v>1000</v>
      </c>
      <c r="AB747">
        <v>473.1191</v>
      </c>
      <c r="AC747" t="s">
        <v>17</v>
      </c>
    </row>
    <row r="748" spans="2:29" x14ac:dyDescent="0.25">
      <c r="B748">
        <v>4376</v>
      </c>
      <c r="C748">
        <v>11.980829999999999</v>
      </c>
      <c r="D748">
        <v>327.81619999999998</v>
      </c>
      <c r="E748">
        <v>3.8099999999999999E-4</v>
      </c>
      <c r="F748">
        <v>0.59023000000000003</v>
      </c>
      <c r="G748">
        <v>1000</v>
      </c>
      <c r="H748">
        <v>472.18380000000002</v>
      </c>
      <c r="I748" t="s">
        <v>17</v>
      </c>
      <c r="L748">
        <v>4376</v>
      </c>
      <c r="M748">
        <v>11.980829999999999</v>
      </c>
      <c r="N748">
        <v>327.17169999999999</v>
      </c>
      <c r="O748">
        <v>4.9700000000000005E-4</v>
      </c>
      <c r="P748">
        <v>0.59103499999999998</v>
      </c>
      <c r="Q748">
        <v>1000</v>
      </c>
      <c r="R748">
        <v>472.82830000000001</v>
      </c>
      <c r="S748" t="s">
        <v>17</v>
      </c>
      <c r="V748">
        <v>4376</v>
      </c>
      <c r="W748">
        <v>11.980829999999999</v>
      </c>
      <c r="X748">
        <v>326.86500000000001</v>
      </c>
      <c r="Y748">
        <v>6.2299999999999996E-4</v>
      </c>
      <c r="Z748">
        <v>0.59141900000000003</v>
      </c>
      <c r="AA748">
        <v>1000</v>
      </c>
      <c r="AB748">
        <v>473.13499999999999</v>
      </c>
      <c r="AC748" t="s">
        <v>17</v>
      </c>
    </row>
    <row r="749" spans="2:29" x14ac:dyDescent="0.25">
      <c r="B749">
        <v>4416</v>
      </c>
      <c r="C749">
        <v>12.090350000000001</v>
      </c>
      <c r="D749">
        <v>327.79390000000001</v>
      </c>
      <c r="E749">
        <v>3.5100000000000002E-4</v>
      </c>
      <c r="F749">
        <v>0.59025799999999995</v>
      </c>
      <c r="G749">
        <v>1000</v>
      </c>
      <c r="H749">
        <v>472.20609999999999</v>
      </c>
      <c r="I749" t="s">
        <v>17</v>
      </c>
      <c r="L749">
        <v>4416</v>
      </c>
      <c r="M749">
        <v>12.090350000000001</v>
      </c>
      <c r="N749">
        <v>327.1508</v>
      </c>
      <c r="O749">
        <v>4.6500000000000003E-4</v>
      </c>
      <c r="P749">
        <v>0.59106099999999995</v>
      </c>
      <c r="Q749">
        <v>1000</v>
      </c>
      <c r="R749">
        <v>472.8492</v>
      </c>
      <c r="S749" t="s">
        <v>17</v>
      </c>
      <c r="V749">
        <v>4416</v>
      </c>
      <c r="W749">
        <v>12.090350000000001</v>
      </c>
      <c r="X749">
        <v>326.84859999999998</v>
      </c>
      <c r="Y749">
        <v>5.9000000000000003E-4</v>
      </c>
      <c r="Z749">
        <v>0.59143900000000005</v>
      </c>
      <c r="AA749">
        <v>1000</v>
      </c>
      <c r="AB749">
        <v>473.15140000000002</v>
      </c>
      <c r="AC749" t="s">
        <v>17</v>
      </c>
    </row>
    <row r="750" spans="2:29" x14ac:dyDescent="0.25">
      <c r="B750">
        <v>4456</v>
      </c>
      <c r="C750">
        <v>12.199859999999999</v>
      </c>
      <c r="D750">
        <v>327.77210000000002</v>
      </c>
      <c r="E750">
        <v>3.2400000000000001E-4</v>
      </c>
      <c r="F750">
        <v>0.59028499999999995</v>
      </c>
      <c r="G750">
        <v>1000</v>
      </c>
      <c r="H750">
        <v>472.22789999999998</v>
      </c>
      <c r="I750" t="s">
        <v>17</v>
      </c>
      <c r="L750">
        <v>4456</v>
      </c>
      <c r="M750">
        <v>12.199859999999999</v>
      </c>
      <c r="N750">
        <v>327.1302</v>
      </c>
      <c r="O750">
        <v>4.35E-4</v>
      </c>
      <c r="P750">
        <v>0.59108700000000003</v>
      </c>
      <c r="Q750">
        <v>1000</v>
      </c>
      <c r="R750">
        <v>472.8698</v>
      </c>
      <c r="S750" t="s">
        <v>17</v>
      </c>
      <c r="V750">
        <v>4456</v>
      </c>
      <c r="W750">
        <v>12.199859999999999</v>
      </c>
      <c r="X750">
        <v>326.83499999999998</v>
      </c>
      <c r="Y750">
        <v>5.5800000000000001E-4</v>
      </c>
      <c r="Z750">
        <v>0.59145599999999998</v>
      </c>
      <c r="AA750">
        <v>1000</v>
      </c>
      <c r="AB750">
        <v>473.16500000000002</v>
      </c>
      <c r="AC750" t="s">
        <v>17</v>
      </c>
    </row>
    <row r="751" spans="2:29" x14ac:dyDescent="0.25">
      <c r="B751">
        <v>4496</v>
      </c>
      <c r="C751">
        <v>12.309380000000001</v>
      </c>
      <c r="D751">
        <v>327.75040000000001</v>
      </c>
      <c r="E751">
        <v>2.9799999999999998E-4</v>
      </c>
      <c r="F751">
        <v>0.59031199999999995</v>
      </c>
      <c r="G751">
        <v>1000</v>
      </c>
      <c r="H751">
        <v>472.24959999999999</v>
      </c>
      <c r="I751" t="s">
        <v>17</v>
      </c>
      <c r="L751">
        <v>4496</v>
      </c>
      <c r="M751">
        <v>12.309380000000001</v>
      </c>
      <c r="N751">
        <v>327.10989999999998</v>
      </c>
      <c r="O751">
        <v>4.06E-4</v>
      </c>
      <c r="P751">
        <v>0.591113</v>
      </c>
      <c r="Q751">
        <v>1000</v>
      </c>
      <c r="R751">
        <v>472.89010000000002</v>
      </c>
      <c r="S751" t="s">
        <v>17</v>
      </c>
      <c r="V751">
        <v>4496</v>
      </c>
      <c r="W751">
        <v>12.309380000000001</v>
      </c>
      <c r="X751">
        <v>326.82279999999997</v>
      </c>
      <c r="Y751">
        <v>5.2800000000000004E-4</v>
      </c>
      <c r="Z751">
        <v>0.59147099999999997</v>
      </c>
      <c r="AA751">
        <v>1000</v>
      </c>
      <c r="AB751">
        <v>473.17720000000003</v>
      </c>
      <c r="AC751" t="s">
        <v>17</v>
      </c>
    </row>
    <row r="752" spans="2:29" x14ac:dyDescent="0.25">
      <c r="B752">
        <v>4536</v>
      </c>
      <c r="C752">
        <v>12.418889999999999</v>
      </c>
      <c r="D752">
        <v>327.72949999999997</v>
      </c>
      <c r="E752">
        <v>2.7399999999999999E-4</v>
      </c>
      <c r="F752">
        <v>0.59033800000000003</v>
      </c>
      <c r="G752">
        <v>1000</v>
      </c>
      <c r="H752">
        <v>472.27050000000003</v>
      </c>
      <c r="I752" t="s">
        <v>17</v>
      </c>
      <c r="L752">
        <v>4536</v>
      </c>
      <c r="M752">
        <v>12.418889999999999</v>
      </c>
      <c r="N752">
        <v>327.0899</v>
      </c>
      <c r="O752">
        <v>3.79E-4</v>
      </c>
      <c r="P752">
        <v>0.59113800000000005</v>
      </c>
      <c r="Q752">
        <v>1000</v>
      </c>
      <c r="R752">
        <v>472.9101</v>
      </c>
      <c r="S752" t="s">
        <v>17</v>
      </c>
      <c r="V752">
        <v>4536</v>
      </c>
      <c r="W752">
        <v>12.418889999999999</v>
      </c>
      <c r="X752">
        <v>326.81229999999999</v>
      </c>
      <c r="Y752">
        <v>4.9899999999999999E-4</v>
      </c>
      <c r="Z752">
        <v>0.59148500000000004</v>
      </c>
      <c r="AA752">
        <v>1000</v>
      </c>
      <c r="AB752">
        <v>473.18770000000001</v>
      </c>
      <c r="AC752" t="s">
        <v>17</v>
      </c>
    </row>
    <row r="753" spans="2:29" x14ac:dyDescent="0.25">
      <c r="B753">
        <v>4576</v>
      </c>
      <c r="C753">
        <v>12.528409999999999</v>
      </c>
      <c r="D753">
        <v>327.70819999999998</v>
      </c>
      <c r="E753">
        <v>2.5099999999999998E-4</v>
      </c>
      <c r="F753">
        <v>0.59036500000000003</v>
      </c>
      <c r="G753">
        <v>1000</v>
      </c>
      <c r="H753">
        <v>472.29180000000002</v>
      </c>
      <c r="I753" t="s">
        <v>17</v>
      </c>
      <c r="L753">
        <v>4576</v>
      </c>
      <c r="M753">
        <v>12.528409999999999</v>
      </c>
      <c r="N753">
        <v>327.07010000000002</v>
      </c>
      <c r="O753">
        <v>3.5399999999999999E-4</v>
      </c>
      <c r="P753">
        <v>0.59116199999999997</v>
      </c>
      <c r="Q753">
        <v>1000</v>
      </c>
      <c r="R753">
        <v>472.92989999999998</v>
      </c>
      <c r="S753" t="s">
        <v>17</v>
      </c>
      <c r="V753">
        <v>4576</v>
      </c>
      <c r="W753">
        <v>12.528409999999999</v>
      </c>
      <c r="X753">
        <v>326.79930000000002</v>
      </c>
      <c r="Y753">
        <v>4.7100000000000001E-4</v>
      </c>
      <c r="Z753">
        <v>0.59150100000000005</v>
      </c>
      <c r="AA753">
        <v>1000</v>
      </c>
      <c r="AB753">
        <v>473.20069999999998</v>
      </c>
      <c r="AC753" t="s">
        <v>17</v>
      </c>
    </row>
    <row r="754" spans="2:29" x14ac:dyDescent="0.25">
      <c r="B754">
        <v>4616</v>
      </c>
      <c r="C754">
        <v>12.637919999999999</v>
      </c>
      <c r="D754">
        <v>327.68709999999999</v>
      </c>
      <c r="E754">
        <v>2.3000000000000001E-4</v>
      </c>
      <c r="F754">
        <v>0.590391</v>
      </c>
      <c r="G754">
        <v>1000</v>
      </c>
      <c r="H754">
        <v>472.31290000000001</v>
      </c>
      <c r="I754" t="s">
        <v>17</v>
      </c>
      <c r="L754">
        <v>4616</v>
      </c>
      <c r="M754">
        <v>12.637919999999999</v>
      </c>
      <c r="N754">
        <v>327.0505</v>
      </c>
      <c r="O754">
        <v>3.3E-4</v>
      </c>
      <c r="P754">
        <v>0.59118700000000002</v>
      </c>
      <c r="Q754">
        <v>1000</v>
      </c>
      <c r="R754">
        <v>472.9495</v>
      </c>
      <c r="S754" t="s">
        <v>17</v>
      </c>
      <c r="V754">
        <v>4616</v>
      </c>
      <c r="W754">
        <v>12.637919999999999</v>
      </c>
      <c r="X754">
        <v>326.78890000000001</v>
      </c>
      <c r="Y754">
        <v>4.4499999999999997E-4</v>
      </c>
      <c r="Z754">
        <v>0.59151399999999998</v>
      </c>
      <c r="AA754">
        <v>1000</v>
      </c>
      <c r="AB754">
        <v>473.21109999999999</v>
      </c>
      <c r="AC754" t="s">
        <v>17</v>
      </c>
    </row>
    <row r="755" spans="2:29" x14ac:dyDescent="0.25">
      <c r="B755">
        <v>4656</v>
      </c>
      <c r="C755">
        <v>12.74743</v>
      </c>
      <c r="D755">
        <v>327.66669999999999</v>
      </c>
      <c r="E755">
        <v>2.1100000000000001E-4</v>
      </c>
      <c r="F755">
        <v>0.59041699999999997</v>
      </c>
      <c r="G755">
        <v>1000</v>
      </c>
      <c r="H755">
        <v>472.33330000000001</v>
      </c>
      <c r="I755" t="s">
        <v>17</v>
      </c>
      <c r="L755">
        <v>4656</v>
      </c>
      <c r="M755">
        <v>12.74743</v>
      </c>
      <c r="N755">
        <v>327.03120000000001</v>
      </c>
      <c r="O755">
        <v>3.0699999999999998E-4</v>
      </c>
      <c r="P755">
        <v>0.59121100000000004</v>
      </c>
      <c r="Q755">
        <v>1000</v>
      </c>
      <c r="R755">
        <v>472.96879999999999</v>
      </c>
      <c r="S755" t="s">
        <v>17</v>
      </c>
      <c r="V755">
        <v>4656</v>
      </c>
      <c r="W755">
        <v>12.74743</v>
      </c>
      <c r="X755">
        <v>326.77640000000002</v>
      </c>
      <c r="Y755">
        <v>4.2099999999999999E-4</v>
      </c>
      <c r="Z755">
        <v>0.59152899999999997</v>
      </c>
      <c r="AA755">
        <v>1000</v>
      </c>
      <c r="AB755">
        <v>473.22359999999998</v>
      </c>
      <c r="AC755" t="s">
        <v>17</v>
      </c>
    </row>
    <row r="756" spans="2:29" x14ac:dyDescent="0.25">
      <c r="B756">
        <v>4696</v>
      </c>
      <c r="C756">
        <v>12.856949999999999</v>
      </c>
      <c r="D756">
        <v>327.6465</v>
      </c>
      <c r="E756">
        <v>1.93E-4</v>
      </c>
      <c r="F756">
        <v>0.59044200000000002</v>
      </c>
      <c r="G756">
        <v>1000</v>
      </c>
      <c r="H756">
        <v>472.3535</v>
      </c>
      <c r="I756" t="s">
        <v>17</v>
      </c>
      <c r="L756">
        <v>4696</v>
      </c>
      <c r="M756">
        <v>12.856949999999999</v>
      </c>
      <c r="N756">
        <v>327.01209999999998</v>
      </c>
      <c r="O756">
        <v>2.8600000000000001E-4</v>
      </c>
      <c r="P756">
        <v>0.59123499999999996</v>
      </c>
      <c r="Q756">
        <v>1000</v>
      </c>
      <c r="R756">
        <v>472.98790000000002</v>
      </c>
      <c r="S756" t="s">
        <v>17</v>
      </c>
      <c r="V756">
        <v>4696</v>
      </c>
      <c r="W756">
        <v>12.856949999999999</v>
      </c>
      <c r="X756">
        <v>326.76909999999998</v>
      </c>
      <c r="Y756">
        <v>3.9599999999999998E-4</v>
      </c>
      <c r="Z756">
        <v>0.59153900000000004</v>
      </c>
      <c r="AA756">
        <v>1000</v>
      </c>
      <c r="AB756">
        <v>473.23090000000002</v>
      </c>
      <c r="AC756" t="s">
        <v>17</v>
      </c>
    </row>
    <row r="757" spans="2:29" x14ac:dyDescent="0.25">
      <c r="B757">
        <v>4736</v>
      </c>
      <c r="C757">
        <v>12.96646</v>
      </c>
      <c r="D757">
        <v>327.62639999999999</v>
      </c>
      <c r="E757">
        <v>1.76E-4</v>
      </c>
      <c r="F757">
        <v>0.59046699999999996</v>
      </c>
      <c r="G757">
        <v>1000</v>
      </c>
      <c r="H757">
        <v>472.37360000000001</v>
      </c>
      <c r="I757" t="s">
        <v>17</v>
      </c>
      <c r="L757">
        <v>4736</v>
      </c>
      <c r="M757">
        <v>12.96646</v>
      </c>
      <c r="N757">
        <v>326.99310000000003</v>
      </c>
      <c r="O757">
        <v>2.6600000000000001E-4</v>
      </c>
      <c r="P757">
        <v>0.59125899999999998</v>
      </c>
      <c r="Q757">
        <v>1000</v>
      </c>
      <c r="R757">
        <v>473.00689999999997</v>
      </c>
      <c r="S757" t="s">
        <v>17</v>
      </c>
      <c r="V757">
        <v>4736</v>
      </c>
      <c r="W757">
        <v>12.96646</v>
      </c>
      <c r="X757">
        <v>326.75940000000003</v>
      </c>
      <c r="Y757">
        <v>3.7500000000000001E-4</v>
      </c>
      <c r="Z757">
        <v>0.59155100000000005</v>
      </c>
      <c r="AA757">
        <v>1000</v>
      </c>
      <c r="AB757">
        <v>473.24059999999997</v>
      </c>
      <c r="AC757" t="s">
        <v>17</v>
      </c>
    </row>
    <row r="758" spans="2:29" x14ac:dyDescent="0.25">
      <c r="B758">
        <v>4776</v>
      </c>
      <c r="C758">
        <v>13.075979999999999</v>
      </c>
      <c r="D758">
        <v>327.60640000000001</v>
      </c>
      <c r="E758">
        <v>1.6100000000000001E-4</v>
      </c>
      <c r="F758">
        <v>0.59049200000000002</v>
      </c>
      <c r="G758">
        <v>1000</v>
      </c>
      <c r="H758">
        <v>472.39359999999999</v>
      </c>
      <c r="I758" t="s">
        <v>17</v>
      </c>
      <c r="L758">
        <v>4776</v>
      </c>
      <c r="M758">
        <v>13.075979999999999</v>
      </c>
      <c r="N758">
        <v>326.97489999999999</v>
      </c>
      <c r="O758">
        <v>2.4699999999999999E-4</v>
      </c>
      <c r="P758">
        <v>0.59128099999999995</v>
      </c>
      <c r="Q758">
        <v>1000</v>
      </c>
      <c r="R758">
        <v>473.02510000000001</v>
      </c>
      <c r="S758" t="s">
        <v>17</v>
      </c>
      <c r="V758">
        <v>4776</v>
      </c>
      <c r="W758">
        <v>13.075979999999999</v>
      </c>
      <c r="X758">
        <v>326.74869999999999</v>
      </c>
      <c r="Y758">
        <v>3.5399999999999999E-4</v>
      </c>
      <c r="Z758">
        <v>0.59156399999999998</v>
      </c>
      <c r="AA758">
        <v>1000</v>
      </c>
      <c r="AB758">
        <v>473.25130000000001</v>
      </c>
      <c r="AC758" t="s">
        <v>17</v>
      </c>
    </row>
    <row r="759" spans="2:29" x14ac:dyDescent="0.25">
      <c r="B759">
        <v>4816</v>
      </c>
      <c r="C759">
        <v>13.18549</v>
      </c>
      <c r="D759">
        <v>327.58620000000002</v>
      </c>
      <c r="E759">
        <v>1.46E-4</v>
      </c>
      <c r="F759">
        <v>0.59051699999999996</v>
      </c>
      <c r="G759">
        <v>1000</v>
      </c>
      <c r="H759">
        <v>472.41379999999998</v>
      </c>
      <c r="I759" t="s">
        <v>17</v>
      </c>
      <c r="L759">
        <v>4816</v>
      </c>
      <c r="M759">
        <v>13.18549</v>
      </c>
      <c r="N759">
        <v>326.95710000000003</v>
      </c>
      <c r="O759">
        <v>2.2800000000000001E-4</v>
      </c>
      <c r="P759">
        <v>0.59130400000000005</v>
      </c>
      <c r="Q759">
        <v>1000</v>
      </c>
      <c r="R759">
        <v>473.04289999999997</v>
      </c>
      <c r="S759" t="s">
        <v>17</v>
      </c>
      <c r="V759">
        <v>4816</v>
      </c>
      <c r="W759">
        <v>13.18549</v>
      </c>
      <c r="X759">
        <v>326.7396</v>
      </c>
      <c r="Y759">
        <v>3.3399999999999999E-4</v>
      </c>
      <c r="Z759">
        <v>0.59157599999999999</v>
      </c>
      <c r="AA759">
        <v>1000</v>
      </c>
      <c r="AB759">
        <v>473.2604</v>
      </c>
      <c r="AC759" t="s">
        <v>17</v>
      </c>
    </row>
    <row r="760" spans="2:29" x14ac:dyDescent="0.25">
      <c r="B760">
        <v>4856</v>
      </c>
      <c r="C760">
        <v>13.295</v>
      </c>
      <c r="D760">
        <v>327.56630000000001</v>
      </c>
      <c r="E760">
        <v>1.3300000000000001E-4</v>
      </c>
      <c r="F760">
        <v>0.59054200000000001</v>
      </c>
      <c r="G760">
        <v>1000</v>
      </c>
      <c r="H760">
        <v>472.43369999999999</v>
      </c>
      <c r="I760" t="s">
        <v>17</v>
      </c>
      <c r="L760">
        <v>4856</v>
      </c>
      <c r="M760">
        <v>13.295</v>
      </c>
      <c r="N760">
        <v>326.9418</v>
      </c>
      <c r="O760">
        <v>2.13E-4</v>
      </c>
      <c r="P760">
        <v>0.59132300000000004</v>
      </c>
      <c r="Q760">
        <v>1000</v>
      </c>
      <c r="R760">
        <v>473.0582</v>
      </c>
      <c r="S760" t="s">
        <v>17</v>
      </c>
      <c r="V760">
        <v>4856</v>
      </c>
      <c r="W760">
        <v>13.295</v>
      </c>
      <c r="X760">
        <v>326.73009999999999</v>
      </c>
      <c r="Y760">
        <v>3.1399999999999999E-4</v>
      </c>
      <c r="Z760">
        <v>0.59158699999999997</v>
      </c>
      <c r="AA760">
        <v>1000</v>
      </c>
      <c r="AB760">
        <v>473.26990000000001</v>
      </c>
      <c r="AC760" t="s">
        <v>17</v>
      </c>
    </row>
    <row r="761" spans="2:29" x14ac:dyDescent="0.25">
      <c r="B761">
        <v>4896</v>
      </c>
      <c r="C761">
        <v>13.40452</v>
      </c>
      <c r="D761">
        <v>327.54700000000003</v>
      </c>
      <c r="E761">
        <v>1.21E-4</v>
      </c>
      <c r="F761">
        <v>0.59056600000000004</v>
      </c>
      <c r="G761">
        <v>1000</v>
      </c>
      <c r="H761">
        <v>472.45299999999997</v>
      </c>
      <c r="I761" t="s">
        <v>17</v>
      </c>
      <c r="L761">
        <v>4896</v>
      </c>
      <c r="M761">
        <v>13.40452</v>
      </c>
      <c r="N761">
        <v>326.92469999999997</v>
      </c>
      <c r="O761">
        <v>1.9699999999999999E-4</v>
      </c>
      <c r="P761">
        <v>0.59134399999999998</v>
      </c>
      <c r="Q761">
        <v>1000</v>
      </c>
      <c r="R761">
        <v>473.07530000000003</v>
      </c>
      <c r="S761" t="s">
        <v>17</v>
      </c>
      <c r="V761">
        <v>4896</v>
      </c>
      <c r="W761">
        <v>13.40452</v>
      </c>
      <c r="X761">
        <v>326.72070000000002</v>
      </c>
      <c r="Y761">
        <v>2.9599999999999998E-4</v>
      </c>
      <c r="Z761">
        <v>0.59159899999999999</v>
      </c>
      <c r="AA761">
        <v>1000</v>
      </c>
      <c r="AB761">
        <v>473.27929999999998</v>
      </c>
      <c r="AC761" t="s">
        <v>17</v>
      </c>
    </row>
    <row r="762" spans="2:29" x14ac:dyDescent="0.25">
      <c r="B762">
        <v>4936</v>
      </c>
      <c r="C762">
        <v>13.51403</v>
      </c>
      <c r="D762">
        <v>327.52809999999999</v>
      </c>
      <c r="E762">
        <v>1.1E-4</v>
      </c>
      <c r="F762">
        <v>0.59058999999999995</v>
      </c>
      <c r="G762">
        <v>1000</v>
      </c>
      <c r="H762">
        <v>472.47190000000001</v>
      </c>
      <c r="I762" t="s">
        <v>17</v>
      </c>
      <c r="L762">
        <v>4936</v>
      </c>
      <c r="M762">
        <v>13.51403</v>
      </c>
      <c r="N762">
        <v>326.9083</v>
      </c>
      <c r="O762">
        <v>1.8100000000000001E-4</v>
      </c>
      <c r="P762">
        <v>0.59136500000000003</v>
      </c>
      <c r="Q762">
        <v>1000</v>
      </c>
      <c r="R762">
        <v>473.0917</v>
      </c>
      <c r="S762" t="s">
        <v>17</v>
      </c>
      <c r="V762">
        <v>4936</v>
      </c>
      <c r="W762">
        <v>13.51403</v>
      </c>
      <c r="X762">
        <v>326.71190000000001</v>
      </c>
      <c r="Y762">
        <v>2.7900000000000001E-4</v>
      </c>
      <c r="Z762">
        <v>0.59160999999999997</v>
      </c>
      <c r="AA762">
        <v>1000</v>
      </c>
      <c r="AB762">
        <v>473.28809999999999</v>
      </c>
      <c r="AC762" t="s">
        <v>17</v>
      </c>
    </row>
    <row r="763" spans="2:29" x14ac:dyDescent="0.25">
      <c r="B763">
        <v>4976</v>
      </c>
      <c r="C763">
        <v>13.62355</v>
      </c>
      <c r="D763">
        <v>327.5093</v>
      </c>
      <c r="E763" s="1">
        <v>9.9300000000000001E-5</v>
      </c>
      <c r="F763">
        <v>0.59061300000000005</v>
      </c>
      <c r="G763">
        <v>1000</v>
      </c>
      <c r="H763">
        <v>472.4907</v>
      </c>
      <c r="I763" t="s">
        <v>17</v>
      </c>
      <c r="L763">
        <v>4976</v>
      </c>
      <c r="M763">
        <v>13.62355</v>
      </c>
      <c r="N763">
        <v>326.88839999999999</v>
      </c>
      <c r="O763">
        <v>1.6899999999999999E-4</v>
      </c>
      <c r="P763">
        <v>0.59138900000000005</v>
      </c>
      <c r="Q763">
        <v>1000</v>
      </c>
      <c r="R763">
        <v>473.11160000000001</v>
      </c>
      <c r="S763" t="s">
        <v>17</v>
      </c>
      <c r="V763">
        <v>4976</v>
      </c>
      <c r="W763">
        <v>13.62355</v>
      </c>
      <c r="X763">
        <v>326.70429999999999</v>
      </c>
      <c r="Y763">
        <v>2.63E-4</v>
      </c>
      <c r="Z763">
        <v>0.59162000000000003</v>
      </c>
      <c r="AA763">
        <v>1000</v>
      </c>
      <c r="AB763">
        <v>473.29570000000001</v>
      </c>
      <c r="AC763" t="s">
        <v>17</v>
      </c>
    </row>
    <row r="764" spans="2:29" x14ac:dyDescent="0.25">
      <c r="B764">
        <v>5016</v>
      </c>
      <c r="C764">
        <v>13.73306</v>
      </c>
      <c r="D764">
        <v>327.49009999999998</v>
      </c>
      <c r="E764" s="1">
        <v>8.9599999999999996E-5</v>
      </c>
      <c r="F764">
        <v>0.59063699999999997</v>
      </c>
      <c r="G764">
        <v>1000</v>
      </c>
      <c r="H764">
        <v>472.50990000000002</v>
      </c>
      <c r="I764" t="s">
        <v>17</v>
      </c>
      <c r="L764">
        <v>5016</v>
      </c>
      <c r="M764">
        <v>13.73306</v>
      </c>
      <c r="N764">
        <v>326.8707</v>
      </c>
      <c r="O764">
        <v>1.56E-4</v>
      </c>
      <c r="P764">
        <v>0.59141200000000005</v>
      </c>
      <c r="Q764">
        <v>1000</v>
      </c>
      <c r="R764">
        <v>473.1293</v>
      </c>
      <c r="S764" t="s">
        <v>17</v>
      </c>
      <c r="V764">
        <v>5016</v>
      </c>
      <c r="W764">
        <v>13.73306</v>
      </c>
      <c r="X764">
        <v>326.69720000000001</v>
      </c>
      <c r="Y764">
        <v>2.4699999999999999E-4</v>
      </c>
      <c r="Z764">
        <v>0.59162899999999996</v>
      </c>
      <c r="AA764">
        <v>1000</v>
      </c>
      <c r="AB764">
        <v>473.30279999999999</v>
      </c>
      <c r="AC764" t="s">
        <v>17</v>
      </c>
    </row>
    <row r="765" spans="2:29" x14ac:dyDescent="0.25">
      <c r="B765">
        <v>5056</v>
      </c>
      <c r="C765">
        <v>13.84257</v>
      </c>
      <c r="D765">
        <v>327.47120000000001</v>
      </c>
      <c r="E765" s="1">
        <v>8.0799999999999999E-5</v>
      </c>
      <c r="F765">
        <v>0.59066099999999999</v>
      </c>
      <c r="G765">
        <v>1000</v>
      </c>
      <c r="H765">
        <v>472.52879999999999</v>
      </c>
      <c r="I765" t="s">
        <v>17</v>
      </c>
      <c r="L765">
        <v>5056</v>
      </c>
      <c r="M765">
        <v>13.84257</v>
      </c>
      <c r="N765">
        <v>326.8503</v>
      </c>
      <c r="O765">
        <v>1.44E-4</v>
      </c>
      <c r="P765">
        <v>0.59143699999999999</v>
      </c>
      <c r="Q765">
        <v>1000</v>
      </c>
      <c r="R765">
        <v>473.1497</v>
      </c>
      <c r="S765" t="s">
        <v>17</v>
      </c>
      <c r="V765">
        <v>5056</v>
      </c>
      <c r="W765">
        <v>13.84257</v>
      </c>
      <c r="X765">
        <v>326.6902</v>
      </c>
      <c r="Y765">
        <v>2.33E-4</v>
      </c>
      <c r="Z765">
        <v>0.59163699999999997</v>
      </c>
      <c r="AA765">
        <v>1000</v>
      </c>
      <c r="AB765">
        <v>473.3098</v>
      </c>
      <c r="AC765" t="s">
        <v>17</v>
      </c>
    </row>
    <row r="766" spans="2:29" x14ac:dyDescent="0.25">
      <c r="B766">
        <v>5096</v>
      </c>
      <c r="C766">
        <v>13.95209</v>
      </c>
      <c r="D766">
        <v>327.45260000000002</v>
      </c>
      <c r="E766" s="1">
        <v>7.2799999999999994E-5</v>
      </c>
      <c r="F766">
        <v>0.59068399999999999</v>
      </c>
      <c r="G766">
        <v>1000</v>
      </c>
      <c r="H766">
        <v>472.54739999999998</v>
      </c>
      <c r="I766" t="s">
        <v>17</v>
      </c>
      <c r="L766">
        <v>5096</v>
      </c>
      <c r="M766">
        <v>13.95209</v>
      </c>
      <c r="N766">
        <v>326.83300000000003</v>
      </c>
      <c r="O766">
        <v>1.3200000000000001E-4</v>
      </c>
      <c r="P766">
        <v>0.59145899999999996</v>
      </c>
      <c r="Q766">
        <v>1000</v>
      </c>
      <c r="R766">
        <v>473.16699999999997</v>
      </c>
      <c r="S766" t="s">
        <v>17</v>
      </c>
      <c r="V766">
        <v>5096</v>
      </c>
      <c r="W766">
        <v>13.95209</v>
      </c>
      <c r="X766">
        <v>326.68369999999999</v>
      </c>
      <c r="Y766">
        <v>2.1900000000000001E-4</v>
      </c>
      <c r="Z766">
        <v>0.59164499999999998</v>
      </c>
      <c r="AA766">
        <v>1000</v>
      </c>
      <c r="AB766">
        <v>473.31630000000001</v>
      </c>
      <c r="AC766" t="s">
        <v>17</v>
      </c>
    </row>
    <row r="767" spans="2:29" x14ac:dyDescent="0.25">
      <c r="B767">
        <v>5136</v>
      </c>
      <c r="C767">
        <v>14.0616</v>
      </c>
      <c r="D767">
        <v>327.43430000000001</v>
      </c>
      <c r="E767" s="1">
        <v>6.5400000000000004E-5</v>
      </c>
      <c r="F767">
        <v>0.59070699999999998</v>
      </c>
      <c r="G767">
        <v>1000</v>
      </c>
      <c r="H767">
        <v>472.56569999999999</v>
      </c>
      <c r="I767" t="s">
        <v>17</v>
      </c>
      <c r="L767">
        <v>5136</v>
      </c>
      <c r="M767">
        <v>14.0616</v>
      </c>
      <c r="N767">
        <v>326.81459999999998</v>
      </c>
      <c r="O767">
        <v>1.22E-4</v>
      </c>
      <c r="P767">
        <v>0.59148199999999995</v>
      </c>
      <c r="Q767">
        <v>1000</v>
      </c>
      <c r="R767">
        <v>473.18540000000002</v>
      </c>
      <c r="S767" t="s">
        <v>17</v>
      </c>
      <c r="V767">
        <v>5136</v>
      </c>
      <c r="W767">
        <v>14.0616</v>
      </c>
      <c r="X767">
        <v>326.67720000000003</v>
      </c>
      <c r="Y767">
        <v>2.0599999999999999E-4</v>
      </c>
      <c r="Z767">
        <v>0.59165400000000001</v>
      </c>
      <c r="AA767">
        <v>1000</v>
      </c>
      <c r="AB767">
        <v>473.32279999999997</v>
      </c>
      <c r="AC767" t="s">
        <v>17</v>
      </c>
    </row>
    <row r="768" spans="2:29" x14ac:dyDescent="0.25">
      <c r="B768">
        <v>5176</v>
      </c>
      <c r="C768">
        <v>14.17112</v>
      </c>
      <c r="D768">
        <v>327.41629999999998</v>
      </c>
      <c r="E768" s="1">
        <v>5.8699999999999997E-5</v>
      </c>
      <c r="F768">
        <v>0.59072999999999998</v>
      </c>
      <c r="G768">
        <v>1000</v>
      </c>
      <c r="H768">
        <v>472.58370000000002</v>
      </c>
      <c r="I768" t="s">
        <v>17</v>
      </c>
      <c r="L768">
        <v>5176</v>
      </c>
      <c r="M768">
        <v>14.17112</v>
      </c>
      <c r="N768">
        <v>326.79759999999999</v>
      </c>
      <c r="O768">
        <v>1.12E-4</v>
      </c>
      <c r="P768">
        <v>0.591503</v>
      </c>
      <c r="Q768">
        <v>1000</v>
      </c>
      <c r="R768">
        <v>473.20240000000001</v>
      </c>
      <c r="S768" t="s">
        <v>17</v>
      </c>
      <c r="V768">
        <v>5176</v>
      </c>
      <c r="W768">
        <v>14.17112</v>
      </c>
      <c r="X768">
        <v>326.67070000000001</v>
      </c>
      <c r="Y768">
        <v>1.93E-4</v>
      </c>
      <c r="Z768">
        <v>0.59166200000000002</v>
      </c>
      <c r="AA768">
        <v>1000</v>
      </c>
      <c r="AB768">
        <v>473.32929999999999</v>
      </c>
      <c r="AC768" t="s">
        <v>17</v>
      </c>
    </row>
    <row r="769" spans="2:29" x14ac:dyDescent="0.25">
      <c r="B769">
        <v>5216</v>
      </c>
      <c r="C769">
        <v>14.28063</v>
      </c>
      <c r="D769">
        <v>327.39859999999999</v>
      </c>
      <c r="E769" s="1">
        <v>5.2599999999999998E-5</v>
      </c>
      <c r="F769">
        <v>0.59075200000000005</v>
      </c>
      <c r="G769">
        <v>1000</v>
      </c>
      <c r="H769">
        <v>472.60140000000001</v>
      </c>
      <c r="I769" t="s">
        <v>17</v>
      </c>
      <c r="L769">
        <v>5216</v>
      </c>
      <c r="M769">
        <v>14.28063</v>
      </c>
      <c r="N769">
        <v>326.7801</v>
      </c>
      <c r="O769">
        <v>1.0399999999999999E-4</v>
      </c>
      <c r="P769">
        <v>0.59152499999999997</v>
      </c>
      <c r="Q769">
        <v>1000</v>
      </c>
      <c r="R769">
        <v>473.2199</v>
      </c>
      <c r="S769" t="s">
        <v>17</v>
      </c>
      <c r="V769">
        <v>5216</v>
      </c>
      <c r="W769">
        <v>14.28063</v>
      </c>
      <c r="X769">
        <v>326.66430000000003</v>
      </c>
      <c r="Y769">
        <v>1.8200000000000001E-4</v>
      </c>
      <c r="Z769">
        <v>0.59167000000000003</v>
      </c>
      <c r="AA769">
        <v>1000</v>
      </c>
      <c r="AB769">
        <v>473.33569999999997</v>
      </c>
      <c r="AC769" t="s">
        <v>17</v>
      </c>
    </row>
    <row r="770" spans="2:29" x14ac:dyDescent="0.25">
      <c r="B770">
        <v>5256</v>
      </c>
      <c r="C770">
        <v>14.390140000000001</v>
      </c>
      <c r="D770">
        <v>327.38099999999997</v>
      </c>
      <c r="E770" s="1">
        <v>4.6999999999999997E-5</v>
      </c>
      <c r="F770">
        <v>0.59077400000000002</v>
      </c>
      <c r="G770">
        <v>1000</v>
      </c>
      <c r="H770">
        <v>472.61900000000003</v>
      </c>
      <c r="I770" t="s">
        <v>17</v>
      </c>
      <c r="L770">
        <v>5256</v>
      </c>
      <c r="M770">
        <v>14.390140000000001</v>
      </c>
      <c r="N770">
        <v>326.76310000000001</v>
      </c>
      <c r="O770" s="1">
        <v>9.5099999999999994E-5</v>
      </c>
      <c r="P770">
        <v>0.59154600000000002</v>
      </c>
      <c r="Q770">
        <v>1000</v>
      </c>
      <c r="R770">
        <v>473.23689999999999</v>
      </c>
      <c r="S770" t="s">
        <v>17</v>
      </c>
      <c r="V770">
        <v>5256</v>
      </c>
      <c r="W770">
        <v>14.390140000000001</v>
      </c>
      <c r="X770">
        <v>326.65820000000002</v>
      </c>
      <c r="Y770">
        <v>1.7000000000000001E-4</v>
      </c>
      <c r="Z770">
        <v>0.59167700000000001</v>
      </c>
      <c r="AA770">
        <v>1000</v>
      </c>
      <c r="AB770">
        <v>473.34179999999998</v>
      </c>
      <c r="AC770" t="s">
        <v>17</v>
      </c>
    </row>
    <row r="771" spans="2:29" x14ac:dyDescent="0.25">
      <c r="B771">
        <v>5296</v>
      </c>
      <c r="C771">
        <v>14.49966</v>
      </c>
      <c r="D771">
        <v>327.36360000000002</v>
      </c>
      <c r="E771" s="1">
        <v>4.1999999999999998E-5</v>
      </c>
      <c r="F771">
        <v>0.59079599999999999</v>
      </c>
      <c r="G771">
        <v>1000</v>
      </c>
      <c r="H771">
        <v>472.63639999999998</v>
      </c>
      <c r="I771" t="s">
        <v>17</v>
      </c>
      <c r="L771">
        <v>5296</v>
      </c>
      <c r="M771">
        <v>14.49966</v>
      </c>
      <c r="N771">
        <v>326.74579999999997</v>
      </c>
      <c r="O771" s="1">
        <v>8.7399999999999997E-5</v>
      </c>
      <c r="P771">
        <v>0.59156799999999998</v>
      </c>
      <c r="Q771">
        <v>1000</v>
      </c>
      <c r="R771">
        <v>473.25420000000003</v>
      </c>
      <c r="S771" t="s">
        <v>17</v>
      </c>
      <c r="V771">
        <v>5296</v>
      </c>
      <c r="W771">
        <v>14.49966</v>
      </c>
      <c r="X771">
        <v>326.6524</v>
      </c>
      <c r="Y771">
        <v>1.6000000000000001E-4</v>
      </c>
      <c r="Z771">
        <v>0.59168399999999999</v>
      </c>
      <c r="AA771">
        <v>1000</v>
      </c>
      <c r="AB771">
        <v>473.3476</v>
      </c>
      <c r="AC771" t="s">
        <v>17</v>
      </c>
    </row>
    <row r="772" spans="2:29" x14ac:dyDescent="0.25">
      <c r="B772">
        <v>5336</v>
      </c>
      <c r="C772">
        <v>14.609170000000001</v>
      </c>
      <c r="D772">
        <v>327.34629999999999</v>
      </c>
      <c r="E772" s="1">
        <v>3.7400000000000001E-5</v>
      </c>
      <c r="F772">
        <v>0.59081700000000004</v>
      </c>
      <c r="G772">
        <v>1000</v>
      </c>
      <c r="H772">
        <v>472.65370000000001</v>
      </c>
      <c r="I772" t="s">
        <v>17</v>
      </c>
      <c r="L772">
        <v>5336</v>
      </c>
      <c r="M772">
        <v>14.609170000000001</v>
      </c>
      <c r="N772">
        <v>326.7287</v>
      </c>
      <c r="O772" s="1">
        <v>8.03E-5</v>
      </c>
      <c r="P772">
        <v>0.59158900000000003</v>
      </c>
      <c r="Q772">
        <v>1000</v>
      </c>
      <c r="R772">
        <v>473.2713</v>
      </c>
      <c r="S772" t="s">
        <v>17</v>
      </c>
      <c r="V772">
        <v>5336</v>
      </c>
      <c r="W772">
        <v>14.609170000000001</v>
      </c>
      <c r="X772">
        <v>326.64679999999998</v>
      </c>
      <c r="Y772">
        <v>1.4999999999999999E-4</v>
      </c>
      <c r="Z772">
        <v>0.591692</v>
      </c>
      <c r="AA772">
        <v>1000</v>
      </c>
      <c r="AB772">
        <v>473.35320000000002</v>
      </c>
      <c r="AC772" t="s">
        <v>17</v>
      </c>
    </row>
    <row r="773" spans="2:29" x14ac:dyDescent="0.25">
      <c r="B773">
        <v>5376</v>
      </c>
      <c r="C773">
        <v>14.71869</v>
      </c>
      <c r="D773">
        <v>327.32929999999999</v>
      </c>
      <c r="E773" s="1">
        <v>3.3300000000000003E-5</v>
      </c>
      <c r="F773">
        <v>0.59083799999999997</v>
      </c>
      <c r="G773">
        <v>1000</v>
      </c>
      <c r="H773">
        <v>472.67070000000001</v>
      </c>
      <c r="I773" t="s">
        <v>17</v>
      </c>
      <c r="L773">
        <v>5376</v>
      </c>
      <c r="M773">
        <v>14.71869</v>
      </c>
      <c r="N773">
        <v>326.71129999999999</v>
      </c>
      <c r="O773" s="1">
        <v>7.3800000000000005E-5</v>
      </c>
      <c r="P773">
        <v>0.591611</v>
      </c>
      <c r="Q773">
        <v>1000</v>
      </c>
      <c r="R773">
        <v>473.28870000000001</v>
      </c>
      <c r="S773" t="s">
        <v>17</v>
      </c>
      <c r="V773">
        <v>5376</v>
      </c>
      <c r="W773">
        <v>14.71869</v>
      </c>
      <c r="X773">
        <v>326.64069999999998</v>
      </c>
      <c r="Y773">
        <v>1.3999999999999999E-4</v>
      </c>
      <c r="Z773">
        <v>0.59169899999999997</v>
      </c>
      <c r="AA773">
        <v>1000</v>
      </c>
      <c r="AB773">
        <v>473.35930000000002</v>
      </c>
      <c r="AC773" t="s">
        <v>17</v>
      </c>
    </row>
    <row r="774" spans="2:29" x14ac:dyDescent="0.25">
      <c r="B774">
        <v>5416</v>
      </c>
      <c r="C774">
        <v>14.828200000000001</v>
      </c>
      <c r="D774">
        <v>327.31240000000003</v>
      </c>
      <c r="E774" s="1">
        <v>2.9600000000000001E-5</v>
      </c>
      <c r="F774">
        <v>0.59086000000000005</v>
      </c>
      <c r="G774">
        <v>1000</v>
      </c>
      <c r="H774">
        <v>472.68759999999997</v>
      </c>
      <c r="I774" t="s">
        <v>17</v>
      </c>
      <c r="L774">
        <v>5416</v>
      </c>
      <c r="M774">
        <v>14.828200000000001</v>
      </c>
      <c r="N774">
        <v>326.69450000000001</v>
      </c>
      <c r="O774" s="1">
        <v>6.7600000000000003E-5</v>
      </c>
      <c r="P774">
        <v>0.59163200000000005</v>
      </c>
      <c r="Q774">
        <v>1000</v>
      </c>
      <c r="R774">
        <v>473.30549999999999</v>
      </c>
      <c r="S774" t="s">
        <v>17</v>
      </c>
      <c r="V774">
        <v>5416</v>
      </c>
      <c r="W774">
        <v>14.828200000000001</v>
      </c>
      <c r="X774">
        <v>326.63549999999998</v>
      </c>
      <c r="Y774">
        <v>1.3200000000000001E-4</v>
      </c>
      <c r="Z774">
        <v>0.59170599999999995</v>
      </c>
      <c r="AA774">
        <v>1000</v>
      </c>
      <c r="AB774">
        <v>473.36450000000002</v>
      </c>
      <c r="AC774" t="s">
        <v>17</v>
      </c>
    </row>
    <row r="775" spans="2:29" x14ac:dyDescent="0.25">
      <c r="B775">
        <v>5456</v>
      </c>
      <c r="C775">
        <v>14.937709999999999</v>
      </c>
      <c r="D775">
        <v>327.29559999999998</v>
      </c>
      <c r="E775" s="1">
        <v>2.6299999999999999E-5</v>
      </c>
      <c r="F775">
        <v>0.59087999999999996</v>
      </c>
      <c r="G775">
        <v>1000</v>
      </c>
      <c r="H775">
        <v>472.70440000000002</v>
      </c>
      <c r="I775" t="s">
        <v>17</v>
      </c>
      <c r="L775">
        <v>5456</v>
      </c>
      <c r="M775">
        <v>14.937709999999999</v>
      </c>
      <c r="N775">
        <v>326.67809999999997</v>
      </c>
      <c r="O775" s="1">
        <v>6.19E-5</v>
      </c>
      <c r="P775">
        <v>0.59165199999999996</v>
      </c>
      <c r="Q775">
        <v>1000</v>
      </c>
      <c r="R775">
        <v>473.32190000000003</v>
      </c>
      <c r="S775" t="s">
        <v>17</v>
      </c>
      <c r="V775">
        <v>5456</v>
      </c>
      <c r="W775">
        <v>14.937709999999999</v>
      </c>
      <c r="X775">
        <v>326.63010000000003</v>
      </c>
      <c r="Y775">
        <v>1.2300000000000001E-4</v>
      </c>
      <c r="Z775">
        <v>0.59171200000000002</v>
      </c>
      <c r="AA775">
        <v>1000</v>
      </c>
      <c r="AB775">
        <v>473.36989999999997</v>
      </c>
      <c r="AC775" t="s">
        <v>17</v>
      </c>
    </row>
    <row r="776" spans="2:29" x14ac:dyDescent="0.25">
      <c r="B776">
        <v>5496</v>
      </c>
      <c r="C776">
        <v>15.047230000000001</v>
      </c>
      <c r="D776">
        <v>327.279</v>
      </c>
      <c r="E776" s="1">
        <v>2.3300000000000001E-5</v>
      </c>
      <c r="F776">
        <v>0.59090100000000001</v>
      </c>
      <c r="G776">
        <v>1000</v>
      </c>
      <c r="H776">
        <v>472.721</v>
      </c>
      <c r="I776" t="s">
        <v>17</v>
      </c>
      <c r="L776">
        <v>5496</v>
      </c>
      <c r="M776">
        <v>15.047230000000001</v>
      </c>
      <c r="N776">
        <v>326.66140000000001</v>
      </c>
      <c r="O776" s="1">
        <v>5.66E-5</v>
      </c>
      <c r="P776">
        <v>0.591673</v>
      </c>
      <c r="Q776">
        <v>1000</v>
      </c>
      <c r="R776">
        <v>473.33859999999999</v>
      </c>
      <c r="S776" t="s">
        <v>17</v>
      </c>
      <c r="V776">
        <v>5496</v>
      </c>
      <c r="W776">
        <v>15.047230000000001</v>
      </c>
      <c r="X776">
        <v>326.62439999999998</v>
      </c>
      <c r="Y776">
        <v>1.15E-4</v>
      </c>
      <c r="Z776">
        <v>0.59172000000000002</v>
      </c>
      <c r="AA776">
        <v>1000</v>
      </c>
      <c r="AB776">
        <v>473.37560000000002</v>
      </c>
      <c r="AC776" t="s">
        <v>17</v>
      </c>
    </row>
    <row r="777" spans="2:29" x14ac:dyDescent="0.25">
      <c r="B777">
        <v>5536</v>
      </c>
      <c r="C777">
        <v>15.156739999999999</v>
      </c>
      <c r="D777">
        <v>327.26249999999999</v>
      </c>
      <c r="E777" s="1">
        <v>2.0599999999999999E-5</v>
      </c>
      <c r="F777">
        <v>0.59092199999999995</v>
      </c>
      <c r="G777">
        <v>1000</v>
      </c>
      <c r="H777">
        <v>472.73750000000001</v>
      </c>
      <c r="I777" t="s">
        <v>17</v>
      </c>
      <c r="L777">
        <v>5536</v>
      </c>
      <c r="M777">
        <v>15.156739999999999</v>
      </c>
      <c r="N777">
        <v>326.64460000000003</v>
      </c>
      <c r="O777" s="1">
        <v>5.1900000000000001E-5</v>
      </c>
      <c r="P777">
        <v>0.59169400000000005</v>
      </c>
      <c r="Q777">
        <v>1000</v>
      </c>
      <c r="R777">
        <v>473.35539999999997</v>
      </c>
      <c r="S777" t="s">
        <v>17</v>
      </c>
      <c r="V777">
        <v>5536</v>
      </c>
      <c r="W777">
        <v>15.156739999999999</v>
      </c>
      <c r="X777">
        <v>326.6198</v>
      </c>
      <c r="Y777">
        <v>1.08E-4</v>
      </c>
      <c r="Z777">
        <v>0.59172499999999995</v>
      </c>
      <c r="AA777">
        <v>1000</v>
      </c>
      <c r="AB777">
        <v>473.3802</v>
      </c>
      <c r="AC777" t="s">
        <v>17</v>
      </c>
    </row>
    <row r="778" spans="2:29" x14ac:dyDescent="0.25">
      <c r="B778">
        <v>5576</v>
      </c>
      <c r="C778">
        <v>15.266260000000001</v>
      </c>
      <c r="D778">
        <v>327.24619999999999</v>
      </c>
      <c r="E778" s="1">
        <v>1.8099999999999999E-5</v>
      </c>
      <c r="F778">
        <v>0.59094199999999997</v>
      </c>
      <c r="G778">
        <v>1000</v>
      </c>
      <c r="H778">
        <v>472.75380000000001</v>
      </c>
      <c r="I778" t="s">
        <v>17</v>
      </c>
      <c r="L778">
        <v>5576</v>
      </c>
      <c r="M778">
        <v>15.266260000000001</v>
      </c>
      <c r="N778">
        <v>326.62849999999997</v>
      </c>
      <c r="O778" s="1">
        <v>4.6499999999999999E-5</v>
      </c>
      <c r="P778">
        <v>0.59171399999999996</v>
      </c>
      <c r="Q778">
        <v>1000</v>
      </c>
      <c r="R778">
        <v>473.37150000000003</v>
      </c>
      <c r="S778" t="s">
        <v>17</v>
      </c>
      <c r="V778">
        <v>5576</v>
      </c>
      <c r="W778">
        <v>15.266260000000001</v>
      </c>
      <c r="X778">
        <v>326.61810000000003</v>
      </c>
      <c r="Y778" s="1">
        <v>9.9400000000000004E-5</v>
      </c>
      <c r="Z778">
        <v>0.591727</v>
      </c>
      <c r="AA778">
        <v>1000</v>
      </c>
      <c r="AB778">
        <v>473.38189999999997</v>
      </c>
      <c r="AC778" t="s">
        <v>17</v>
      </c>
    </row>
    <row r="779" spans="2:29" x14ac:dyDescent="0.25">
      <c r="B779">
        <v>5616</v>
      </c>
      <c r="C779">
        <v>15.375769999999999</v>
      </c>
      <c r="D779">
        <v>327.23</v>
      </c>
      <c r="E779" s="1">
        <v>1.5999999999999999E-5</v>
      </c>
      <c r="F779">
        <v>0.59096300000000002</v>
      </c>
      <c r="G779">
        <v>1000</v>
      </c>
      <c r="H779">
        <v>472.77</v>
      </c>
      <c r="I779" t="s">
        <v>17</v>
      </c>
      <c r="L779">
        <v>5616</v>
      </c>
      <c r="M779">
        <v>15.375769999999999</v>
      </c>
      <c r="N779">
        <v>326.61509999999998</v>
      </c>
      <c r="O779" s="1">
        <v>4.3000000000000002E-5</v>
      </c>
      <c r="P779">
        <v>0.59173100000000001</v>
      </c>
      <c r="Q779">
        <v>1000</v>
      </c>
      <c r="R779">
        <v>473.38490000000002</v>
      </c>
      <c r="S779" t="s">
        <v>17</v>
      </c>
      <c r="V779">
        <v>5616</v>
      </c>
      <c r="W779">
        <v>15.375769999999999</v>
      </c>
      <c r="X779">
        <v>326.61239999999998</v>
      </c>
      <c r="Y779" s="1">
        <v>9.3999999999999994E-5</v>
      </c>
      <c r="Z779">
        <v>0.59173500000000001</v>
      </c>
      <c r="AA779">
        <v>1000</v>
      </c>
      <c r="AB779">
        <v>473.38760000000002</v>
      </c>
      <c r="AC779" t="s">
        <v>17</v>
      </c>
    </row>
    <row r="780" spans="2:29" x14ac:dyDescent="0.25">
      <c r="B780">
        <v>5656</v>
      </c>
      <c r="C780">
        <v>15.485279999999999</v>
      </c>
      <c r="D780">
        <v>327.21390000000002</v>
      </c>
      <c r="E780" s="1">
        <v>1.4100000000000001E-5</v>
      </c>
      <c r="F780">
        <v>0.59098300000000004</v>
      </c>
      <c r="G780">
        <v>1000</v>
      </c>
      <c r="H780">
        <v>472.78609999999998</v>
      </c>
      <c r="I780" t="s">
        <v>17</v>
      </c>
      <c r="L780">
        <v>5656</v>
      </c>
      <c r="M780">
        <v>15.485279999999999</v>
      </c>
      <c r="N780">
        <v>326.59930000000003</v>
      </c>
      <c r="O780" s="1">
        <v>3.9100000000000002E-5</v>
      </c>
      <c r="P780">
        <v>0.59175100000000003</v>
      </c>
      <c r="Q780">
        <v>1000</v>
      </c>
      <c r="R780">
        <v>473.40069999999997</v>
      </c>
      <c r="S780" t="s">
        <v>17</v>
      </c>
      <c r="V780">
        <v>5656</v>
      </c>
      <c r="W780">
        <v>15.485279999999999</v>
      </c>
      <c r="X780">
        <v>326.60820000000001</v>
      </c>
      <c r="Y780" s="1">
        <v>8.7899999999999995E-5</v>
      </c>
      <c r="Z780">
        <v>0.59174000000000004</v>
      </c>
      <c r="AA780">
        <v>1000</v>
      </c>
      <c r="AB780">
        <v>473.39179999999999</v>
      </c>
      <c r="AC780" t="s">
        <v>17</v>
      </c>
    </row>
    <row r="781" spans="2:29" x14ac:dyDescent="0.25">
      <c r="B781">
        <v>5696</v>
      </c>
      <c r="C781">
        <v>15.594799999999999</v>
      </c>
      <c r="D781">
        <v>327.1979</v>
      </c>
      <c r="E781" s="1">
        <v>1.2300000000000001E-5</v>
      </c>
      <c r="F781">
        <v>0.59100299999999995</v>
      </c>
      <c r="G781">
        <v>1000</v>
      </c>
      <c r="H781">
        <v>472.8021</v>
      </c>
      <c r="I781" t="s">
        <v>17</v>
      </c>
      <c r="L781">
        <v>5696</v>
      </c>
      <c r="M781">
        <v>15.594799999999999</v>
      </c>
      <c r="N781">
        <v>326.58019999999999</v>
      </c>
      <c r="O781" s="1">
        <v>3.54E-5</v>
      </c>
      <c r="P781">
        <v>0.59177500000000005</v>
      </c>
      <c r="Q781">
        <v>1000</v>
      </c>
      <c r="R781">
        <v>473.41980000000001</v>
      </c>
      <c r="S781" t="s">
        <v>17</v>
      </c>
      <c r="V781">
        <v>5696</v>
      </c>
      <c r="W781">
        <v>15.594799999999999</v>
      </c>
      <c r="X781">
        <v>326.60419999999999</v>
      </c>
      <c r="Y781" s="1">
        <v>8.2200000000000006E-5</v>
      </c>
      <c r="Z781">
        <v>0.59174499999999997</v>
      </c>
      <c r="AA781">
        <v>1000</v>
      </c>
      <c r="AB781">
        <v>473.39580000000001</v>
      </c>
      <c r="AC781" t="s">
        <v>17</v>
      </c>
    </row>
    <row r="782" spans="2:29" x14ac:dyDescent="0.25">
      <c r="B782">
        <v>5736</v>
      </c>
      <c r="C782">
        <v>15.70431</v>
      </c>
      <c r="D782">
        <v>327.18209999999999</v>
      </c>
      <c r="E782" s="1">
        <v>1.08E-5</v>
      </c>
      <c r="F782">
        <v>0.59102200000000005</v>
      </c>
      <c r="G782">
        <v>1000</v>
      </c>
      <c r="H782">
        <v>472.81790000000001</v>
      </c>
      <c r="I782" t="s">
        <v>17</v>
      </c>
      <c r="L782">
        <v>5736</v>
      </c>
      <c r="M782">
        <v>15.70431</v>
      </c>
      <c r="N782">
        <v>326.56369999999998</v>
      </c>
      <c r="O782" s="1">
        <v>3.1900000000000003E-5</v>
      </c>
      <c r="P782">
        <v>0.59179499999999996</v>
      </c>
      <c r="Q782">
        <v>1000</v>
      </c>
      <c r="R782">
        <v>473.43630000000002</v>
      </c>
      <c r="S782" t="s">
        <v>17</v>
      </c>
      <c r="V782">
        <v>5736</v>
      </c>
      <c r="W782">
        <v>15.70431</v>
      </c>
      <c r="X782">
        <v>326.59969999999998</v>
      </c>
      <c r="Y782" s="1">
        <v>7.6799999999999997E-5</v>
      </c>
      <c r="Z782">
        <v>0.59175</v>
      </c>
      <c r="AA782">
        <v>1000</v>
      </c>
      <c r="AB782">
        <v>473.40030000000002</v>
      </c>
      <c r="AC782" t="s">
        <v>17</v>
      </c>
    </row>
    <row r="783" spans="2:29" x14ac:dyDescent="0.25">
      <c r="B783">
        <v>5776</v>
      </c>
      <c r="C783">
        <v>15.813829999999999</v>
      </c>
      <c r="D783">
        <v>327.16640000000001</v>
      </c>
      <c r="E783" s="1">
        <v>9.4599999999999992E-6</v>
      </c>
      <c r="F783">
        <v>0.59104199999999996</v>
      </c>
      <c r="G783">
        <v>1000</v>
      </c>
      <c r="H783">
        <v>472.83359999999999</v>
      </c>
      <c r="I783" t="s">
        <v>17</v>
      </c>
      <c r="L783">
        <v>5776</v>
      </c>
      <c r="M783">
        <v>15.813829999999999</v>
      </c>
      <c r="N783">
        <v>326.54579999999999</v>
      </c>
      <c r="O783" s="1">
        <v>2.8799999999999999E-5</v>
      </c>
      <c r="P783">
        <v>0.59181799999999996</v>
      </c>
      <c r="Q783">
        <v>1000</v>
      </c>
      <c r="R783">
        <v>473.45420000000001</v>
      </c>
      <c r="S783" t="s">
        <v>17</v>
      </c>
      <c r="V783">
        <v>5776</v>
      </c>
      <c r="W783">
        <v>15.813829999999999</v>
      </c>
      <c r="X783">
        <v>326.596</v>
      </c>
      <c r="Y783" s="1">
        <v>7.1799999999999997E-5</v>
      </c>
      <c r="Z783">
        <v>0.59175500000000003</v>
      </c>
      <c r="AA783">
        <v>1000</v>
      </c>
      <c r="AB783">
        <v>473.404</v>
      </c>
      <c r="AC783" t="s">
        <v>17</v>
      </c>
    </row>
    <row r="784" spans="2:29" x14ac:dyDescent="0.25">
      <c r="B784">
        <v>5816</v>
      </c>
      <c r="C784">
        <v>15.92334</v>
      </c>
      <c r="D784">
        <v>327.1508</v>
      </c>
      <c r="E784" s="1">
        <v>8.2600000000000005E-6</v>
      </c>
      <c r="F784">
        <v>0.59106199999999998</v>
      </c>
      <c r="G784">
        <v>1000</v>
      </c>
      <c r="H784">
        <v>472.8492</v>
      </c>
      <c r="I784" t="s">
        <v>17</v>
      </c>
      <c r="L784">
        <v>5816</v>
      </c>
      <c r="M784">
        <v>15.92334</v>
      </c>
      <c r="N784">
        <v>326.52910000000003</v>
      </c>
      <c r="O784" s="1">
        <v>2.5999999999999998E-5</v>
      </c>
      <c r="P784">
        <v>0.591839</v>
      </c>
      <c r="Q784">
        <v>1000</v>
      </c>
      <c r="R784">
        <v>473.47089999999997</v>
      </c>
      <c r="S784" t="s">
        <v>17</v>
      </c>
      <c r="V784">
        <v>5816</v>
      </c>
      <c r="W784">
        <v>15.92334</v>
      </c>
      <c r="X784">
        <v>326.59539999999998</v>
      </c>
      <c r="Y784" s="1">
        <v>6.5699999999999998E-5</v>
      </c>
      <c r="Z784">
        <v>0.59175599999999995</v>
      </c>
      <c r="AA784">
        <v>1000</v>
      </c>
      <c r="AB784">
        <v>473.40460000000002</v>
      </c>
      <c r="AC784" t="s">
        <v>17</v>
      </c>
    </row>
    <row r="785" spans="2:29" x14ac:dyDescent="0.25">
      <c r="B785">
        <v>5856</v>
      </c>
      <c r="C785">
        <v>16.03285</v>
      </c>
      <c r="D785">
        <v>327.13529999999997</v>
      </c>
      <c r="E785" s="1">
        <v>7.1899999999999998E-6</v>
      </c>
      <c r="F785">
        <v>0.59108099999999997</v>
      </c>
      <c r="G785">
        <v>1000</v>
      </c>
      <c r="H785">
        <v>472.86470000000003</v>
      </c>
      <c r="I785" t="s">
        <v>17</v>
      </c>
      <c r="L785">
        <v>5856</v>
      </c>
      <c r="M785">
        <v>16.03285</v>
      </c>
      <c r="N785">
        <v>326.5136</v>
      </c>
      <c r="O785" s="1">
        <v>2.3300000000000001E-5</v>
      </c>
      <c r="P785">
        <v>0.591858</v>
      </c>
      <c r="Q785">
        <v>1000</v>
      </c>
      <c r="R785">
        <v>473.4864</v>
      </c>
      <c r="S785" t="s">
        <v>17</v>
      </c>
      <c r="V785">
        <v>5856</v>
      </c>
      <c r="W785">
        <v>16.03285</v>
      </c>
      <c r="X785">
        <v>326.59120000000001</v>
      </c>
      <c r="Y785" s="1">
        <v>6.2500000000000001E-5</v>
      </c>
      <c r="Z785">
        <v>0.59176099999999998</v>
      </c>
      <c r="AA785">
        <v>1000</v>
      </c>
      <c r="AB785">
        <v>473.40879999999999</v>
      </c>
      <c r="AC785" t="s">
        <v>17</v>
      </c>
    </row>
    <row r="786" spans="2:29" x14ac:dyDescent="0.25">
      <c r="B786">
        <v>5896</v>
      </c>
      <c r="C786">
        <v>16.14237</v>
      </c>
      <c r="D786">
        <v>327.1198</v>
      </c>
      <c r="E786" s="1">
        <v>6.2500000000000003E-6</v>
      </c>
      <c r="F786">
        <v>0.59109999999999996</v>
      </c>
      <c r="G786">
        <v>1000</v>
      </c>
      <c r="H786">
        <v>472.8802</v>
      </c>
      <c r="I786" t="s">
        <v>17</v>
      </c>
      <c r="L786">
        <v>5896</v>
      </c>
      <c r="M786">
        <v>16.14237</v>
      </c>
      <c r="N786">
        <v>326.49579999999997</v>
      </c>
      <c r="O786" s="1">
        <v>2.09E-5</v>
      </c>
      <c r="P786">
        <v>0.59187999999999996</v>
      </c>
      <c r="Q786">
        <v>1000</v>
      </c>
      <c r="R786">
        <v>473.50420000000003</v>
      </c>
      <c r="S786" t="s">
        <v>17</v>
      </c>
      <c r="V786">
        <v>5896</v>
      </c>
      <c r="W786">
        <v>16.14237</v>
      </c>
      <c r="X786">
        <v>326.5874</v>
      </c>
      <c r="Y786" s="1">
        <v>5.8400000000000003E-5</v>
      </c>
      <c r="Z786">
        <v>0.59176600000000001</v>
      </c>
      <c r="AA786">
        <v>1000</v>
      </c>
      <c r="AB786">
        <v>473.4126</v>
      </c>
      <c r="AC786" t="s">
        <v>17</v>
      </c>
    </row>
    <row r="787" spans="2:29" x14ac:dyDescent="0.25">
      <c r="B787">
        <v>5936</v>
      </c>
      <c r="C787">
        <v>16.25188</v>
      </c>
      <c r="D787">
        <v>327.1046</v>
      </c>
      <c r="E787" s="1">
        <v>5.4199999999999998E-6</v>
      </c>
      <c r="F787">
        <v>0.59111899999999995</v>
      </c>
      <c r="G787">
        <v>1000</v>
      </c>
      <c r="H787">
        <v>472.8954</v>
      </c>
      <c r="I787" t="s">
        <v>17</v>
      </c>
      <c r="L787">
        <v>5936</v>
      </c>
      <c r="M787">
        <v>16.25188</v>
      </c>
      <c r="N787">
        <v>326.47969999999998</v>
      </c>
      <c r="O787" s="1">
        <v>1.88E-5</v>
      </c>
      <c r="P787">
        <v>0.59189999999999998</v>
      </c>
      <c r="Q787">
        <v>1000</v>
      </c>
      <c r="R787">
        <v>473.52030000000002</v>
      </c>
      <c r="S787" t="s">
        <v>17</v>
      </c>
      <c r="V787">
        <v>5936</v>
      </c>
      <c r="W787">
        <v>16.25188</v>
      </c>
      <c r="X787">
        <v>326.58390000000003</v>
      </c>
      <c r="Y787" s="1">
        <v>5.4500000000000003E-5</v>
      </c>
      <c r="Z787">
        <v>0.59177000000000002</v>
      </c>
      <c r="AA787">
        <v>1000</v>
      </c>
      <c r="AB787">
        <v>473.41609999999997</v>
      </c>
      <c r="AC787" t="s">
        <v>17</v>
      </c>
    </row>
    <row r="788" spans="2:29" x14ac:dyDescent="0.25">
      <c r="B788">
        <v>5976</v>
      </c>
      <c r="C788">
        <v>16.3614</v>
      </c>
      <c r="D788">
        <v>327.08940000000001</v>
      </c>
      <c r="E788" s="1">
        <v>4.69E-6</v>
      </c>
      <c r="F788">
        <v>0.59113800000000005</v>
      </c>
      <c r="G788">
        <v>1000</v>
      </c>
      <c r="H788">
        <v>472.91059999999999</v>
      </c>
      <c r="I788" t="s">
        <v>17</v>
      </c>
      <c r="L788">
        <v>5976</v>
      </c>
      <c r="M788">
        <v>16.3614</v>
      </c>
      <c r="N788">
        <v>326.46339999999998</v>
      </c>
      <c r="O788" s="1">
        <v>1.6799999999999998E-5</v>
      </c>
      <c r="P788">
        <v>0.59192100000000003</v>
      </c>
      <c r="Q788">
        <v>1000</v>
      </c>
      <c r="R788">
        <v>473.53660000000002</v>
      </c>
      <c r="S788" t="s">
        <v>17</v>
      </c>
      <c r="V788">
        <v>5976</v>
      </c>
      <c r="W788">
        <v>16.3614</v>
      </c>
      <c r="X788">
        <v>326.58010000000002</v>
      </c>
      <c r="Y788" s="1">
        <v>5.0800000000000002E-5</v>
      </c>
      <c r="Z788">
        <v>0.59177500000000005</v>
      </c>
      <c r="AA788">
        <v>1000</v>
      </c>
      <c r="AB788">
        <v>473.41989999999998</v>
      </c>
      <c r="AC788" t="s">
        <v>17</v>
      </c>
    </row>
    <row r="789" spans="2:29" x14ac:dyDescent="0.25">
      <c r="B789">
        <v>6016</v>
      </c>
      <c r="C789">
        <v>16.47091</v>
      </c>
      <c r="D789">
        <v>327.07429999999999</v>
      </c>
      <c r="E789" s="1">
        <v>4.0600000000000001E-6</v>
      </c>
      <c r="F789">
        <v>0.59115700000000004</v>
      </c>
      <c r="G789">
        <v>1000</v>
      </c>
      <c r="H789">
        <v>472.92570000000001</v>
      </c>
      <c r="I789" t="s">
        <v>17</v>
      </c>
      <c r="L789">
        <v>6016</v>
      </c>
      <c r="M789">
        <v>16.47091</v>
      </c>
      <c r="N789">
        <v>326.44760000000002</v>
      </c>
      <c r="O789" s="1">
        <v>1.5E-5</v>
      </c>
      <c r="P789">
        <v>0.59194100000000005</v>
      </c>
      <c r="Q789">
        <v>1000</v>
      </c>
      <c r="R789">
        <v>473.55239999999998</v>
      </c>
      <c r="S789" t="s">
        <v>17</v>
      </c>
      <c r="V789">
        <v>6016</v>
      </c>
      <c r="W789">
        <v>16.47091</v>
      </c>
      <c r="X789">
        <v>326.57650000000001</v>
      </c>
      <c r="Y789" s="1">
        <v>4.7299999999999998E-5</v>
      </c>
      <c r="Z789">
        <v>0.59177900000000005</v>
      </c>
      <c r="AA789">
        <v>1000</v>
      </c>
      <c r="AB789">
        <v>473.42349999999999</v>
      </c>
      <c r="AC789" t="s">
        <v>17</v>
      </c>
    </row>
    <row r="790" spans="2:29" x14ac:dyDescent="0.25">
      <c r="B790">
        <v>6056</v>
      </c>
      <c r="C790">
        <v>16.58043</v>
      </c>
      <c r="D790">
        <v>327.05939999999998</v>
      </c>
      <c r="E790" s="1">
        <v>3.4999999999999999E-6</v>
      </c>
      <c r="F790">
        <v>0.59117600000000003</v>
      </c>
      <c r="G790">
        <v>1000</v>
      </c>
      <c r="H790">
        <v>472.94060000000002</v>
      </c>
      <c r="I790" t="s">
        <v>17</v>
      </c>
      <c r="L790">
        <v>6056</v>
      </c>
      <c r="M790">
        <v>16.58043</v>
      </c>
      <c r="N790">
        <v>326.43180000000001</v>
      </c>
      <c r="O790" s="1">
        <v>1.34E-5</v>
      </c>
      <c r="P790">
        <v>0.59196000000000004</v>
      </c>
      <c r="Q790">
        <v>1000</v>
      </c>
      <c r="R790">
        <v>473.56819999999999</v>
      </c>
      <c r="S790" t="s">
        <v>17</v>
      </c>
      <c r="V790">
        <v>6056</v>
      </c>
      <c r="W790">
        <v>16.58043</v>
      </c>
      <c r="X790">
        <v>326.57299999999998</v>
      </c>
      <c r="Y790" s="1">
        <v>4.3999999999999999E-5</v>
      </c>
      <c r="Z790">
        <v>0.59178399999999998</v>
      </c>
      <c r="AA790">
        <v>1000</v>
      </c>
      <c r="AB790">
        <v>473.42700000000002</v>
      </c>
      <c r="AC790" t="s">
        <v>17</v>
      </c>
    </row>
    <row r="791" spans="2:29" x14ac:dyDescent="0.25">
      <c r="B791">
        <v>6096</v>
      </c>
      <c r="C791">
        <v>16.68994</v>
      </c>
      <c r="D791">
        <v>327.04450000000003</v>
      </c>
      <c r="E791" s="1">
        <v>3.01E-6</v>
      </c>
      <c r="F791">
        <v>0.591194</v>
      </c>
      <c r="G791">
        <v>1000</v>
      </c>
      <c r="H791">
        <v>472.95549999999997</v>
      </c>
      <c r="I791" t="s">
        <v>17</v>
      </c>
      <c r="L791">
        <v>6096</v>
      </c>
      <c r="M791">
        <v>16.68994</v>
      </c>
      <c r="N791">
        <v>326.41609999999997</v>
      </c>
      <c r="O791" s="1">
        <v>1.19E-5</v>
      </c>
      <c r="P791">
        <v>0.59197999999999995</v>
      </c>
      <c r="Q791">
        <v>1000</v>
      </c>
      <c r="R791">
        <v>473.58390000000003</v>
      </c>
      <c r="S791" t="s">
        <v>17</v>
      </c>
      <c r="V791">
        <v>6096</v>
      </c>
      <c r="W791">
        <v>16.68994</v>
      </c>
      <c r="X791">
        <v>326.5693</v>
      </c>
      <c r="Y791" s="1">
        <v>4.1100000000000003E-5</v>
      </c>
      <c r="Z791">
        <v>0.59178799999999998</v>
      </c>
      <c r="AA791">
        <v>1000</v>
      </c>
      <c r="AB791">
        <v>473.4307</v>
      </c>
      <c r="AC791" t="s">
        <v>17</v>
      </c>
    </row>
    <row r="792" spans="2:29" x14ac:dyDescent="0.25">
      <c r="B792">
        <v>6136</v>
      </c>
      <c r="C792">
        <v>16.79945</v>
      </c>
      <c r="D792">
        <v>327.02969999999999</v>
      </c>
      <c r="E792" s="1">
        <v>2.5900000000000002E-6</v>
      </c>
      <c r="F792">
        <v>0.59121299999999999</v>
      </c>
      <c r="G792">
        <v>1000</v>
      </c>
      <c r="H792">
        <v>472.97030000000001</v>
      </c>
      <c r="I792" t="s">
        <v>17</v>
      </c>
      <c r="L792">
        <v>6136</v>
      </c>
      <c r="M792">
        <v>16.79945</v>
      </c>
      <c r="N792">
        <v>326.40050000000002</v>
      </c>
      <c r="O792" s="1">
        <v>1.06E-5</v>
      </c>
      <c r="P792">
        <v>0.59199900000000005</v>
      </c>
      <c r="Q792">
        <v>1000</v>
      </c>
      <c r="R792">
        <v>473.59949999999998</v>
      </c>
      <c r="S792" t="s">
        <v>17</v>
      </c>
      <c r="V792">
        <v>6136</v>
      </c>
      <c r="W792">
        <v>16.79945</v>
      </c>
      <c r="X792">
        <v>326.56580000000002</v>
      </c>
      <c r="Y792" s="1">
        <v>3.8000000000000002E-5</v>
      </c>
      <c r="Z792">
        <v>0.59179300000000001</v>
      </c>
      <c r="AA792">
        <v>1000</v>
      </c>
      <c r="AB792">
        <v>473.43419999999998</v>
      </c>
      <c r="AC792" t="s">
        <v>17</v>
      </c>
    </row>
    <row r="793" spans="2:29" x14ac:dyDescent="0.25">
      <c r="B793">
        <v>6176</v>
      </c>
      <c r="C793">
        <v>16.90897</v>
      </c>
      <c r="D793">
        <v>327.01499999999999</v>
      </c>
      <c r="E793" s="1">
        <v>2.2299999999999998E-6</v>
      </c>
      <c r="F793">
        <v>0.59123099999999995</v>
      </c>
      <c r="G793">
        <v>1000</v>
      </c>
      <c r="H793">
        <v>472.98500000000001</v>
      </c>
      <c r="I793" t="s">
        <v>17</v>
      </c>
      <c r="L793">
        <v>6176</v>
      </c>
      <c r="M793">
        <v>16.90897</v>
      </c>
      <c r="N793">
        <v>326.38499999999999</v>
      </c>
      <c r="O793" s="1">
        <v>8.7700000000000007E-6</v>
      </c>
      <c r="P793">
        <v>0.59201899999999996</v>
      </c>
      <c r="Q793">
        <v>1000</v>
      </c>
      <c r="R793">
        <v>473.61500000000001</v>
      </c>
      <c r="S793" t="s">
        <v>17</v>
      </c>
      <c r="V793">
        <v>6176</v>
      </c>
      <c r="W793">
        <v>16.90897</v>
      </c>
      <c r="X793">
        <v>326.56240000000003</v>
      </c>
      <c r="Y793" s="1">
        <v>3.5200000000000002E-5</v>
      </c>
      <c r="Z793">
        <v>0.59179700000000002</v>
      </c>
      <c r="AA793">
        <v>1000</v>
      </c>
      <c r="AB793">
        <v>473.43759999999997</v>
      </c>
      <c r="AC793" t="s">
        <v>17</v>
      </c>
    </row>
    <row r="794" spans="2:29" x14ac:dyDescent="0.25">
      <c r="B794">
        <v>6216</v>
      </c>
      <c r="C794">
        <v>17.01848</v>
      </c>
      <c r="D794">
        <v>327.00049999999999</v>
      </c>
      <c r="E794" s="1">
        <v>1.9099999999999999E-6</v>
      </c>
      <c r="F794">
        <v>0.59124900000000002</v>
      </c>
      <c r="G794">
        <v>1000</v>
      </c>
      <c r="H794">
        <v>472.99950000000001</v>
      </c>
      <c r="I794" t="s">
        <v>17</v>
      </c>
      <c r="L794">
        <v>6216</v>
      </c>
      <c r="M794">
        <v>17.01848</v>
      </c>
      <c r="N794">
        <v>326.37310000000002</v>
      </c>
      <c r="O794" s="1">
        <v>8.1899999999999995E-6</v>
      </c>
      <c r="P794">
        <v>0.59203399999999995</v>
      </c>
      <c r="Q794">
        <v>1000</v>
      </c>
      <c r="R794">
        <v>473.62689999999998</v>
      </c>
      <c r="S794" t="s">
        <v>17</v>
      </c>
      <c r="V794">
        <v>6216</v>
      </c>
      <c r="W794">
        <v>17.01848</v>
      </c>
      <c r="X794">
        <v>326.55900000000003</v>
      </c>
      <c r="Y794" s="1">
        <v>3.2700000000000002E-5</v>
      </c>
      <c r="Z794">
        <v>0.59180100000000002</v>
      </c>
      <c r="AA794">
        <v>1000</v>
      </c>
      <c r="AB794">
        <v>473.44099999999997</v>
      </c>
      <c r="AC794" t="s">
        <v>17</v>
      </c>
    </row>
    <row r="795" spans="2:29" x14ac:dyDescent="0.25">
      <c r="B795">
        <v>6256</v>
      </c>
      <c r="C795">
        <v>17.12799</v>
      </c>
      <c r="D795">
        <v>326.98590000000002</v>
      </c>
      <c r="E795" s="1">
        <v>1.64E-6</v>
      </c>
      <c r="F795">
        <v>0.59126800000000002</v>
      </c>
      <c r="G795">
        <v>1000</v>
      </c>
      <c r="H795">
        <v>473.01409999999998</v>
      </c>
      <c r="I795" t="s">
        <v>17</v>
      </c>
      <c r="L795">
        <v>6256</v>
      </c>
      <c r="M795">
        <v>17.12799</v>
      </c>
      <c r="N795">
        <v>326.35849999999999</v>
      </c>
      <c r="O795" s="1">
        <v>7.0899999999999999E-6</v>
      </c>
      <c r="P795">
        <v>0.59205200000000002</v>
      </c>
      <c r="Q795">
        <v>1000</v>
      </c>
      <c r="R795">
        <v>473.64150000000001</v>
      </c>
      <c r="S795" t="s">
        <v>17</v>
      </c>
      <c r="V795">
        <v>6256</v>
      </c>
      <c r="W795">
        <v>17.12799</v>
      </c>
      <c r="X795">
        <v>326.55579999999998</v>
      </c>
      <c r="Y795" s="1">
        <v>3.0300000000000001E-5</v>
      </c>
      <c r="Z795">
        <v>0.59180500000000003</v>
      </c>
      <c r="AA795">
        <v>1000</v>
      </c>
      <c r="AB795">
        <v>473.44420000000002</v>
      </c>
      <c r="AC795" t="s">
        <v>17</v>
      </c>
    </row>
    <row r="796" spans="2:29" x14ac:dyDescent="0.25">
      <c r="B796">
        <v>6296</v>
      </c>
      <c r="C796">
        <v>17.23751</v>
      </c>
      <c r="D796">
        <v>326.97149999999999</v>
      </c>
      <c r="E796" s="1">
        <v>1.4100000000000001E-6</v>
      </c>
      <c r="F796">
        <v>0.59128599999999998</v>
      </c>
      <c r="G796">
        <v>1000</v>
      </c>
      <c r="H796">
        <v>473.02850000000001</v>
      </c>
      <c r="I796" t="s">
        <v>17</v>
      </c>
      <c r="L796">
        <v>6296</v>
      </c>
      <c r="M796">
        <v>17.23751</v>
      </c>
      <c r="N796">
        <v>326.34059999999999</v>
      </c>
      <c r="O796" s="1">
        <v>6.0499999999999997E-6</v>
      </c>
      <c r="P796">
        <v>0.59207399999999999</v>
      </c>
      <c r="Q796">
        <v>1000</v>
      </c>
      <c r="R796">
        <v>473.65940000000001</v>
      </c>
      <c r="S796" t="s">
        <v>17</v>
      </c>
      <c r="V796">
        <v>6296</v>
      </c>
      <c r="W796">
        <v>17.23751</v>
      </c>
      <c r="X796">
        <v>326.55290000000002</v>
      </c>
      <c r="Y796" s="1">
        <v>2.8099999999999999E-5</v>
      </c>
      <c r="Z796">
        <v>0.59180900000000003</v>
      </c>
      <c r="AA796">
        <v>1000</v>
      </c>
      <c r="AB796">
        <v>473.44709999999998</v>
      </c>
      <c r="AC796" t="s">
        <v>17</v>
      </c>
    </row>
    <row r="797" spans="2:29" x14ac:dyDescent="0.25">
      <c r="B797">
        <v>6336</v>
      </c>
      <c r="C797">
        <v>17.347020000000001</v>
      </c>
      <c r="D797">
        <v>326.95710000000003</v>
      </c>
      <c r="E797" s="1">
        <v>1.22E-6</v>
      </c>
      <c r="F797">
        <v>0.59130400000000005</v>
      </c>
      <c r="G797">
        <v>1000</v>
      </c>
      <c r="H797">
        <v>473.04289999999997</v>
      </c>
      <c r="I797" t="s">
        <v>17</v>
      </c>
      <c r="L797">
        <v>6336</v>
      </c>
      <c r="M797">
        <v>17.347020000000001</v>
      </c>
      <c r="N797">
        <v>326.32549999999998</v>
      </c>
      <c r="O797" s="1">
        <v>5.1000000000000003E-6</v>
      </c>
      <c r="P797">
        <v>0.59209299999999998</v>
      </c>
      <c r="Q797">
        <v>1000</v>
      </c>
      <c r="R797">
        <v>473.67450000000002</v>
      </c>
      <c r="S797" t="s">
        <v>17</v>
      </c>
      <c r="V797">
        <v>6336</v>
      </c>
      <c r="W797">
        <v>17.347020000000001</v>
      </c>
      <c r="X797">
        <v>326.54969999999997</v>
      </c>
      <c r="Y797" s="1">
        <v>2.65E-5</v>
      </c>
      <c r="Z797">
        <v>0.59181300000000003</v>
      </c>
      <c r="AA797">
        <v>1000</v>
      </c>
      <c r="AB797">
        <v>473.45030000000003</v>
      </c>
      <c r="AC797" t="s">
        <v>17</v>
      </c>
    </row>
    <row r="798" spans="2:29" x14ac:dyDescent="0.25">
      <c r="B798">
        <v>6376</v>
      </c>
      <c r="C798">
        <v>17.45654</v>
      </c>
      <c r="D798">
        <v>326.94279999999998</v>
      </c>
      <c r="E798" s="1">
        <v>1.0499999999999999E-6</v>
      </c>
      <c r="F798">
        <v>0.59132099999999999</v>
      </c>
      <c r="G798">
        <v>1000</v>
      </c>
      <c r="H798">
        <v>473.05720000000002</v>
      </c>
      <c r="I798" t="s">
        <v>17</v>
      </c>
      <c r="L798">
        <v>6376</v>
      </c>
      <c r="M798">
        <v>17.45654</v>
      </c>
      <c r="N798">
        <v>326.31150000000002</v>
      </c>
      <c r="O798" s="1">
        <v>3.6899999999999998E-6</v>
      </c>
      <c r="P798">
        <v>0.59211100000000005</v>
      </c>
      <c r="Q798">
        <v>1000</v>
      </c>
      <c r="R798">
        <v>473.68849999999998</v>
      </c>
      <c r="S798" t="s">
        <v>17</v>
      </c>
      <c r="V798">
        <v>6376</v>
      </c>
      <c r="W798">
        <v>17.45654</v>
      </c>
      <c r="X798">
        <v>326.54649999999998</v>
      </c>
      <c r="Y798" s="1">
        <v>2.4199999999999999E-5</v>
      </c>
      <c r="Z798">
        <v>0.59181700000000004</v>
      </c>
      <c r="AA798">
        <v>1000</v>
      </c>
      <c r="AB798">
        <v>473.45350000000002</v>
      </c>
      <c r="AC798" t="s">
        <v>17</v>
      </c>
    </row>
    <row r="799" spans="2:29" x14ac:dyDescent="0.25">
      <c r="B799">
        <v>6416</v>
      </c>
      <c r="C799">
        <v>17.566050000000001</v>
      </c>
      <c r="D799">
        <v>326.92849999999999</v>
      </c>
      <c r="E799" s="1">
        <v>9.6599999999999994E-7</v>
      </c>
      <c r="F799">
        <v>0.59133899999999995</v>
      </c>
      <c r="G799">
        <v>1000</v>
      </c>
      <c r="H799">
        <v>473.07150000000001</v>
      </c>
      <c r="I799" t="s">
        <v>17</v>
      </c>
      <c r="L799">
        <v>6416</v>
      </c>
      <c r="M799">
        <v>17.566050000000001</v>
      </c>
      <c r="N799">
        <v>326.2962</v>
      </c>
      <c r="O799" s="1">
        <v>3.6600000000000001E-6</v>
      </c>
      <c r="P799">
        <v>0.59213000000000005</v>
      </c>
      <c r="Q799">
        <v>1000</v>
      </c>
      <c r="R799">
        <v>473.7038</v>
      </c>
      <c r="S799" t="s">
        <v>17</v>
      </c>
      <c r="V799">
        <v>6416</v>
      </c>
      <c r="W799">
        <v>17.566050000000001</v>
      </c>
      <c r="X799">
        <v>326.54360000000003</v>
      </c>
      <c r="Y799" s="1">
        <v>2.2399999999999999E-5</v>
      </c>
      <c r="Z799">
        <v>0.59182000000000001</v>
      </c>
      <c r="AA799">
        <v>1000</v>
      </c>
      <c r="AB799">
        <v>473.45639999999997</v>
      </c>
      <c r="AC799" t="s">
        <v>17</v>
      </c>
    </row>
    <row r="800" spans="2:29" x14ac:dyDescent="0.25">
      <c r="B800">
        <v>6456</v>
      </c>
      <c r="C800">
        <v>17.675560000000001</v>
      </c>
      <c r="D800">
        <v>326.91539999999998</v>
      </c>
      <c r="E800" s="1">
        <v>8.8599999999999997E-7</v>
      </c>
      <c r="F800">
        <v>0.59135599999999999</v>
      </c>
      <c r="G800">
        <v>1000</v>
      </c>
      <c r="H800">
        <v>473.08460000000002</v>
      </c>
      <c r="I800" t="s">
        <v>17</v>
      </c>
      <c r="L800">
        <v>6456</v>
      </c>
      <c r="M800">
        <v>17.675560000000001</v>
      </c>
      <c r="N800">
        <v>326.28140000000002</v>
      </c>
      <c r="O800" s="1">
        <v>3.0599999999999999E-6</v>
      </c>
      <c r="P800">
        <v>0.59214800000000001</v>
      </c>
      <c r="Q800">
        <v>1000</v>
      </c>
      <c r="R800">
        <v>473.71859999999998</v>
      </c>
      <c r="S800" t="s">
        <v>17</v>
      </c>
      <c r="V800">
        <v>6456</v>
      </c>
      <c r="W800">
        <v>17.675560000000001</v>
      </c>
      <c r="X800">
        <v>326.54059999999998</v>
      </c>
      <c r="Y800" s="1">
        <v>2.0800000000000001E-5</v>
      </c>
      <c r="Z800">
        <v>0.59182400000000002</v>
      </c>
      <c r="AA800">
        <v>1000</v>
      </c>
      <c r="AB800">
        <v>473.45940000000002</v>
      </c>
      <c r="AC800" t="s">
        <v>17</v>
      </c>
    </row>
    <row r="801" spans="2:29" x14ac:dyDescent="0.25">
      <c r="B801">
        <v>6496</v>
      </c>
      <c r="C801">
        <v>17.785080000000001</v>
      </c>
      <c r="D801">
        <v>326.9008</v>
      </c>
      <c r="E801" s="1">
        <v>8.2699999999999998E-7</v>
      </c>
      <c r="F801">
        <v>0.59137399999999996</v>
      </c>
      <c r="G801">
        <v>1000</v>
      </c>
      <c r="H801">
        <v>473.0992</v>
      </c>
      <c r="I801" t="s">
        <v>17</v>
      </c>
      <c r="L801">
        <v>6496</v>
      </c>
      <c r="M801">
        <v>17.785080000000001</v>
      </c>
      <c r="N801">
        <v>326.26510000000002</v>
      </c>
      <c r="O801" s="1">
        <v>2.5000000000000002E-6</v>
      </c>
      <c r="P801">
        <v>0.59216899999999995</v>
      </c>
      <c r="Q801">
        <v>1000</v>
      </c>
      <c r="R801">
        <v>473.73489999999998</v>
      </c>
      <c r="S801" t="s">
        <v>17</v>
      </c>
      <c r="V801">
        <v>6496</v>
      </c>
      <c r="W801">
        <v>17.785080000000001</v>
      </c>
      <c r="X801">
        <v>326.5378</v>
      </c>
      <c r="Y801" s="1">
        <v>1.9199999999999999E-5</v>
      </c>
      <c r="Z801">
        <v>0.59182800000000002</v>
      </c>
      <c r="AA801">
        <v>1000</v>
      </c>
      <c r="AB801">
        <v>473.4622</v>
      </c>
      <c r="AC801" t="s">
        <v>17</v>
      </c>
    </row>
    <row r="802" spans="2:29" x14ac:dyDescent="0.25">
      <c r="B802">
        <v>6536</v>
      </c>
      <c r="C802">
        <v>17.894590000000001</v>
      </c>
      <c r="D802">
        <v>326.887</v>
      </c>
      <c r="E802" s="1">
        <v>7.7899999999999997E-7</v>
      </c>
      <c r="F802">
        <v>0.591391</v>
      </c>
      <c r="G802">
        <v>1000</v>
      </c>
      <c r="H802">
        <v>473.113</v>
      </c>
      <c r="I802" t="s">
        <v>17</v>
      </c>
      <c r="L802">
        <v>6536</v>
      </c>
      <c r="M802">
        <v>17.894590000000001</v>
      </c>
      <c r="N802">
        <v>326.24990000000003</v>
      </c>
      <c r="O802" s="1">
        <v>2.04E-6</v>
      </c>
      <c r="P802">
        <v>0.59218800000000005</v>
      </c>
      <c r="Q802">
        <v>1000</v>
      </c>
      <c r="R802">
        <v>473.75009999999997</v>
      </c>
      <c r="S802" t="s">
        <v>17</v>
      </c>
      <c r="V802">
        <v>6536</v>
      </c>
      <c r="W802">
        <v>17.894590000000001</v>
      </c>
      <c r="X802">
        <v>326.53539999999998</v>
      </c>
      <c r="Y802" s="1">
        <v>1.7799999999999999E-5</v>
      </c>
      <c r="Z802">
        <v>0.591831</v>
      </c>
      <c r="AA802">
        <v>1000</v>
      </c>
      <c r="AB802">
        <v>473.46460000000002</v>
      </c>
      <c r="AC802" t="s">
        <v>17</v>
      </c>
    </row>
    <row r="803" spans="2:29" x14ac:dyDescent="0.25">
      <c r="B803">
        <v>6576</v>
      </c>
      <c r="C803">
        <v>18.004110000000001</v>
      </c>
      <c r="D803">
        <v>326.8734</v>
      </c>
      <c r="E803" s="1">
        <v>7.0500000000000003E-7</v>
      </c>
      <c r="F803">
        <v>0.59140800000000004</v>
      </c>
      <c r="G803">
        <v>1000</v>
      </c>
      <c r="H803">
        <v>473.1266</v>
      </c>
      <c r="I803" t="s">
        <v>17</v>
      </c>
      <c r="L803">
        <v>6576</v>
      </c>
      <c r="M803">
        <v>18.004110000000001</v>
      </c>
      <c r="N803">
        <v>326.23489999999998</v>
      </c>
      <c r="O803" s="1">
        <v>1.66E-6</v>
      </c>
      <c r="P803">
        <v>0.59220600000000001</v>
      </c>
      <c r="Q803">
        <v>1000</v>
      </c>
      <c r="R803">
        <v>473.76510000000002</v>
      </c>
      <c r="S803" t="s">
        <v>17</v>
      </c>
      <c r="V803">
        <v>6576</v>
      </c>
      <c r="W803">
        <v>18.004110000000001</v>
      </c>
      <c r="X803">
        <v>326.53230000000002</v>
      </c>
      <c r="Y803" s="1">
        <v>1.6500000000000001E-5</v>
      </c>
      <c r="Z803">
        <v>0.591835</v>
      </c>
      <c r="AA803">
        <v>1000</v>
      </c>
      <c r="AB803">
        <v>473.46769999999998</v>
      </c>
      <c r="AC803" t="s">
        <v>17</v>
      </c>
    </row>
    <row r="804" spans="2:29" x14ac:dyDescent="0.25">
      <c r="B804">
        <v>6616</v>
      </c>
      <c r="C804">
        <v>18.113620000000001</v>
      </c>
      <c r="D804">
        <v>326.85910000000001</v>
      </c>
      <c r="E804" s="1">
        <v>5.6300000000000005E-7</v>
      </c>
      <c r="F804">
        <v>0.59142600000000001</v>
      </c>
      <c r="G804">
        <v>1000</v>
      </c>
      <c r="H804">
        <v>473.14089999999999</v>
      </c>
      <c r="I804" t="s">
        <v>17</v>
      </c>
      <c r="L804">
        <v>6616</v>
      </c>
      <c r="M804">
        <v>18.113620000000001</v>
      </c>
      <c r="N804">
        <v>326.22030000000001</v>
      </c>
      <c r="O804" s="1">
        <v>1.33E-6</v>
      </c>
      <c r="P804">
        <v>0.592225</v>
      </c>
      <c r="Q804">
        <v>1000</v>
      </c>
      <c r="R804">
        <v>473.77969999999999</v>
      </c>
      <c r="S804" t="s">
        <v>17</v>
      </c>
      <c r="V804">
        <v>6616</v>
      </c>
      <c r="W804">
        <v>18.113620000000001</v>
      </c>
      <c r="X804">
        <v>326.52949999999998</v>
      </c>
      <c r="Y804" s="1">
        <v>1.5299999999999999E-5</v>
      </c>
      <c r="Z804">
        <v>0.59183799999999998</v>
      </c>
      <c r="AA804">
        <v>1000</v>
      </c>
      <c r="AB804">
        <v>473.47050000000002</v>
      </c>
      <c r="AC804" t="s">
        <v>17</v>
      </c>
    </row>
    <row r="805" spans="2:29" x14ac:dyDescent="0.25">
      <c r="B805">
        <v>6656</v>
      </c>
      <c r="C805">
        <v>18.223130000000001</v>
      </c>
      <c r="D805">
        <v>326.8449</v>
      </c>
      <c r="E805" s="1">
        <v>4.7399999999999998E-7</v>
      </c>
      <c r="F805">
        <v>0.59144399999999997</v>
      </c>
      <c r="G805">
        <v>1000</v>
      </c>
      <c r="H805">
        <v>473.1551</v>
      </c>
      <c r="I805" t="s">
        <v>17</v>
      </c>
      <c r="L805">
        <v>6656</v>
      </c>
      <c r="M805">
        <v>18.223130000000001</v>
      </c>
      <c r="N805">
        <v>326.2056</v>
      </c>
      <c r="O805" s="1">
        <v>1.06E-6</v>
      </c>
      <c r="P805">
        <v>0.59224299999999996</v>
      </c>
      <c r="Q805">
        <v>1000</v>
      </c>
      <c r="R805">
        <v>473.7944</v>
      </c>
      <c r="S805" t="s">
        <v>17</v>
      </c>
      <c r="V805">
        <v>6656</v>
      </c>
      <c r="W805">
        <v>18.223130000000001</v>
      </c>
      <c r="X805">
        <v>326.52620000000002</v>
      </c>
      <c r="Y805" s="1">
        <v>1.4100000000000001E-5</v>
      </c>
      <c r="Z805">
        <v>0.59184199999999998</v>
      </c>
      <c r="AA805">
        <v>1000</v>
      </c>
      <c r="AB805">
        <v>473.47379999999998</v>
      </c>
      <c r="AC805" t="s">
        <v>17</v>
      </c>
    </row>
    <row r="806" spans="2:29" x14ac:dyDescent="0.25">
      <c r="B806">
        <v>6696</v>
      </c>
      <c r="C806">
        <v>18.332650000000001</v>
      </c>
      <c r="D806">
        <v>326.83089999999999</v>
      </c>
      <c r="E806" s="1">
        <v>3.9900000000000001E-7</v>
      </c>
      <c r="F806">
        <v>0.59146100000000001</v>
      </c>
      <c r="G806">
        <v>1000</v>
      </c>
      <c r="H806">
        <v>473.16910000000001</v>
      </c>
      <c r="I806" t="s">
        <v>17</v>
      </c>
      <c r="L806">
        <v>6696</v>
      </c>
      <c r="M806">
        <v>18.332650000000001</v>
      </c>
      <c r="N806">
        <v>326.19130000000001</v>
      </c>
      <c r="O806" s="1">
        <v>8.4099999999999997E-7</v>
      </c>
      <c r="P806">
        <v>0.59226100000000004</v>
      </c>
      <c r="Q806">
        <v>1000</v>
      </c>
      <c r="R806">
        <v>473.80869999999999</v>
      </c>
      <c r="S806" t="s">
        <v>17</v>
      </c>
      <c r="V806">
        <v>6696</v>
      </c>
      <c r="W806">
        <v>18.332650000000001</v>
      </c>
      <c r="X806">
        <v>326.524</v>
      </c>
      <c r="Y806" s="1">
        <v>1.3499999999999999E-5</v>
      </c>
      <c r="Z806">
        <v>0.59184499999999995</v>
      </c>
      <c r="AA806">
        <v>1000</v>
      </c>
      <c r="AB806">
        <v>473.476</v>
      </c>
      <c r="AC806" t="s">
        <v>17</v>
      </c>
    </row>
    <row r="807" spans="2:29" x14ac:dyDescent="0.25">
      <c r="B807">
        <v>6736</v>
      </c>
      <c r="C807">
        <v>18.442160000000001</v>
      </c>
      <c r="D807">
        <v>326.81700000000001</v>
      </c>
      <c r="E807" s="1">
        <v>3.39E-7</v>
      </c>
      <c r="F807">
        <v>0.59147899999999998</v>
      </c>
      <c r="G807">
        <v>1000</v>
      </c>
      <c r="H807">
        <v>473.18299999999999</v>
      </c>
      <c r="I807" t="s">
        <v>17</v>
      </c>
      <c r="L807">
        <v>6736</v>
      </c>
      <c r="M807">
        <v>18.442160000000001</v>
      </c>
      <c r="N807">
        <v>326.17700000000002</v>
      </c>
      <c r="O807" s="1">
        <v>6.6000000000000003E-7</v>
      </c>
      <c r="P807">
        <v>0.592279</v>
      </c>
      <c r="Q807">
        <v>1000</v>
      </c>
      <c r="R807">
        <v>473.82299999999998</v>
      </c>
      <c r="S807" t="s">
        <v>17</v>
      </c>
      <c r="V807">
        <v>6736</v>
      </c>
      <c r="W807">
        <v>18.442160000000001</v>
      </c>
      <c r="X807">
        <v>326.5213</v>
      </c>
      <c r="Y807" s="1">
        <v>1.2E-5</v>
      </c>
      <c r="Z807">
        <v>0.59184800000000004</v>
      </c>
      <c r="AA807">
        <v>1000</v>
      </c>
      <c r="AB807">
        <v>473.4787</v>
      </c>
      <c r="AC807" t="s">
        <v>17</v>
      </c>
    </row>
    <row r="808" spans="2:29" x14ac:dyDescent="0.25">
      <c r="B808">
        <v>6776</v>
      </c>
      <c r="C808">
        <v>18.551680000000001</v>
      </c>
      <c r="D808">
        <v>326.80349999999999</v>
      </c>
      <c r="E808" s="1">
        <v>2.9299999999999999E-7</v>
      </c>
      <c r="F808">
        <v>0.59149600000000002</v>
      </c>
      <c r="G808">
        <v>1000</v>
      </c>
      <c r="H808">
        <v>473.19650000000001</v>
      </c>
      <c r="I808" t="s">
        <v>17</v>
      </c>
      <c r="L808">
        <v>6776</v>
      </c>
      <c r="M808">
        <v>18.551680000000001</v>
      </c>
      <c r="N808">
        <v>326.1628</v>
      </c>
      <c r="O808" s="1">
        <v>5.1500000000000005E-7</v>
      </c>
      <c r="P808">
        <v>0.59229600000000004</v>
      </c>
      <c r="Q808">
        <v>1000</v>
      </c>
      <c r="R808">
        <v>473.8372</v>
      </c>
      <c r="S808" t="s">
        <v>17</v>
      </c>
      <c r="V808">
        <v>6776</v>
      </c>
      <c r="W808">
        <v>18.551680000000001</v>
      </c>
      <c r="X808">
        <v>326.51839999999999</v>
      </c>
      <c r="Y808" s="1">
        <v>1.11E-5</v>
      </c>
      <c r="Z808">
        <v>0.59185200000000004</v>
      </c>
      <c r="AA808">
        <v>1000</v>
      </c>
      <c r="AB808">
        <v>473.48160000000001</v>
      </c>
      <c r="AC808" t="s">
        <v>17</v>
      </c>
    </row>
    <row r="809" spans="2:29" x14ac:dyDescent="0.25">
      <c r="B809">
        <v>6816</v>
      </c>
      <c r="C809">
        <v>18.661190000000001</v>
      </c>
      <c r="D809">
        <v>326.79000000000002</v>
      </c>
      <c r="E809" s="1">
        <v>2.5699999999999999E-7</v>
      </c>
      <c r="F809">
        <v>0.59151299999999996</v>
      </c>
      <c r="G809">
        <v>1000</v>
      </c>
      <c r="H809">
        <v>473.21</v>
      </c>
      <c r="I809" t="s">
        <v>17</v>
      </c>
      <c r="L809">
        <v>6816</v>
      </c>
      <c r="M809">
        <v>18.661190000000001</v>
      </c>
      <c r="N809">
        <v>326.14870000000002</v>
      </c>
      <c r="O809" s="1">
        <v>3.9999999999999998E-7</v>
      </c>
      <c r="P809">
        <v>0.59231400000000001</v>
      </c>
      <c r="Q809">
        <v>1000</v>
      </c>
      <c r="R809">
        <v>473.85129999999998</v>
      </c>
      <c r="S809" t="s">
        <v>17</v>
      </c>
      <c r="V809">
        <v>6816</v>
      </c>
      <c r="W809">
        <v>18.661190000000001</v>
      </c>
      <c r="X809">
        <v>326.51650000000001</v>
      </c>
      <c r="Y809" s="1">
        <v>1.0699999999999999E-5</v>
      </c>
      <c r="Z809">
        <v>0.59185399999999999</v>
      </c>
      <c r="AA809">
        <v>1000</v>
      </c>
      <c r="AB809">
        <v>473.48349999999999</v>
      </c>
      <c r="AC809" t="s">
        <v>17</v>
      </c>
    </row>
    <row r="810" spans="2:29" x14ac:dyDescent="0.25">
      <c r="B810">
        <v>6856</v>
      </c>
      <c r="C810">
        <v>18.770700000000001</v>
      </c>
      <c r="D810">
        <v>326.7765</v>
      </c>
      <c r="E810" s="1">
        <v>2.2999999999999999E-7</v>
      </c>
      <c r="F810">
        <v>0.59152899999999997</v>
      </c>
      <c r="G810">
        <v>1000</v>
      </c>
      <c r="H810">
        <v>473.2235</v>
      </c>
      <c r="I810" t="s">
        <v>17</v>
      </c>
      <c r="L810">
        <v>6856</v>
      </c>
      <c r="M810">
        <v>18.770700000000001</v>
      </c>
      <c r="N810">
        <v>326.13470000000001</v>
      </c>
      <c r="O810" s="1">
        <v>3.1100000000000002E-7</v>
      </c>
      <c r="P810">
        <v>0.59233199999999997</v>
      </c>
      <c r="Q810">
        <v>1000</v>
      </c>
      <c r="R810">
        <v>473.86529999999999</v>
      </c>
      <c r="S810" t="s">
        <v>17</v>
      </c>
      <c r="V810">
        <v>6856</v>
      </c>
      <c r="W810">
        <v>18.770700000000001</v>
      </c>
      <c r="X810">
        <v>326.51519999999999</v>
      </c>
      <c r="Y810" s="1">
        <v>8.6300000000000004E-6</v>
      </c>
      <c r="Z810">
        <v>0.59185600000000005</v>
      </c>
      <c r="AA810">
        <v>1000</v>
      </c>
      <c r="AB810">
        <v>473.48480000000001</v>
      </c>
      <c r="AC810" t="s">
        <v>17</v>
      </c>
    </row>
    <row r="811" spans="2:29" x14ac:dyDescent="0.25">
      <c r="B811">
        <v>6896</v>
      </c>
      <c r="C811">
        <v>18.880220000000001</v>
      </c>
      <c r="D811">
        <v>326.76310000000001</v>
      </c>
      <c r="E811" s="1">
        <v>2.1299999999999999E-7</v>
      </c>
      <c r="F811">
        <v>0.59154600000000002</v>
      </c>
      <c r="G811">
        <v>1000</v>
      </c>
      <c r="H811">
        <v>473.23689999999999</v>
      </c>
      <c r="I811" t="s">
        <v>17</v>
      </c>
      <c r="L811">
        <v>6896</v>
      </c>
      <c r="M811">
        <v>18.880220000000001</v>
      </c>
      <c r="N811">
        <v>326.12079999999997</v>
      </c>
      <c r="O811" s="1">
        <v>2.4299999999999999E-7</v>
      </c>
      <c r="P811">
        <v>0.59234900000000001</v>
      </c>
      <c r="Q811">
        <v>1000</v>
      </c>
      <c r="R811">
        <v>473.87920000000003</v>
      </c>
      <c r="S811" t="s">
        <v>17</v>
      </c>
      <c r="V811">
        <v>6896</v>
      </c>
      <c r="W811">
        <v>18.880220000000001</v>
      </c>
      <c r="X811">
        <v>326.51749999999998</v>
      </c>
      <c r="Y811" s="1">
        <v>8.0299999999999994E-6</v>
      </c>
      <c r="Z811">
        <v>0.59185299999999996</v>
      </c>
      <c r="AA811">
        <v>1000</v>
      </c>
      <c r="AB811">
        <v>473.48250000000002</v>
      </c>
      <c r="AC811" t="s">
        <v>17</v>
      </c>
    </row>
    <row r="812" spans="2:29" x14ac:dyDescent="0.25">
      <c r="B812">
        <v>6936</v>
      </c>
      <c r="C812">
        <v>18.989730000000002</v>
      </c>
      <c r="D812">
        <v>326.74970000000002</v>
      </c>
      <c r="E812" s="1">
        <v>1.9500000000000001E-7</v>
      </c>
      <c r="F812">
        <v>0.59156299999999995</v>
      </c>
      <c r="G812">
        <v>1000</v>
      </c>
      <c r="H812">
        <v>473.25029999999998</v>
      </c>
      <c r="I812" t="s">
        <v>17</v>
      </c>
      <c r="L812">
        <v>6936</v>
      </c>
      <c r="M812">
        <v>18.989730000000002</v>
      </c>
      <c r="N812">
        <v>326.1071</v>
      </c>
      <c r="O812" s="1">
        <v>1.9299999999999999E-7</v>
      </c>
      <c r="P812">
        <v>0.59236599999999995</v>
      </c>
      <c r="Q812">
        <v>1000</v>
      </c>
      <c r="R812">
        <v>473.8929</v>
      </c>
      <c r="S812" t="s">
        <v>17</v>
      </c>
      <c r="V812">
        <v>6936</v>
      </c>
      <c r="W812">
        <v>18.989730000000002</v>
      </c>
      <c r="X812">
        <v>326.51600000000002</v>
      </c>
      <c r="Y812" s="1">
        <v>8.3599999999999996E-6</v>
      </c>
      <c r="Z812">
        <v>0.59185500000000002</v>
      </c>
      <c r="AA812">
        <v>1000</v>
      </c>
      <c r="AB812">
        <v>473.48399999999998</v>
      </c>
      <c r="AC812" t="s">
        <v>17</v>
      </c>
    </row>
    <row r="813" spans="2:29" x14ac:dyDescent="0.25">
      <c r="B813">
        <v>6976</v>
      </c>
      <c r="C813">
        <v>19.099250000000001</v>
      </c>
      <c r="D813">
        <v>326.7364</v>
      </c>
      <c r="E813" s="1">
        <v>1.85E-7</v>
      </c>
      <c r="F813">
        <v>0.59157899999999997</v>
      </c>
      <c r="G813">
        <v>1000</v>
      </c>
      <c r="H813">
        <v>473.2636</v>
      </c>
      <c r="I813" t="s">
        <v>17</v>
      </c>
      <c r="L813">
        <v>6976</v>
      </c>
      <c r="M813">
        <v>19.099250000000001</v>
      </c>
      <c r="N813">
        <v>326.09339999999997</v>
      </c>
      <c r="O813" s="1">
        <v>1.55E-7</v>
      </c>
      <c r="P813">
        <v>0.59238299999999999</v>
      </c>
      <c r="Q813">
        <v>1000</v>
      </c>
      <c r="R813">
        <v>473.90660000000003</v>
      </c>
      <c r="S813" t="s">
        <v>17</v>
      </c>
      <c r="V813">
        <v>6976</v>
      </c>
      <c r="W813">
        <v>19.099250000000001</v>
      </c>
      <c r="X813">
        <v>326.51409999999998</v>
      </c>
      <c r="Y813" s="1">
        <v>7.8499999999999994E-6</v>
      </c>
      <c r="Z813">
        <v>0.59185699999999997</v>
      </c>
      <c r="AA813">
        <v>1000</v>
      </c>
      <c r="AB813">
        <v>473.48590000000002</v>
      </c>
      <c r="AC813" t="s">
        <v>17</v>
      </c>
    </row>
    <row r="814" spans="2:29" x14ac:dyDescent="0.25">
      <c r="B814">
        <v>7016</v>
      </c>
      <c r="C814">
        <v>19.208760000000002</v>
      </c>
      <c r="D814">
        <v>326.72320000000002</v>
      </c>
      <c r="E814" s="1">
        <v>1.7800000000000001E-7</v>
      </c>
      <c r="F814">
        <v>0.59159600000000001</v>
      </c>
      <c r="G814">
        <v>1000</v>
      </c>
      <c r="H814">
        <v>473.27679999999998</v>
      </c>
      <c r="I814" t="s">
        <v>17</v>
      </c>
      <c r="L814">
        <v>7016</v>
      </c>
      <c r="M814">
        <v>19.208760000000002</v>
      </c>
      <c r="N814">
        <v>326.07979999999998</v>
      </c>
      <c r="O814" s="1">
        <v>1.2800000000000001E-7</v>
      </c>
      <c r="P814">
        <v>0.59240000000000004</v>
      </c>
      <c r="Q814">
        <v>1000</v>
      </c>
      <c r="R814">
        <v>473.92020000000002</v>
      </c>
      <c r="S814" t="s">
        <v>17</v>
      </c>
      <c r="V814">
        <v>7016</v>
      </c>
      <c r="W814">
        <v>19.208760000000002</v>
      </c>
      <c r="X814">
        <v>326.51280000000003</v>
      </c>
      <c r="Y814" s="1">
        <v>6.4699999999999999E-6</v>
      </c>
      <c r="Z814">
        <v>0.59185900000000002</v>
      </c>
      <c r="AA814">
        <v>1000</v>
      </c>
      <c r="AB814">
        <v>473.48719999999997</v>
      </c>
      <c r="AC814" t="s">
        <v>17</v>
      </c>
    </row>
    <row r="815" spans="2:29" x14ac:dyDescent="0.25">
      <c r="B815">
        <v>7046</v>
      </c>
      <c r="C815">
        <v>19.290900000000001</v>
      </c>
      <c r="D815">
        <v>326.7133</v>
      </c>
      <c r="E815" s="1">
        <v>1.8799999999999999E-7</v>
      </c>
      <c r="F815">
        <v>0.59160800000000002</v>
      </c>
      <c r="G815">
        <v>1000</v>
      </c>
      <c r="H815">
        <v>473.2867</v>
      </c>
      <c r="I815" t="s">
        <v>17</v>
      </c>
      <c r="L815">
        <v>7046</v>
      </c>
      <c r="M815">
        <v>19.290900000000001</v>
      </c>
      <c r="N815">
        <v>326.06959999999998</v>
      </c>
      <c r="O815" s="1">
        <v>1.17E-7</v>
      </c>
      <c r="P815">
        <v>0.59241299999999997</v>
      </c>
      <c r="Q815">
        <v>1000</v>
      </c>
      <c r="R815">
        <v>473.93040000000002</v>
      </c>
      <c r="S815" t="s">
        <v>17</v>
      </c>
      <c r="V815">
        <v>7046</v>
      </c>
      <c r="W815">
        <v>19.290900000000001</v>
      </c>
      <c r="X815">
        <v>326.51310000000001</v>
      </c>
      <c r="Y815" s="1">
        <v>7.3200000000000002E-6</v>
      </c>
      <c r="Z815">
        <v>0.59185900000000002</v>
      </c>
      <c r="AA815">
        <v>1000</v>
      </c>
      <c r="AB815">
        <v>473.48689999999999</v>
      </c>
      <c r="AC815" t="s">
        <v>17</v>
      </c>
    </row>
    <row r="816" spans="2:29" x14ac:dyDescent="0.25">
      <c r="B816">
        <v>7076</v>
      </c>
      <c r="C816">
        <v>19.37303</v>
      </c>
      <c r="D816">
        <v>326.70350000000002</v>
      </c>
      <c r="E816" s="1">
        <v>1.98E-7</v>
      </c>
      <c r="F816">
        <v>0.59162099999999995</v>
      </c>
      <c r="G816">
        <v>1000</v>
      </c>
      <c r="H816">
        <v>473.29649999999998</v>
      </c>
      <c r="I816" t="s">
        <v>17</v>
      </c>
      <c r="L816">
        <v>7076</v>
      </c>
      <c r="M816">
        <v>19.37303</v>
      </c>
      <c r="N816">
        <v>326.05900000000003</v>
      </c>
      <c r="O816" s="1">
        <v>1.5200000000000001E-7</v>
      </c>
      <c r="P816">
        <v>0.59242600000000001</v>
      </c>
      <c r="Q816">
        <v>1000</v>
      </c>
      <c r="R816">
        <v>473.94099999999997</v>
      </c>
      <c r="S816" t="s">
        <v>17</v>
      </c>
      <c r="V816">
        <v>7076</v>
      </c>
      <c r="W816">
        <v>19.37303</v>
      </c>
      <c r="X816">
        <v>326.51209999999998</v>
      </c>
      <c r="Y816" s="1">
        <v>6.8600000000000004E-6</v>
      </c>
      <c r="Z816">
        <v>0.59186000000000005</v>
      </c>
      <c r="AA816">
        <v>1000</v>
      </c>
      <c r="AB816">
        <v>473.48790000000002</v>
      </c>
      <c r="AC816" t="s">
        <v>17</v>
      </c>
    </row>
    <row r="817" spans="2:29" x14ac:dyDescent="0.25">
      <c r="B817">
        <v>7106</v>
      </c>
      <c r="C817">
        <v>19.455169999999999</v>
      </c>
      <c r="D817">
        <v>326.6936</v>
      </c>
      <c r="E817" s="1">
        <v>2.2000000000000001E-7</v>
      </c>
      <c r="F817">
        <v>0.59163299999999996</v>
      </c>
      <c r="G817">
        <v>1000</v>
      </c>
      <c r="H817">
        <v>473.3064</v>
      </c>
      <c r="I817" t="s">
        <v>17</v>
      </c>
      <c r="L817">
        <v>7106</v>
      </c>
      <c r="M817">
        <v>19.455169999999999</v>
      </c>
      <c r="N817">
        <v>326.0487</v>
      </c>
      <c r="O817" s="1">
        <v>2.2499999999999999E-7</v>
      </c>
      <c r="P817">
        <v>0.59243900000000005</v>
      </c>
      <c r="Q817">
        <v>1000</v>
      </c>
      <c r="R817">
        <v>473.9513</v>
      </c>
      <c r="S817" t="s">
        <v>17</v>
      </c>
      <c r="V817">
        <v>7106</v>
      </c>
      <c r="W817">
        <v>19.455169999999999</v>
      </c>
      <c r="X817">
        <v>326.5104</v>
      </c>
      <c r="Y817" s="1">
        <v>6.5799999999999997E-6</v>
      </c>
      <c r="Z817">
        <v>0.591862</v>
      </c>
      <c r="AA817">
        <v>1000</v>
      </c>
      <c r="AB817">
        <v>473.4896</v>
      </c>
      <c r="AC817" t="s">
        <v>17</v>
      </c>
    </row>
    <row r="818" spans="2:29" x14ac:dyDescent="0.25">
      <c r="B818">
        <v>7136</v>
      </c>
      <c r="C818">
        <v>19.537299999999998</v>
      </c>
      <c r="D818">
        <v>326.68400000000003</v>
      </c>
      <c r="E818" s="1">
        <v>2.1E-7</v>
      </c>
      <c r="F818">
        <v>0.59164499999999998</v>
      </c>
      <c r="G818">
        <v>1000</v>
      </c>
      <c r="H818">
        <v>473.31599999999997</v>
      </c>
      <c r="I818" t="s">
        <v>17</v>
      </c>
      <c r="L818">
        <v>7136</v>
      </c>
      <c r="M818">
        <v>19.537299999999998</v>
      </c>
      <c r="N818">
        <v>326.03879999999998</v>
      </c>
      <c r="O818" s="1">
        <v>1.7800000000000001E-7</v>
      </c>
      <c r="P818">
        <v>0.59245099999999995</v>
      </c>
      <c r="Q818">
        <v>1000</v>
      </c>
      <c r="R818">
        <v>473.96120000000002</v>
      </c>
      <c r="S818" t="s">
        <v>17</v>
      </c>
      <c r="V818">
        <v>7136</v>
      </c>
      <c r="W818">
        <v>19.537299999999998</v>
      </c>
      <c r="X818">
        <v>326.50920000000002</v>
      </c>
      <c r="Y818" s="1">
        <v>6.3400000000000003E-6</v>
      </c>
      <c r="Z818">
        <v>0.59186300000000003</v>
      </c>
      <c r="AA818">
        <v>1000</v>
      </c>
      <c r="AB818">
        <v>473.49079999999998</v>
      </c>
      <c r="AC818" t="s">
        <v>17</v>
      </c>
    </row>
    <row r="819" spans="2:29" x14ac:dyDescent="0.25">
      <c r="B819">
        <v>7166</v>
      </c>
      <c r="C819">
        <v>19.619440000000001</v>
      </c>
      <c r="D819">
        <v>326.67430000000002</v>
      </c>
      <c r="E819" s="1">
        <v>2.2999999999999999E-7</v>
      </c>
      <c r="F819">
        <v>0.59165699999999999</v>
      </c>
      <c r="G819">
        <v>1000</v>
      </c>
      <c r="H819">
        <v>473.32569999999998</v>
      </c>
      <c r="I819" t="s">
        <v>17</v>
      </c>
      <c r="L819">
        <v>7166</v>
      </c>
      <c r="M819">
        <v>19.619440000000001</v>
      </c>
      <c r="N819">
        <v>326.02870000000001</v>
      </c>
      <c r="O819" s="1">
        <v>1.7700000000000001E-7</v>
      </c>
      <c r="P819">
        <v>0.59246399999999999</v>
      </c>
      <c r="Q819">
        <v>1000</v>
      </c>
      <c r="R819">
        <v>473.97129999999999</v>
      </c>
      <c r="S819" t="s">
        <v>17</v>
      </c>
      <c r="V819">
        <v>7166</v>
      </c>
      <c r="W819">
        <v>19.619440000000001</v>
      </c>
      <c r="X819">
        <v>326.5068</v>
      </c>
      <c r="Y819" s="1">
        <v>6.0900000000000001E-6</v>
      </c>
      <c r="Z819">
        <v>0.591866</v>
      </c>
      <c r="AA819">
        <v>1000</v>
      </c>
      <c r="AB819">
        <v>473.4932</v>
      </c>
      <c r="AC819" t="s">
        <v>17</v>
      </c>
    </row>
    <row r="820" spans="2:29" x14ac:dyDescent="0.25">
      <c r="B820">
        <v>7196</v>
      </c>
      <c r="C820">
        <v>19.70157</v>
      </c>
      <c r="D820">
        <v>326.66469999999998</v>
      </c>
      <c r="E820" s="1">
        <v>2.2100000000000001E-7</v>
      </c>
      <c r="F820">
        <v>0.591669</v>
      </c>
      <c r="G820">
        <v>1000</v>
      </c>
      <c r="H820">
        <v>473.33530000000002</v>
      </c>
      <c r="I820" t="s">
        <v>17</v>
      </c>
      <c r="L820">
        <v>7196</v>
      </c>
      <c r="M820">
        <v>19.70157</v>
      </c>
      <c r="N820">
        <v>326.01780000000002</v>
      </c>
      <c r="O820" s="1">
        <v>1.79E-7</v>
      </c>
      <c r="P820">
        <v>0.59247799999999995</v>
      </c>
      <c r="Q820">
        <v>1000</v>
      </c>
      <c r="R820">
        <v>473.98219999999998</v>
      </c>
      <c r="S820" t="s">
        <v>17</v>
      </c>
      <c r="V820">
        <v>7196</v>
      </c>
      <c r="W820">
        <v>19.70157</v>
      </c>
      <c r="X820">
        <v>326.50580000000002</v>
      </c>
      <c r="Y820" s="1">
        <v>5.8499999999999999E-6</v>
      </c>
      <c r="Z820">
        <v>0.59186799999999995</v>
      </c>
      <c r="AA820">
        <v>1000</v>
      </c>
      <c r="AB820">
        <v>473.49419999999998</v>
      </c>
      <c r="AC820" t="s">
        <v>17</v>
      </c>
    </row>
    <row r="821" spans="2:29" x14ac:dyDescent="0.25">
      <c r="B821">
        <v>7226</v>
      </c>
      <c r="C821">
        <v>19.783709999999999</v>
      </c>
      <c r="D821">
        <v>326.6551</v>
      </c>
      <c r="E821" s="1">
        <v>2.34E-7</v>
      </c>
      <c r="F821">
        <v>0.59168100000000001</v>
      </c>
      <c r="G821">
        <v>1000</v>
      </c>
      <c r="H821">
        <v>473.3449</v>
      </c>
      <c r="I821" t="s">
        <v>17</v>
      </c>
      <c r="L821">
        <v>7226</v>
      </c>
      <c r="M821">
        <v>19.783709999999999</v>
      </c>
      <c r="N821">
        <v>326.00810000000001</v>
      </c>
      <c r="O821" s="1">
        <v>1.7700000000000001E-7</v>
      </c>
      <c r="P821">
        <v>0.59248999999999996</v>
      </c>
      <c r="Q821">
        <v>1000</v>
      </c>
      <c r="R821">
        <v>473.99189999999999</v>
      </c>
      <c r="S821" t="s">
        <v>17</v>
      </c>
      <c r="V821">
        <v>7226</v>
      </c>
      <c r="W821">
        <v>19.783709999999999</v>
      </c>
      <c r="X821">
        <v>326.50380000000001</v>
      </c>
      <c r="Y821" s="1">
        <v>5.5999999999999997E-6</v>
      </c>
      <c r="Z821">
        <v>0.59187000000000001</v>
      </c>
      <c r="AA821">
        <v>1000</v>
      </c>
      <c r="AB821">
        <v>473.49619999999999</v>
      </c>
      <c r="AC821" t="s">
        <v>17</v>
      </c>
    </row>
    <row r="822" spans="2:29" x14ac:dyDescent="0.25">
      <c r="B822">
        <v>7256</v>
      </c>
      <c r="C822">
        <v>19.865839999999999</v>
      </c>
      <c r="D822">
        <v>326.6456</v>
      </c>
      <c r="E822" s="1">
        <v>2.3699999999999999E-7</v>
      </c>
      <c r="F822">
        <v>0.59169300000000002</v>
      </c>
      <c r="G822">
        <v>1000</v>
      </c>
      <c r="H822">
        <v>473.3544</v>
      </c>
      <c r="I822" t="s">
        <v>17</v>
      </c>
      <c r="L822">
        <v>7256</v>
      </c>
      <c r="M822">
        <v>19.865839999999999</v>
      </c>
      <c r="N822">
        <v>325.99799999999999</v>
      </c>
      <c r="O822" s="1">
        <v>1.79E-7</v>
      </c>
      <c r="P822">
        <v>0.592503</v>
      </c>
      <c r="Q822">
        <v>1000</v>
      </c>
      <c r="R822">
        <v>474.00200000000001</v>
      </c>
      <c r="S822" t="s">
        <v>17</v>
      </c>
      <c r="V822">
        <v>7256</v>
      </c>
      <c r="W822">
        <v>19.865839999999999</v>
      </c>
      <c r="X822">
        <v>326.5025</v>
      </c>
      <c r="Y822" s="1">
        <v>5.3600000000000004E-6</v>
      </c>
      <c r="Z822">
        <v>0.59187199999999995</v>
      </c>
      <c r="AA822">
        <v>1000</v>
      </c>
      <c r="AB822">
        <v>473.4975</v>
      </c>
      <c r="AC822" t="s">
        <v>17</v>
      </c>
    </row>
    <row r="823" spans="2:29" x14ac:dyDescent="0.25">
      <c r="B823">
        <v>7286</v>
      </c>
      <c r="C823">
        <v>19.947980000000001</v>
      </c>
      <c r="D823">
        <v>326.6361</v>
      </c>
      <c r="E823" s="1">
        <v>2.5800000000000001E-7</v>
      </c>
      <c r="F823">
        <v>0.59170500000000004</v>
      </c>
      <c r="G823">
        <v>1000</v>
      </c>
      <c r="H823">
        <v>473.3639</v>
      </c>
      <c r="I823" t="s">
        <v>17</v>
      </c>
      <c r="L823">
        <v>7286</v>
      </c>
      <c r="M823">
        <v>19.947980000000001</v>
      </c>
      <c r="N823">
        <v>325.98719999999997</v>
      </c>
      <c r="O823" s="1">
        <v>1.8300000000000001E-7</v>
      </c>
      <c r="P823">
        <v>0.59251600000000004</v>
      </c>
      <c r="Q823">
        <v>1000</v>
      </c>
      <c r="R823">
        <v>474.01280000000003</v>
      </c>
      <c r="S823" t="s">
        <v>17</v>
      </c>
      <c r="V823">
        <v>7286</v>
      </c>
      <c r="W823">
        <v>19.947980000000001</v>
      </c>
      <c r="X823">
        <v>326.50029999999998</v>
      </c>
      <c r="Y823" s="1">
        <v>5.1100000000000002E-6</v>
      </c>
      <c r="Z823">
        <v>0.59187500000000004</v>
      </c>
      <c r="AA823">
        <v>1000</v>
      </c>
      <c r="AB823">
        <v>473.49970000000002</v>
      </c>
      <c r="AC823" t="s">
        <v>17</v>
      </c>
    </row>
    <row r="824" spans="2:29" x14ac:dyDescent="0.25">
      <c r="B824">
        <v>7316</v>
      </c>
      <c r="C824">
        <v>20.03012</v>
      </c>
      <c r="D824">
        <v>326.62670000000003</v>
      </c>
      <c r="E824" s="1">
        <v>2.4499999999999998E-7</v>
      </c>
      <c r="F824">
        <v>0.59171700000000005</v>
      </c>
      <c r="G824">
        <v>1000</v>
      </c>
      <c r="H824">
        <v>473.37329999999997</v>
      </c>
      <c r="I824" t="s">
        <v>17</v>
      </c>
      <c r="L824">
        <v>7316</v>
      </c>
      <c r="M824">
        <v>20.03012</v>
      </c>
      <c r="N824">
        <v>325.9778</v>
      </c>
      <c r="O824" s="1">
        <v>1.8099999999999999E-7</v>
      </c>
      <c r="P824">
        <v>0.59252800000000005</v>
      </c>
      <c r="Q824">
        <v>1000</v>
      </c>
      <c r="R824">
        <v>474.0222</v>
      </c>
      <c r="S824" t="s">
        <v>17</v>
      </c>
      <c r="V824">
        <v>7316</v>
      </c>
      <c r="W824">
        <v>20.03012</v>
      </c>
      <c r="X824">
        <v>326.50040000000001</v>
      </c>
      <c r="Y824" s="1">
        <v>4.0600000000000001E-6</v>
      </c>
      <c r="Z824">
        <v>0.59187500000000004</v>
      </c>
      <c r="AA824">
        <v>1000</v>
      </c>
      <c r="AB824">
        <v>473.49959999999999</v>
      </c>
      <c r="AC824" t="s">
        <v>17</v>
      </c>
    </row>
    <row r="825" spans="2:29" x14ac:dyDescent="0.25">
      <c r="B825">
        <v>7346</v>
      </c>
      <c r="C825">
        <v>20.11225</v>
      </c>
      <c r="D825">
        <v>326.6173</v>
      </c>
      <c r="E825" s="1">
        <v>2.53E-7</v>
      </c>
      <c r="F825">
        <v>0.59172800000000003</v>
      </c>
      <c r="G825">
        <v>1000</v>
      </c>
      <c r="H825">
        <v>473.3827</v>
      </c>
      <c r="I825" t="s">
        <v>17</v>
      </c>
      <c r="L825">
        <v>7346</v>
      </c>
      <c r="M825">
        <v>20.11225</v>
      </c>
      <c r="N825">
        <v>325.96769999999998</v>
      </c>
      <c r="O825" s="1">
        <v>1.8400000000000001E-7</v>
      </c>
      <c r="P825">
        <v>0.59253999999999996</v>
      </c>
      <c r="Q825">
        <v>1000</v>
      </c>
      <c r="R825">
        <v>474.03230000000002</v>
      </c>
      <c r="S825" t="s">
        <v>17</v>
      </c>
      <c r="V825">
        <v>7346</v>
      </c>
      <c r="W825">
        <v>20.11225</v>
      </c>
      <c r="X825">
        <v>326.49919999999997</v>
      </c>
      <c r="Y825" s="1">
        <v>4.7500000000000003E-6</v>
      </c>
      <c r="Z825">
        <v>0.59187599999999996</v>
      </c>
      <c r="AA825">
        <v>1000</v>
      </c>
      <c r="AB825">
        <v>473.50080000000003</v>
      </c>
      <c r="AC825" t="s">
        <v>17</v>
      </c>
    </row>
    <row r="826" spans="2:29" x14ac:dyDescent="0.25">
      <c r="B826">
        <v>7376</v>
      </c>
      <c r="C826">
        <v>20.194389999999999</v>
      </c>
      <c r="D826">
        <v>326.60789999999997</v>
      </c>
      <c r="E826" s="1">
        <v>2.5400000000000002E-7</v>
      </c>
      <c r="F826">
        <v>0.59174000000000004</v>
      </c>
      <c r="G826">
        <v>1000</v>
      </c>
      <c r="H826">
        <v>473.39210000000003</v>
      </c>
      <c r="I826" t="s">
        <v>17</v>
      </c>
      <c r="L826">
        <v>7376</v>
      </c>
      <c r="M826">
        <v>20.194389999999999</v>
      </c>
      <c r="N826">
        <v>325.9572</v>
      </c>
      <c r="O826" s="1">
        <v>1.8799999999999999E-7</v>
      </c>
      <c r="P826">
        <v>0.59255400000000003</v>
      </c>
      <c r="Q826">
        <v>1000</v>
      </c>
      <c r="R826">
        <v>474.0428</v>
      </c>
      <c r="S826" t="s">
        <v>17</v>
      </c>
      <c r="V826">
        <v>7376</v>
      </c>
      <c r="W826">
        <v>20.194389999999999</v>
      </c>
      <c r="X826">
        <v>326.49770000000001</v>
      </c>
      <c r="Y826" s="1">
        <v>4.3800000000000004E-6</v>
      </c>
      <c r="Z826">
        <v>0.59187800000000002</v>
      </c>
      <c r="AA826">
        <v>1000</v>
      </c>
      <c r="AB826">
        <v>473.50229999999999</v>
      </c>
      <c r="AC826" t="s">
        <v>17</v>
      </c>
    </row>
    <row r="827" spans="2:29" x14ac:dyDescent="0.25">
      <c r="B827">
        <v>7406</v>
      </c>
      <c r="C827">
        <v>20.276520000000001</v>
      </c>
      <c r="D827">
        <v>326.59859999999998</v>
      </c>
      <c r="E827" s="1">
        <v>2.6300000000000001E-7</v>
      </c>
      <c r="F827">
        <v>0.59175199999999994</v>
      </c>
      <c r="G827">
        <v>1000</v>
      </c>
      <c r="H827">
        <v>473.40140000000002</v>
      </c>
      <c r="I827" t="s">
        <v>17</v>
      </c>
      <c r="L827">
        <v>7406</v>
      </c>
      <c r="M827">
        <v>20.276520000000001</v>
      </c>
      <c r="N827">
        <v>325.9479</v>
      </c>
      <c r="O827" s="1">
        <v>1.8699999999999999E-7</v>
      </c>
      <c r="P827">
        <v>0.59256500000000001</v>
      </c>
      <c r="Q827">
        <v>1000</v>
      </c>
      <c r="R827">
        <v>474.0521</v>
      </c>
      <c r="S827" t="s">
        <v>17</v>
      </c>
      <c r="V827">
        <v>7406</v>
      </c>
      <c r="W827">
        <v>20.276520000000001</v>
      </c>
      <c r="X827">
        <v>326.49549999999999</v>
      </c>
      <c r="Y827" s="1">
        <v>4.1400000000000002E-6</v>
      </c>
      <c r="Z827">
        <v>0.59188099999999999</v>
      </c>
      <c r="AA827">
        <v>1000</v>
      </c>
      <c r="AB827">
        <v>473.50450000000001</v>
      </c>
      <c r="AC827" t="s">
        <v>17</v>
      </c>
    </row>
    <row r="828" spans="2:29" x14ac:dyDescent="0.25">
      <c r="B828">
        <v>7436</v>
      </c>
      <c r="C828">
        <v>20.35866</v>
      </c>
      <c r="D828">
        <v>326.58929999999998</v>
      </c>
      <c r="E828" s="1">
        <v>2.5800000000000001E-7</v>
      </c>
      <c r="F828">
        <v>0.59176300000000004</v>
      </c>
      <c r="G828">
        <v>1000</v>
      </c>
      <c r="H828">
        <v>473.41070000000002</v>
      </c>
      <c r="I828" t="s">
        <v>17</v>
      </c>
      <c r="L828">
        <v>7436</v>
      </c>
      <c r="M828">
        <v>20.35866</v>
      </c>
      <c r="N828">
        <v>325.93810000000002</v>
      </c>
      <c r="O828" s="1">
        <v>1.91E-7</v>
      </c>
      <c r="P828">
        <v>0.59257700000000002</v>
      </c>
      <c r="Q828">
        <v>1000</v>
      </c>
      <c r="R828">
        <v>474.06189999999998</v>
      </c>
      <c r="S828" t="s">
        <v>17</v>
      </c>
      <c r="V828">
        <v>7436</v>
      </c>
      <c r="W828">
        <v>20.35866</v>
      </c>
      <c r="X828">
        <v>326.49439999999998</v>
      </c>
      <c r="Y828" s="1">
        <v>3.8800000000000001E-6</v>
      </c>
      <c r="Z828">
        <v>0.59188200000000002</v>
      </c>
      <c r="AA828">
        <v>1000</v>
      </c>
      <c r="AB828">
        <v>473.50560000000002</v>
      </c>
      <c r="AC828" t="s">
        <v>17</v>
      </c>
    </row>
    <row r="829" spans="2:29" x14ac:dyDescent="0.25">
      <c r="B829">
        <v>7466</v>
      </c>
      <c r="C829">
        <v>20.44079</v>
      </c>
      <c r="D829">
        <v>326.58010000000002</v>
      </c>
      <c r="E829" s="1">
        <v>2.6399999999999998E-7</v>
      </c>
      <c r="F829">
        <v>0.59177500000000005</v>
      </c>
      <c r="G829">
        <v>1000</v>
      </c>
      <c r="H829">
        <v>473.41989999999998</v>
      </c>
      <c r="I829" t="s">
        <v>17</v>
      </c>
      <c r="L829">
        <v>7466</v>
      </c>
      <c r="M829">
        <v>20.44079</v>
      </c>
      <c r="N829">
        <v>325.92770000000002</v>
      </c>
      <c r="O829" s="1">
        <v>1.9500000000000001E-7</v>
      </c>
      <c r="P829">
        <v>0.59258999999999995</v>
      </c>
      <c r="Q829">
        <v>1000</v>
      </c>
      <c r="R829">
        <v>474.07229999999998</v>
      </c>
      <c r="S829" t="s">
        <v>17</v>
      </c>
      <c r="V829">
        <v>7466</v>
      </c>
      <c r="W829">
        <v>20.44079</v>
      </c>
      <c r="X829">
        <v>326.4923</v>
      </c>
      <c r="Y829" s="1">
        <v>3.6500000000000002E-6</v>
      </c>
      <c r="Z829">
        <v>0.59188499999999999</v>
      </c>
      <c r="AA829">
        <v>1000</v>
      </c>
      <c r="AB829">
        <v>473.5077</v>
      </c>
      <c r="AC829" t="s">
        <v>17</v>
      </c>
    </row>
    <row r="830" spans="2:29" x14ac:dyDescent="0.25">
      <c r="B830">
        <v>7496</v>
      </c>
      <c r="C830">
        <v>20.522929999999999</v>
      </c>
      <c r="D830">
        <v>326.57089999999999</v>
      </c>
      <c r="E830" s="1">
        <v>2.6300000000000001E-7</v>
      </c>
      <c r="F830">
        <v>0.59178600000000003</v>
      </c>
      <c r="G830">
        <v>1000</v>
      </c>
      <c r="H830">
        <v>473.42910000000001</v>
      </c>
      <c r="I830" t="s">
        <v>17</v>
      </c>
      <c r="L830">
        <v>7496</v>
      </c>
      <c r="M830">
        <v>20.522929999999999</v>
      </c>
      <c r="N830">
        <v>325.91860000000003</v>
      </c>
      <c r="O830" s="1">
        <v>1.9299999999999999E-7</v>
      </c>
      <c r="P830">
        <v>0.59260199999999996</v>
      </c>
      <c r="Q830">
        <v>1000</v>
      </c>
      <c r="R830">
        <v>474.08139999999997</v>
      </c>
      <c r="S830" t="s">
        <v>17</v>
      </c>
      <c r="V830">
        <v>7496</v>
      </c>
      <c r="W830">
        <v>20.522929999999999</v>
      </c>
      <c r="X830">
        <v>326.49059999999997</v>
      </c>
      <c r="Y830" s="1">
        <v>3.4199999999999999E-6</v>
      </c>
      <c r="Z830">
        <v>0.59188700000000005</v>
      </c>
      <c r="AA830">
        <v>1000</v>
      </c>
      <c r="AB830">
        <v>473.50940000000003</v>
      </c>
      <c r="AC830" t="s">
        <v>17</v>
      </c>
    </row>
    <row r="831" spans="2:29" x14ac:dyDescent="0.25">
      <c r="B831">
        <v>7526</v>
      </c>
      <c r="C831">
        <v>20.605060000000002</v>
      </c>
      <c r="D831">
        <v>326.56169999999997</v>
      </c>
      <c r="E831" s="1">
        <v>2.6800000000000002E-7</v>
      </c>
      <c r="F831">
        <v>0.59179800000000005</v>
      </c>
      <c r="G831">
        <v>1000</v>
      </c>
      <c r="H831">
        <v>473.43830000000003</v>
      </c>
      <c r="I831" t="s">
        <v>17</v>
      </c>
      <c r="L831">
        <v>7526</v>
      </c>
      <c r="M831">
        <v>20.605060000000002</v>
      </c>
      <c r="N831">
        <v>325.90910000000002</v>
      </c>
      <c r="O831" s="1">
        <v>1.9600000000000001E-7</v>
      </c>
      <c r="P831">
        <v>0.59261399999999997</v>
      </c>
      <c r="Q831">
        <v>1000</v>
      </c>
      <c r="R831">
        <v>474.09089999999998</v>
      </c>
      <c r="S831" t="s">
        <v>17</v>
      </c>
      <c r="V831">
        <v>7526</v>
      </c>
      <c r="W831">
        <v>20.605060000000002</v>
      </c>
      <c r="X831">
        <v>326.4889</v>
      </c>
      <c r="Y831" s="1">
        <v>3.1999999999999999E-6</v>
      </c>
      <c r="Z831">
        <v>0.591889</v>
      </c>
      <c r="AA831">
        <v>1000</v>
      </c>
      <c r="AB831">
        <v>473.5111</v>
      </c>
      <c r="AC831" t="s">
        <v>17</v>
      </c>
    </row>
    <row r="832" spans="2:29" x14ac:dyDescent="0.25">
      <c r="B832">
        <v>7556</v>
      </c>
      <c r="C832">
        <v>20.687200000000001</v>
      </c>
      <c r="D832">
        <v>326.55259999999998</v>
      </c>
      <c r="E832" s="1">
        <v>2.67E-7</v>
      </c>
      <c r="F832">
        <v>0.59180900000000003</v>
      </c>
      <c r="G832">
        <v>1000</v>
      </c>
      <c r="H832">
        <v>473.44740000000002</v>
      </c>
      <c r="I832" t="s">
        <v>17</v>
      </c>
      <c r="L832">
        <v>7556</v>
      </c>
      <c r="M832">
        <v>20.687200000000001</v>
      </c>
      <c r="N832">
        <v>325.89879999999999</v>
      </c>
      <c r="O832" s="1">
        <v>2.0100000000000001E-7</v>
      </c>
      <c r="P832">
        <v>0.59262700000000001</v>
      </c>
      <c r="Q832">
        <v>1000</v>
      </c>
      <c r="R832">
        <v>474.10120000000001</v>
      </c>
      <c r="S832" t="s">
        <v>17</v>
      </c>
      <c r="V832">
        <v>7556</v>
      </c>
      <c r="W832">
        <v>20.687200000000001</v>
      </c>
      <c r="X832">
        <v>326.48680000000002</v>
      </c>
      <c r="Y832" s="1">
        <v>2.9900000000000002E-6</v>
      </c>
      <c r="Z832">
        <v>0.59189099999999994</v>
      </c>
      <c r="AA832">
        <v>1000</v>
      </c>
      <c r="AB832">
        <v>473.51319999999998</v>
      </c>
      <c r="AC832" t="s">
        <v>17</v>
      </c>
    </row>
    <row r="833" spans="2:29" x14ac:dyDescent="0.25">
      <c r="B833">
        <v>7586</v>
      </c>
      <c r="C833">
        <v>20.76934</v>
      </c>
      <c r="D833">
        <v>326.54349999999999</v>
      </c>
      <c r="E833" s="1">
        <v>2.7099999999999998E-7</v>
      </c>
      <c r="F833">
        <v>0.59182100000000004</v>
      </c>
      <c r="G833">
        <v>1000</v>
      </c>
      <c r="H833">
        <v>473.45650000000001</v>
      </c>
      <c r="I833" t="s">
        <v>17</v>
      </c>
      <c r="L833">
        <v>7586</v>
      </c>
      <c r="M833">
        <v>20.76934</v>
      </c>
      <c r="N833">
        <v>325.88979999999998</v>
      </c>
      <c r="O833" s="1">
        <v>1.9999999999999999E-7</v>
      </c>
      <c r="P833">
        <v>0.592638</v>
      </c>
      <c r="Q833">
        <v>1000</v>
      </c>
      <c r="R833">
        <v>474.11020000000002</v>
      </c>
      <c r="S833" t="s">
        <v>17</v>
      </c>
      <c r="V833">
        <v>7586</v>
      </c>
      <c r="W833">
        <v>20.76934</v>
      </c>
      <c r="X833">
        <v>326.48559999999998</v>
      </c>
      <c r="Y833" s="1">
        <v>2.8200000000000001E-6</v>
      </c>
      <c r="Z833">
        <v>0.591893</v>
      </c>
      <c r="AA833">
        <v>1000</v>
      </c>
      <c r="AB833">
        <v>473.51440000000002</v>
      </c>
      <c r="AC833" t="s">
        <v>17</v>
      </c>
    </row>
    <row r="834" spans="2:29" x14ac:dyDescent="0.25">
      <c r="B834">
        <v>7616</v>
      </c>
      <c r="C834">
        <v>20.851469999999999</v>
      </c>
      <c r="D834">
        <v>326.53449999999998</v>
      </c>
      <c r="E834" s="1">
        <v>2.6899999999999999E-7</v>
      </c>
      <c r="F834">
        <v>0.59183200000000002</v>
      </c>
      <c r="G834">
        <v>1000</v>
      </c>
      <c r="H834">
        <v>473.46550000000002</v>
      </c>
      <c r="I834" t="s">
        <v>17</v>
      </c>
      <c r="L834">
        <v>7616</v>
      </c>
      <c r="M834">
        <v>20.851469999999999</v>
      </c>
      <c r="N834">
        <v>325.88040000000001</v>
      </c>
      <c r="O834" s="1">
        <v>2.03E-7</v>
      </c>
      <c r="P834">
        <v>0.59264899999999998</v>
      </c>
      <c r="Q834">
        <v>1000</v>
      </c>
      <c r="R834">
        <v>474.11959999999999</v>
      </c>
      <c r="S834" t="s">
        <v>17</v>
      </c>
      <c r="V834">
        <v>7616</v>
      </c>
      <c r="W834">
        <v>20.851469999999999</v>
      </c>
      <c r="X834">
        <v>326.48579999999998</v>
      </c>
      <c r="Y834" s="1">
        <v>1.9599999999999999E-6</v>
      </c>
      <c r="Z834">
        <v>0.591893</v>
      </c>
      <c r="AA834">
        <v>1000</v>
      </c>
      <c r="AB834">
        <v>473.51420000000002</v>
      </c>
      <c r="AC834" t="s">
        <v>17</v>
      </c>
    </row>
    <row r="835" spans="2:29" x14ac:dyDescent="0.25">
      <c r="B835">
        <v>7646</v>
      </c>
      <c r="C835">
        <v>20.933610000000002</v>
      </c>
      <c r="D835">
        <v>326.52550000000002</v>
      </c>
      <c r="E835" s="1">
        <v>2.7300000000000002E-7</v>
      </c>
      <c r="F835">
        <v>0.59184300000000001</v>
      </c>
      <c r="G835">
        <v>1000</v>
      </c>
      <c r="H835">
        <v>473.47449999999998</v>
      </c>
      <c r="I835" t="s">
        <v>17</v>
      </c>
      <c r="L835">
        <v>7646</v>
      </c>
      <c r="M835">
        <v>20.933610000000002</v>
      </c>
      <c r="N835">
        <v>325.87029999999999</v>
      </c>
      <c r="O835" s="1">
        <v>2.0900000000000001E-7</v>
      </c>
      <c r="P835">
        <v>0.59266200000000002</v>
      </c>
      <c r="Q835">
        <v>1000</v>
      </c>
      <c r="R835">
        <v>474.12970000000001</v>
      </c>
      <c r="S835" t="s">
        <v>17</v>
      </c>
      <c r="V835">
        <v>7646</v>
      </c>
      <c r="W835">
        <v>20.933610000000002</v>
      </c>
      <c r="X835">
        <v>326.48500000000001</v>
      </c>
      <c r="Y835" s="1">
        <v>2.5299999999999999E-6</v>
      </c>
      <c r="Z835">
        <v>0.59189400000000003</v>
      </c>
      <c r="AA835">
        <v>1000</v>
      </c>
      <c r="AB835">
        <v>473.51499999999999</v>
      </c>
      <c r="AC835" t="s">
        <v>17</v>
      </c>
    </row>
    <row r="836" spans="2:29" x14ac:dyDescent="0.25">
      <c r="B836">
        <v>7676</v>
      </c>
      <c r="C836">
        <v>21.015740000000001</v>
      </c>
      <c r="D836">
        <v>326.51650000000001</v>
      </c>
      <c r="E836" s="1">
        <v>2.7099999999999998E-7</v>
      </c>
      <c r="F836">
        <v>0.59185399999999999</v>
      </c>
      <c r="G836">
        <v>1000</v>
      </c>
      <c r="H836">
        <v>473.48349999999999</v>
      </c>
      <c r="I836" t="s">
        <v>17</v>
      </c>
      <c r="L836">
        <v>7676</v>
      </c>
      <c r="M836">
        <v>21.015740000000001</v>
      </c>
      <c r="N836">
        <v>325.86149999999998</v>
      </c>
      <c r="O836" s="1">
        <v>2.0900000000000001E-7</v>
      </c>
      <c r="P836">
        <v>0.59267300000000001</v>
      </c>
      <c r="Q836">
        <v>1000</v>
      </c>
      <c r="R836">
        <v>474.13850000000002</v>
      </c>
      <c r="S836" t="s">
        <v>17</v>
      </c>
      <c r="V836">
        <v>7676</v>
      </c>
      <c r="W836">
        <v>21.015740000000001</v>
      </c>
      <c r="X836">
        <v>326.48349999999999</v>
      </c>
      <c r="Y836" s="1">
        <v>2.39E-6</v>
      </c>
      <c r="Z836">
        <v>0.59189599999999998</v>
      </c>
      <c r="AA836">
        <v>1000</v>
      </c>
      <c r="AB836">
        <v>473.51650000000001</v>
      </c>
      <c r="AC836" t="s">
        <v>17</v>
      </c>
    </row>
    <row r="837" spans="2:29" x14ac:dyDescent="0.25">
      <c r="B837">
        <v>7706</v>
      </c>
      <c r="C837">
        <v>21.09788</v>
      </c>
      <c r="D837">
        <v>326.50749999999999</v>
      </c>
      <c r="E837" s="1">
        <v>2.7500000000000001E-7</v>
      </c>
      <c r="F837">
        <v>0.591866</v>
      </c>
      <c r="G837">
        <v>1000</v>
      </c>
      <c r="H837">
        <v>473.49250000000001</v>
      </c>
      <c r="I837" t="s">
        <v>17</v>
      </c>
      <c r="L837">
        <v>7706</v>
      </c>
      <c r="M837">
        <v>21.09788</v>
      </c>
      <c r="N837">
        <v>325.85219999999998</v>
      </c>
      <c r="O837" s="1">
        <v>2.1299999999999999E-7</v>
      </c>
      <c r="P837">
        <v>0.59268500000000002</v>
      </c>
      <c r="Q837">
        <v>1000</v>
      </c>
      <c r="R837">
        <v>474.14780000000002</v>
      </c>
      <c r="S837" t="s">
        <v>17</v>
      </c>
      <c r="V837">
        <v>7706</v>
      </c>
      <c r="W837">
        <v>21.09788</v>
      </c>
      <c r="X837">
        <v>326.48160000000001</v>
      </c>
      <c r="Y837" s="1">
        <v>2.2500000000000001E-6</v>
      </c>
      <c r="Z837">
        <v>0.59189800000000004</v>
      </c>
      <c r="AA837">
        <v>1000</v>
      </c>
      <c r="AB837">
        <v>473.51839999999999</v>
      </c>
      <c r="AC837" t="s">
        <v>17</v>
      </c>
    </row>
    <row r="838" spans="2:29" x14ac:dyDescent="0.25">
      <c r="B838">
        <v>7736</v>
      </c>
      <c r="C838">
        <v>21.180009999999999</v>
      </c>
      <c r="D838">
        <v>326.49860000000001</v>
      </c>
      <c r="E838" s="1">
        <v>2.72E-7</v>
      </c>
      <c r="F838">
        <v>0.59187699999999999</v>
      </c>
      <c r="G838">
        <v>1000</v>
      </c>
      <c r="H838">
        <v>473.50139999999999</v>
      </c>
      <c r="I838" t="s">
        <v>17</v>
      </c>
      <c r="L838">
        <v>7736</v>
      </c>
      <c r="M838">
        <v>21.180009999999999</v>
      </c>
      <c r="N838">
        <v>325.84219999999999</v>
      </c>
      <c r="O838" s="1">
        <v>2.1799999999999999E-7</v>
      </c>
      <c r="P838">
        <v>0.59269700000000003</v>
      </c>
      <c r="Q838">
        <v>1000</v>
      </c>
      <c r="R838">
        <v>474.15780000000001</v>
      </c>
      <c r="S838" t="s">
        <v>17</v>
      </c>
      <c r="V838">
        <v>7736</v>
      </c>
      <c r="W838">
        <v>21.180009999999999</v>
      </c>
      <c r="X838">
        <v>326.4819</v>
      </c>
      <c r="Y838" s="1">
        <v>1.4500000000000001E-6</v>
      </c>
      <c r="Z838">
        <v>0.59189800000000004</v>
      </c>
      <c r="AA838">
        <v>1000</v>
      </c>
      <c r="AB838">
        <v>473.5181</v>
      </c>
      <c r="AC838" t="s">
        <v>17</v>
      </c>
    </row>
    <row r="839" spans="2:29" x14ac:dyDescent="0.25">
      <c r="B839">
        <v>7766</v>
      </c>
      <c r="C839">
        <v>21.262149999999998</v>
      </c>
      <c r="D839">
        <v>326.48970000000003</v>
      </c>
      <c r="E839" s="1">
        <v>2.7599999999999998E-7</v>
      </c>
      <c r="F839">
        <v>0.59188799999999997</v>
      </c>
      <c r="G839">
        <v>1000</v>
      </c>
      <c r="H839">
        <v>473.51029999999997</v>
      </c>
      <c r="I839" t="s">
        <v>17</v>
      </c>
      <c r="L839">
        <v>7766</v>
      </c>
      <c r="M839">
        <v>21.262149999999998</v>
      </c>
      <c r="N839">
        <v>325.83359999999999</v>
      </c>
      <c r="O839" s="1">
        <v>2.1799999999999999E-7</v>
      </c>
      <c r="P839">
        <v>0.59270800000000001</v>
      </c>
      <c r="Q839">
        <v>1000</v>
      </c>
      <c r="R839">
        <v>474.16640000000001</v>
      </c>
      <c r="S839" t="s">
        <v>17</v>
      </c>
      <c r="V839">
        <v>7766</v>
      </c>
      <c r="W839">
        <v>21.262149999999998</v>
      </c>
      <c r="X839">
        <v>326.48090000000002</v>
      </c>
      <c r="Y839" s="1">
        <v>2.0099999999999998E-6</v>
      </c>
      <c r="Z839">
        <v>0.59189899999999995</v>
      </c>
      <c r="AA839">
        <v>1000</v>
      </c>
      <c r="AB839">
        <v>473.51909999999998</v>
      </c>
      <c r="AC839" t="s">
        <v>17</v>
      </c>
    </row>
    <row r="840" spans="2:29" x14ac:dyDescent="0.25">
      <c r="B840">
        <v>7796</v>
      </c>
      <c r="C840">
        <v>21.344280000000001</v>
      </c>
      <c r="D840">
        <v>326.48090000000002</v>
      </c>
      <c r="E840" s="1">
        <v>2.72E-7</v>
      </c>
      <c r="F840">
        <v>0.59189899999999995</v>
      </c>
      <c r="G840">
        <v>1000</v>
      </c>
      <c r="H840">
        <v>473.51909999999998</v>
      </c>
      <c r="I840" t="s">
        <v>17</v>
      </c>
      <c r="L840">
        <v>7796</v>
      </c>
      <c r="M840">
        <v>21.344280000000001</v>
      </c>
      <c r="N840">
        <v>325.8245</v>
      </c>
      <c r="O840" s="1">
        <v>2.22E-7</v>
      </c>
      <c r="P840">
        <v>0.592719</v>
      </c>
      <c r="Q840">
        <v>1000</v>
      </c>
      <c r="R840">
        <v>474.1755</v>
      </c>
      <c r="S840" t="s">
        <v>17</v>
      </c>
      <c r="V840">
        <v>7796</v>
      </c>
      <c r="W840">
        <v>21.344280000000001</v>
      </c>
      <c r="X840">
        <v>326.4796</v>
      </c>
      <c r="Y840" s="1">
        <v>1.95E-6</v>
      </c>
      <c r="Z840">
        <v>0.59190100000000001</v>
      </c>
      <c r="AA840">
        <v>1000</v>
      </c>
      <c r="AB840">
        <v>473.5204</v>
      </c>
      <c r="AC840" t="s">
        <v>17</v>
      </c>
    </row>
    <row r="841" spans="2:29" x14ac:dyDescent="0.25">
      <c r="B841">
        <v>7826</v>
      </c>
      <c r="C841">
        <v>21.42642</v>
      </c>
      <c r="D841">
        <v>326.47210000000001</v>
      </c>
      <c r="E841" s="1">
        <v>2.7599999999999998E-7</v>
      </c>
      <c r="F841">
        <v>0.59191000000000005</v>
      </c>
      <c r="G841">
        <v>1000</v>
      </c>
      <c r="H841">
        <v>473.52789999999999</v>
      </c>
      <c r="I841" t="s">
        <v>17</v>
      </c>
      <c r="L841">
        <v>7826</v>
      </c>
      <c r="M841">
        <v>21.42642</v>
      </c>
      <c r="N841">
        <v>325.81459999999998</v>
      </c>
      <c r="O841" s="1">
        <v>2.2700000000000001E-7</v>
      </c>
      <c r="P841">
        <v>0.59273200000000004</v>
      </c>
      <c r="Q841">
        <v>1000</v>
      </c>
      <c r="R841">
        <v>474.18540000000002</v>
      </c>
      <c r="S841" t="s">
        <v>17</v>
      </c>
      <c r="V841">
        <v>7826</v>
      </c>
      <c r="W841">
        <v>21.42642</v>
      </c>
      <c r="X841">
        <v>326.4778</v>
      </c>
      <c r="Y841" s="1">
        <v>1.8500000000000001E-6</v>
      </c>
      <c r="Z841">
        <v>0.59190299999999996</v>
      </c>
      <c r="AA841">
        <v>1000</v>
      </c>
      <c r="AB841">
        <v>473.5222</v>
      </c>
      <c r="AC841" t="s">
        <v>17</v>
      </c>
    </row>
    <row r="842" spans="2:29" x14ac:dyDescent="0.25">
      <c r="B842">
        <v>7856</v>
      </c>
      <c r="C842">
        <v>21.508559999999999</v>
      </c>
      <c r="D842">
        <v>326.46339999999998</v>
      </c>
      <c r="E842" s="1">
        <v>2.7300000000000002E-7</v>
      </c>
      <c r="F842">
        <v>0.59192100000000003</v>
      </c>
      <c r="G842">
        <v>1000</v>
      </c>
      <c r="H842">
        <v>473.53660000000002</v>
      </c>
      <c r="I842" t="s">
        <v>17</v>
      </c>
      <c r="L842">
        <v>7856</v>
      </c>
      <c r="M842">
        <v>21.508559999999999</v>
      </c>
      <c r="N842">
        <v>325.80610000000001</v>
      </c>
      <c r="O842" s="1">
        <v>2.28E-7</v>
      </c>
      <c r="P842">
        <v>0.59274199999999999</v>
      </c>
      <c r="Q842">
        <v>1000</v>
      </c>
      <c r="R842">
        <v>474.19389999999999</v>
      </c>
      <c r="S842" t="s">
        <v>17</v>
      </c>
      <c r="V842">
        <v>7856</v>
      </c>
      <c r="W842">
        <v>21.508559999999999</v>
      </c>
      <c r="X842">
        <v>326.47660000000002</v>
      </c>
      <c r="Y842" s="1">
        <v>1.77E-6</v>
      </c>
      <c r="Z842">
        <v>0.59190399999999999</v>
      </c>
      <c r="AA842">
        <v>1000</v>
      </c>
      <c r="AB842">
        <v>473.52339999999998</v>
      </c>
      <c r="AC842" t="s">
        <v>17</v>
      </c>
    </row>
    <row r="843" spans="2:29" x14ac:dyDescent="0.25">
      <c r="B843">
        <v>7886</v>
      </c>
      <c r="C843">
        <v>21.590689999999999</v>
      </c>
      <c r="D843">
        <v>326.45460000000003</v>
      </c>
      <c r="E843" s="1">
        <v>2.7700000000000001E-7</v>
      </c>
      <c r="F843">
        <v>0.59193200000000001</v>
      </c>
      <c r="G843">
        <v>1000</v>
      </c>
      <c r="H843">
        <v>473.54539999999997</v>
      </c>
      <c r="I843" t="s">
        <v>17</v>
      </c>
      <c r="L843">
        <v>7886</v>
      </c>
      <c r="M843">
        <v>21.590689999999999</v>
      </c>
      <c r="N843">
        <v>325.7971</v>
      </c>
      <c r="O843" s="1">
        <v>2.3099999999999999E-7</v>
      </c>
      <c r="P843">
        <v>0.592754</v>
      </c>
      <c r="Q843">
        <v>1000</v>
      </c>
      <c r="R843">
        <v>474.2029</v>
      </c>
      <c r="S843" t="s">
        <v>17</v>
      </c>
      <c r="V843">
        <v>7886</v>
      </c>
      <c r="W843">
        <v>21.590689999999999</v>
      </c>
      <c r="X843">
        <v>326.47469999999998</v>
      </c>
      <c r="Y843" s="1">
        <v>1.7E-6</v>
      </c>
      <c r="Z843">
        <v>0.59190699999999996</v>
      </c>
      <c r="AA843">
        <v>1000</v>
      </c>
      <c r="AB843">
        <v>473.52530000000002</v>
      </c>
      <c r="AC843" t="s">
        <v>17</v>
      </c>
    </row>
    <row r="844" spans="2:29" x14ac:dyDescent="0.25">
      <c r="B844">
        <v>7916</v>
      </c>
      <c r="C844">
        <v>21.672830000000001</v>
      </c>
      <c r="D844">
        <v>326.44600000000003</v>
      </c>
      <c r="E844" s="1">
        <v>2.7399999999999999E-7</v>
      </c>
      <c r="F844">
        <v>0.591943</v>
      </c>
      <c r="G844">
        <v>1000</v>
      </c>
      <c r="H844">
        <v>473.55399999999997</v>
      </c>
      <c r="I844" t="s">
        <v>17</v>
      </c>
      <c r="L844">
        <v>7916</v>
      </c>
      <c r="M844">
        <v>21.672830000000001</v>
      </c>
      <c r="N844">
        <v>325.7878</v>
      </c>
      <c r="O844" s="1">
        <v>2.35E-7</v>
      </c>
      <c r="P844">
        <v>0.59276499999999999</v>
      </c>
      <c r="Q844">
        <v>1000</v>
      </c>
      <c r="R844">
        <v>474.2122</v>
      </c>
      <c r="S844" t="s">
        <v>17</v>
      </c>
      <c r="V844">
        <v>7916</v>
      </c>
      <c r="W844">
        <v>21.672830000000001</v>
      </c>
      <c r="X844">
        <v>326.4735</v>
      </c>
      <c r="Y844" s="1">
        <v>1.6199999999999999E-6</v>
      </c>
      <c r="Z844">
        <v>0.59190799999999999</v>
      </c>
      <c r="AA844">
        <v>1000</v>
      </c>
      <c r="AB844">
        <v>473.5265</v>
      </c>
      <c r="AC844" t="s">
        <v>17</v>
      </c>
    </row>
    <row r="845" spans="2:29" x14ac:dyDescent="0.25">
      <c r="B845">
        <v>7946</v>
      </c>
      <c r="C845">
        <v>21.754960000000001</v>
      </c>
      <c r="D845">
        <v>326.43729999999999</v>
      </c>
      <c r="E845" s="1">
        <v>2.7799999999999997E-7</v>
      </c>
      <c r="F845">
        <v>0.59195299999999995</v>
      </c>
      <c r="G845">
        <v>1000</v>
      </c>
      <c r="H845">
        <v>473.56270000000001</v>
      </c>
      <c r="I845" t="s">
        <v>17</v>
      </c>
      <c r="L845">
        <v>7946</v>
      </c>
      <c r="M845">
        <v>21.754960000000001</v>
      </c>
      <c r="N845">
        <v>325.77879999999999</v>
      </c>
      <c r="O845" s="1">
        <v>2.3900000000000001E-7</v>
      </c>
      <c r="P845">
        <v>0.592777</v>
      </c>
      <c r="Q845">
        <v>1000</v>
      </c>
      <c r="R845">
        <v>474.22120000000001</v>
      </c>
      <c r="S845" t="s">
        <v>17</v>
      </c>
      <c r="V845">
        <v>7946</v>
      </c>
      <c r="W845">
        <v>21.754960000000001</v>
      </c>
      <c r="X845">
        <v>326.47129999999999</v>
      </c>
      <c r="Y845" s="1">
        <v>1.53E-6</v>
      </c>
      <c r="Z845">
        <v>0.59191099999999996</v>
      </c>
      <c r="AA845">
        <v>1000</v>
      </c>
      <c r="AB845">
        <v>473.52870000000001</v>
      </c>
      <c r="AC845" t="s">
        <v>17</v>
      </c>
    </row>
    <row r="846" spans="2:29" x14ac:dyDescent="0.25">
      <c r="B846">
        <v>7976</v>
      </c>
      <c r="C846">
        <v>21.8371</v>
      </c>
      <c r="D846">
        <v>326.42869999999999</v>
      </c>
      <c r="E846" s="1">
        <v>2.7399999999999999E-7</v>
      </c>
      <c r="F846">
        <v>0.59196400000000005</v>
      </c>
      <c r="G846">
        <v>1000</v>
      </c>
      <c r="H846">
        <v>473.57130000000001</v>
      </c>
      <c r="I846" t="s">
        <v>17</v>
      </c>
      <c r="L846">
        <v>7976</v>
      </c>
      <c r="M846">
        <v>21.8371</v>
      </c>
      <c r="N846">
        <v>325.77010000000001</v>
      </c>
      <c r="O846" s="1">
        <v>2.3900000000000001E-7</v>
      </c>
      <c r="P846">
        <v>0.59278699999999995</v>
      </c>
      <c r="Q846">
        <v>1000</v>
      </c>
      <c r="R846">
        <v>474.22989999999999</v>
      </c>
      <c r="S846" t="s">
        <v>17</v>
      </c>
      <c r="V846">
        <v>7976</v>
      </c>
      <c r="W846">
        <v>21.8371</v>
      </c>
      <c r="X846">
        <v>326.4701</v>
      </c>
      <c r="Y846" s="1">
        <v>1.4500000000000001E-6</v>
      </c>
      <c r="Z846">
        <v>0.59191199999999999</v>
      </c>
      <c r="AA846">
        <v>1000</v>
      </c>
      <c r="AB846">
        <v>473.5299</v>
      </c>
      <c r="AC846" t="s">
        <v>17</v>
      </c>
    </row>
    <row r="847" spans="2:29" x14ac:dyDescent="0.25">
      <c r="B847">
        <v>8006</v>
      </c>
      <c r="C847">
        <v>21.919229999999999</v>
      </c>
      <c r="D847">
        <v>326.42009999999999</v>
      </c>
      <c r="E847" s="1">
        <v>2.7799999999999997E-7</v>
      </c>
      <c r="F847">
        <v>0.59197500000000003</v>
      </c>
      <c r="G847">
        <v>1000</v>
      </c>
      <c r="H847">
        <v>473.57990000000001</v>
      </c>
      <c r="I847" t="s">
        <v>17</v>
      </c>
      <c r="L847">
        <v>8006</v>
      </c>
      <c r="M847">
        <v>21.919229999999999</v>
      </c>
      <c r="N847">
        <v>325.76119999999997</v>
      </c>
      <c r="O847" s="1">
        <v>2.3999999999999998E-7</v>
      </c>
      <c r="P847">
        <v>0.59279899999999996</v>
      </c>
      <c r="Q847">
        <v>1000</v>
      </c>
      <c r="R847">
        <v>474.23880000000003</v>
      </c>
      <c r="S847" t="s">
        <v>17</v>
      </c>
      <c r="V847">
        <v>8006</v>
      </c>
      <c r="W847">
        <v>21.919229999999999</v>
      </c>
      <c r="X847">
        <v>326.46809999999999</v>
      </c>
      <c r="Y847" s="1">
        <v>1.3799999999999999E-6</v>
      </c>
      <c r="Z847">
        <v>0.59191499999999997</v>
      </c>
      <c r="AA847">
        <v>1000</v>
      </c>
      <c r="AB847">
        <v>473.53190000000001</v>
      </c>
      <c r="AC847" t="s">
        <v>17</v>
      </c>
    </row>
    <row r="848" spans="2:29" x14ac:dyDescent="0.25">
      <c r="B848">
        <v>8036</v>
      </c>
      <c r="C848">
        <v>22.001370000000001</v>
      </c>
      <c r="D848">
        <v>326.41160000000002</v>
      </c>
      <c r="E848" s="1">
        <v>2.7399999999999999E-7</v>
      </c>
      <c r="F848">
        <v>0.59198600000000001</v>
      </c>
      <c r="G848">
        <v>1000</v>
      </c>
      <c r="H848">
        <v>473.58839999999998</v>
      </c>
      <c r="I848" t="s">
        <v>17</v>
      </c>
      <c r="L848">
        <v>8036</v>
      </c>
      <c r="M848">
        <v>22.001370000000001</v>
      </c>
      <c r="N848">
        <v>325.7525</v>
      </c>
      <c r="O848" s="1">
        <v>2.3999999999999998E-7</v>
      </c>
      <c r="P848">
        <v>0.59280900000000003</v>
      </c>
      <c r="Q848">
        <v>1000</v>
      </c>
      <c r="R848">
        <v>474.2475</v>
      </c>
      <c r="S848" t="s">
        <v>17</v>
      </c>
      <c r="V848">
        <v>8036</v>
      </c>
      <c r="W848">
        <v>22.001370000000001</v>
      </c>
      <c r="X848">
        <v>326.4665</v>
      </c>
      <c r="Y848" s="1">
        <v>1.31E-6</v>
      </c>
      <c r="Z848">
        <v>0.59191700000000003</v>
      </c>
      <c r="AA848">
        <v>1000</v>
      </c>
      <c r="AB848">
        <v>473.5335</v>
      </c>
      <c r="AC848" t="s">
        <v>17</v>
      </c>
    </row>
    <row r="849" spans="2:29" x14ac:dyDescent="0.25">
      <c r="B849">
        <v>8066</v>
      </c>
      <c r="C849">
        <v>22.083500000000001</v>
      </c>
      <c r="D849">
        <v>326.40300000000002</v>
      </c>
      <c r="E849" s="1">
        <v>2.79E-7</v>
      </c>
      <c r="F849">
        <v>0.59199599999999997</v>
      </c>
      <c r="G849">
        <v>1000</v>
      </c>
      <c r="H849">
        <v>473.59699999999998</v>
      </c>
      <c r="I849" t="s">
        <v>17</v>
      </c>
      <c r="L849">
        <v>8066</v>
      </c>
      <c r="M849">
        <v>22.083500000000001</v>
      </c>
      <c r="N849">
        <v>325.74360000000001</v>
      </c>
      <c r="O849" s="1">
        <v>2.3999999999999998E-7</v>
      </c>
      <c r="P849">
        <v>0.59282000000000001</v>
      </c>
      <c r="Q849">
        <v>1000</v>
      </c>
      <c r="R849">
        <v>474.25639999999999</v>
      </c>
      <c r="S849" t="s">
        <v>17</v>
      </c>
      <c r="V849">
        <v>8066</v>
      </c>
      <c r="W849">
        <v>22.083500000000001</v>
      </c>
      <c r="X849">
        <v>326.4649</v>
      </c>
      <c r="Y849" s="1">
        <v>1.2500000000000001E-6</v>
      </c>
      <c r="Z849">
        <v>0.59191899999999997</v>
      </c>
      <c r="AA849">
        <v>1000</v>
      </c>
      <c r="AB849">
        <v>473.5351</v>
      </c>
      <c r="AC849" t="s">
        <v>17</v>
      </c>
    </row>
    <row r="850" spans="2:29" x14ac:dyDescent="0.25">
      <c r="B850">
        <v>8096</v>
      </c>
      <c r="C850">
        <v>22.16564</v>
      </c>
      <c r="D850">
        <v>326.39460000000003</v>
      </c>
      <c r="E850" s="1">
        <v>2.7500000000000001E-7</v>
      </c>
      <c r="F850">
        <v>0.59200699999999995</v>
      </c>
      <c r="G850">
        <v>1000</v>
      </c>
      <c r="H850">
        <v>473.60539999999997</v>
      </c>
      <c r="I850" t="s">
        <v>17</v>
      </c>
      <c r="L850">
        <v>8096</v>
      </c>
      <c r="M850">
        <v>22.16564</v>
      </c>
      <c r="N850">
        <v>325.73500000000001</v>
      </c>
      <c r="O850" s="1">
        <v>2.3900000000000001E-7</v>
      </c>
      <c r="P850">
        <v>0.592831</v>
      </c>
      <c r="Q850">
        <v>1000</v>
      </c>
      <c r="R850">
        <v>474.26499999999999</v>
      </c>
      <c r="S850" t="s">
        <v>17</v>
      </c>
      <c r="V850">
        <v>8096</v>
      </c>
      <c r="W850">
        <v>22.16564</v>
      </c>
      <c r="X850">
        <v>326.46339999999998</v>
      </c>
      <c r="Y850" s="1">
        <v>1.19E-6</v>
      </c>
      <c r="Z850">
        <v>0.59192100000000003</v>
      </c>
      <c r="AA850">
        <v>1000</v>
      </c>
      <c r="AB850">
        <v>473.53660000000002</v>
      </c>
      <c r="AC850" t="s">
        <v>17</v>
      </c>
    </row>
    <row r="851" spans="2:29" x14ac:dyDescent="0.25">
      <c r="B851">
        <v>8126</v>
      </c>
      <c r="C851">
        <v>22.247779999999999</v>
      </c>
      <c r="D851">
        <v>326.3861</v>
      </c>
      <c r="E851" s="1">
        <v>2.79E-7</v>
      </c>
      <c r="F851">
        <v>0.59201700000000002</v>
      </c>
      <c r="G851">
        <v>1000</v>
      </c>
      <c r="H851">
        <v>473.6139</v>
      </c>
      <c r="I851" t="s">
        <v>17</v>
      </c>
      <c r="L851">
        <v>8126</v>
      </c>
      <c r="M851">
        <v>22.247779999999999</v>
      </c>
      <c r="N851">
        <v>325.72620000000001</v>
      </c>
      <c r="O851" s="1">
        <v>2.3799999999999999E-7</v>
      </c>
      <c r="P851">
        <v>0.59284199999999998</v>
      </c>
      <c r="Q851">
        <v>1000</v>
      </c>
      <c r="R851">
        <v>474.27379999999999</v>
      </c>
      <c r="S851" t="s">
        <v>17</v>
      </c>
      <c r="V851">
        <v>8126</v>
      </c>
      <c r="W851">
        <v>22.247779999999999</v>
      </c>
      <c r="X851">
        <v>326.46170000000001</v>
      </c>
      <c r="Y851" s="1">
        <v>1.1400000000000001E-6</v>
      </c>
      <c r="Z851">
        <v>0.59192299999999998</v>
      </c>
      <c r="AA851">
        <v>1000</v>
      </c>
      <c r="AB851">
        <v>473.53829999999999</v>
      </c>
      <c r="AC851" t="s">
        <v>17</v>
      </c>
    </row>
    <row r="852" spans="2:29" x14ac:dyDescent="0.25">
      <c r="B852">
        <v>8156</v>
      </c>
      <c r="C852">
        <v>22.329910000000002</v>
      </c>
      <c r="D852">
        <v>326.37779999999998</v>
      </c>
      <c r="E852" s="1">
        <v>2.8000000000000002E-7</v>
      </c>
      <c r="F852">
        <v>0.592028</v>
      </c>
      <c r="G852">
        <v>1000</v>
      </c>
      <c r="H852">
        <v>473.62220000000002</v>
      </c>
      <c r="I852" t="s">
        <v>17</v>
      </c>
      <c r="L852">
        <v>8156</v>
      </c>
      <c r="M852">
        <v>22.329910000000002</v>
      </c>
      <c r="N852">
        <v>325.71769999999998</v>
      </c>
      <c r="O852" s="1">
        <v>2.36E-7</v>
      </c>
      <c r="P852">
        <v>0.59285299999999996</v>
      </c>
      <c r="Q852">
        <v>1000</v>
      </c>
      <c r="R852">
        <v>474.28230000000002</v>
      </c>
      <c r="S852" t="s">
        <v>17</v>
      </c>
      <c r="V852">
        <v>8156</v>
      </c>
      <c r="W852">
        <v>22.329910000000002</v>
      </c>
      <c r="X852">
        <v>326.46050000000002</v>
      </c>
      <c r="Y852" s="1">
        <v>1.08E-6</v>
      </c>
      <c r="Z852">
        <v>0.59192400000000001</v>
      </c>
      <c r="AA852">
        <v>1000</v>
      </c>
      <c r="AB852">
        <v>473.53949999999998</v>
      </c>
      <c r="AC852" t="s">
        <v>17</v>
      </c>
    </row>
    <row r="853" spans="2:29" x14ac:dyDescent="0.25">
      <c r="B853">
        <v>8186</v>
      </c>
      <c r="C853">
        <v>22.412050000000001</v>
      </c>
      <c r="D853">
        <v>326.36939999999998</v>
      </c>
      <c r="E853" s="1">
        <v>2.7399999999999999E-7</v>
      </c>
      <c r="F853">
        <v>0.59203799999999995</v>
      </c>
      <c r="G853">
        <v>1000</v>
      </c>
      <c r="H853">
        <v>473.63060000000002</v>
      </c>
      <c r="I853" t="s">
        <v>17</v>
      </c>
      <c r="L853">
        <v>8186</v>
      </c>
      <c r="M853">
        <v>22.412050000000001</v>
      </c>
      <c r="N853">
        <v>325.709</v>
      </c>
      <c r="O853" s="1">
        <v>2.36E-7</v>
      </c>
      <c r="P853">
        <v>0.59286399999999995</v>
      </c>
      <c r="Q853">
        <v>1000</v>
      </c>
      <c r="R853">
        <v>474.291</v>
      </c>
      <c r="S853" t="s">
        <v>17</v>
      </c>
      <c r="V853">
        <v>8186</v>
      </c>
      <c r="W853">
        <v>22.412050000000001</v>
      </c>
      <c r="X853">
        <v>326.45859999999999</v>
      </c>
      <c r="Y853" s="1">
        <v>1.04E-6</v>
      </c>
      <c r="Z853">
        <v>0.59192699999999998</v>
      </c>
      <c r="AA853">
        <v>1000</v>
      </c>
      <c r="AB853">
        <v>473.54140000000001</v>
      </c>
      <c r="AC853" t="s">
        <v>17</v>
      </c>
    </row>
    <row r="854" spans="2:29" x14ac:dyDescent="0.25">
      <c r="B854">
        <v>8216</v>
      </c>
      <c r="C854">
        <v>22.49418</v>
      </c>
      <c r="D854">
        <v>326.36099999999999</v>
      </c>
      <c r="E854" s="1">
        <v>2.7799999999999997E-7</v>
      </c>
      <c r="F854">
        <v>0.59204900000000005</v>
      </c>
      <c r="G854">
        <v>1000</v>
      </c>
      <c r="H854">
        <v>473.63900000000001</v>
      </c>
      <c r="I854" t="s">
        <v>17</v>
      </c>
      <c r="L854">
        <v>8216</v>
      </c>
      <c r="M854">
        <v>22.49418</v>
      </c>
      <c r="N854">
        <v>325.7004</v>
      </c>
      <c r="O854" s="1">
        <v>2.35E-7</v>
      </c>
      <c r="P854">
        <v>0.59287400000000001</v>
      </c>
      <c r="Q854">
        <v>1000</v>
      </c>
      <c r="R854">
        <v>474.2996</v>
      </c>
      <c r="S854" t="s">
        <v>17</v>
      </c>
      <c r="V854">
        <v>8216</v>
      </c>
      <c r="W854">
        <v>22.49418</v>
      </c>
      <c r="X854">
        <v>326.45909999999998</v>
      </c>
      <c r="Y854" s="1">
        <v>4.8400000000000005E-7</v>
      </c>
      <c r="Z854">
        <v>0.59192599999999995</v>
      </c>
      <c r="AA854">
        <v>1000</v>
      </c>
      <c r="AB854">
        <v>473.54090000000002</v>
      </c>
      <c r="AC854" t="s">
        <v>17</v>
      </c>
    </row>
    <row r="855" spans="2:29" x14ac:dyDescent="0.25">
      <c r="B855">
        <v>8246</v>
      </c>
      <c r="C855">
        <v>22.576319999999999</v>
      </c>
      <c r="D855">
        <v>326.3528</v>
      </c>
      <c r="E855" s="1">
        <v>2.79E-7</v>
      </c>
      <c r="F855">
        <v>0.592059</v>
      </c>
      <c r="G855">
        <v>1000</v>
      </c>
      <c r="H855">
        <v>473.6472</v>
      </c>
      <c r="I855" t="s">
        <v>17</v>
      </c>
      <c r="L855">
        <v>8246</v>
      </c>
      <c r="M855">
        <v>22.576319999999999</v>
      </c>
      <c r="N855">
        <v>325.6918</v>
      </c>
      <c r="O855" s="1">
        <v>2.3699999999999999E-7</v>
      </c>
      <c r="P855">
        <v>0.592885</v>
      </c>
      <c r="Q855">
        <v>1000</v>
      </c>
      <c r="R855">
        <v>474.3082</v>
      </c>
      <c r="S855" t="s">
        <v>17</v>
      </c>
      <c r="V855">
        <v>8246</v>
      </c>
      <c r="W855">
        <v>22.576319999999999</v>
      </c>
      <c r="X855">
        <v>326.459</v>
      </c>
      <c r="Y855" s="1">
        <v>7.8199999999999999E-7</v>
      </c>
      <c r="Z855">
        <v>0.59192599999999995</v>
      </c>
      <c r="AA855">
        <v>1000</v>
      </c>
      <c r="AB855">
        <v>473.541</v>
      </c>
      <c r="AC855" t="s">
        <v>17</v>
      </c>
    </row>
    <row r="856" spans="2:29" x14ac:dyDescent="0.25">
      <c r="B856">
        <v>8276</v>
      </c>
      <c r="C856">
        <v>22.658449999999998</v>
      </c>
      <c r="D856">
        <v>326.34449999999998</v>
      </c>
      <c r="E856" s="1">
        <v>2.7300000000000002E-7</v>
      </c>
      <c r="F856">
        <v>0.59206899999999996</v>
      </c>
      <c r="G856">
        <v>1000</v>
      </c>
      <c r="H856">
        <v>473.65550000000002</v>
      </c>
      <c r="I856" t="s">
        <v>17</v>
      </c>
      <c r="L856">
        <v>8276</v>
      </c>
      <c r="M856">
        <v>22.658449999999998</v>
      </c>
      <c r="N856">
        <v>325.68329999999997</v>
      </c>
      <c r="O856" s="1">
        <v>2.3699999999999999E-7</v>
      </c>
      <c r="P856">
        <v>0.59289599999999998</v>
      </c>
      <c r="Q856">
        <v>1000</v>
      </c>
      <c r="R856">
        <v>474.31670000000003</v>
      </c>
      <c r="S856" t="s">
        <v>17</v>
      </c>
      <c r="V856">
        <v>8276</v>
      </c>
      <c r="W856">
        <v>22.658449999999998</v>
      </c>
      <c r="X856">
        <v>326.45760000000001</v>
      </c>
      <c r="Y856" s="1">
        <v>8.1500000000000003E-7</v>
      </c>
      <c r="Z856">
        <v>0.59192800000000001</v>
      </c>
      <c r="AA856">
        <v>1000</v>
      </c>
      <c r="AB856">
        <v>473.54239999999999</v>
      </c>
      <c r="AC856" t="s">
        <v>17</v>
      </c>
    </row>
    <row r="857" spans="2:29" x14ac:dyDescent="0.25">
      <c r="B857">
        <v>8306</v>
      </c>
      <c r="C857">
        <v>22.740590000000001</v>
      </c>
      <c r="D857">
        <v>326.33620000000002</v>
      </c>
      <c r="E857" s="1">
        <v>2.7700000000000001E-7</v>
      </c>
      <c r="F857">
        <v>0.59208000000000005</v>
      </c>
      <c r="G857">
        <v>1000</v>
      </c>
      <c r="H857">
        <v>473.66379999999998</v>
      </c>
      <c r="I857" t="s">
        <v>17</v>
      </c>
      <c r="L857">
        <v>8306</v>
      </c>
      <c r="M857">
        <v>22.740590000000001</v>
      </c>
      <c r="N857">
        <v>325.6748</v>
      </c>
      <c r="O857" s="1">
        <v>2.3799999999999999E-7</v>
      </c>
      <c r="P857">
        <v>0.59290699999999996</v>
      </c>
      <c r="Q857">
        <v>1000</v>
      </c>
      <c r="R857">
        <v>474.3252</v>
      </c>
      <c r="S857" t="s">
        <v>17</v>
      </c>
      <c r="V857">
        <v>8306</v>
      </c>
      <c r="W857">
        <v>22.740590000000001</v>
      </c>
      <c r="X857">
        <v>326.45589999999999</v>
      </c>
      <c r="Y857" s="1">
        <v>6.9599999999999999E-7</v>
      </c>
      <c r="Z857">
        <v>0.59192999999999996</v>
      </c>
      <c r="AA857">
        <v>1000</v>
      </c>
      <c r="AB857">
        <v>473.54410000000001</v>
      </c>
      <c r="AC857" t="s">
        <v>17</v>
      </c>
    </row>
    <row r="858" spans="2:29" x14ac:dyDescent="0.25">
      <c r="B858">
        <v>8336</v>
      </c>
      <c r="C858">
        <v>22.82272</v>
      </c>
      <c r="D858">
        <v>326.32810000000001</v>
      </c>
      <c r="E858" s="1">
        <v>2.7799999999999997E-7</v>
      </c>
      <c r="F858">
        <v>0.59209000000000001</v>
      </c>
      <c r="G858">
        <v>1000</v>
      </c>
      <c r="H858">
        <v>473.67189999999999</v>
      </c>
      <c r="I858" t="s">
        <v>17</v>
      </c>
      <c r="L858">
        <v>8336</v>
      </c>
      <c r="M858">
        <v>22.82272</v>
      </c>
      <c r="N858">
        <v>325.66640000000001</v>
      </c>
      <c r="O858" s="1">
        <v>2.3900000000000001E-7</v>
      </c>
      <c r="P858">
        <v>0.59291700000000003</v>
      </c>
      <c r="Q858">
        <v>1000</v>
      </c>
      <c r="R858">
        <v>474.33359999999999</v>
      </c>
      <c r="S858" t="s">
        <v>17</v>
      </c>
      <c r="V858">
        <v>8336</v>
      </c>
      <c r="W858">
        <v>22.82272</v>
      </c>
      <c r="X858">
        <v>326.45389999999998</v>
      </c>
      <c r="Y858" s="1">
        <v>5.99E-7</v>
      </c>
      <c r="Z858">
        <v>0.59193300000000004</v>
      </c>
      <c r="AA858">
        <v>1000</v>
      </c>
      <c r="AB858">
        <v>473.54610000000002</v>
      </c>
      <c r="AC858" t="s">
        <v>17</v>
      </c>
    </row>
    <row r="859" spans="2:29" x14ac:dyDescent="0.25">
      <c r="B859">
        <v>8366</v>
      </c>
      <c r="C859">
        <v>22.904859999999999</v>
      </c>
      <c r="D859">
        <v>326.32</v>
      </c>
      <c r="E859" s="1">
        <v>2.7500000000000001E-7</v>
      </c>
      <c r="F859">
        <v>0.59209999999999996</v>
      </c>
      <c r="G859">
        <v>1000</v>
      </c>
      <c r="H859">
        <v>473.68</v>
      </c>
      <c r="I859" t="s">
        <v>17</v>
      </c>
      <c r="L859">
        <v>8366</v>
      </c>
      <c r="M859">
        <v>22.904859999999999</v>
      </c>
      <c r="N859">
        <v>325.65789999999998</v>
      </c>
      <c r="O859" s="1">
        <v>2.41E-7</v>
      </c>
      <c r="P859">
        <v>0.59292800000000001</v>
      </c>
      <c r="Q859">
        <v>1000</v>
      </c>
      <c r="R859">
        <v>474.34210000000002</v>
      </c>
      <c r="S859" t="s">
        <v>17</v>
      </c>
      <c r="V859">
        <v>8366</v>
      </c>
      <c r="W859">
        <v>22.904859999999999</v>
      </c>
      <c r="X859">
        <v>326.45299999999997</v>
      </c>
      <c r="Y859" s="1">
        <v>3.8000000000000003E-8</v>
      </c>
      <c r="Z859">
        <v>0.59193399999999996</v>
      </c>
      <c r="AA859">
        <v>1000</v>
      </c>
      <c r="AB859">
        <v>473.54700000000003</v>
      </c>
      <c r="AC859" t="s">
        <v>17</v>
      </c>
    </row>
    <row r="860" spans="2:29" x14ac:dyDescent="0.25">
      <c r="B860">
        <v>8396</v>
      </c>
      <c r="C860">
        <v>22.986999999999998</v>
      </c>
      <c r="D860">
        <v>326.31169999999997</v>
      </c>
      <c r="E860" s="1">
        <v>2.7000000000000001E-7</v>
      </c>
      <c r="F860">
        <v>0.59211000000000003</v>
      </c>
      <c r="G860">
        <v>1000</v>
      </c>
      <c r="H860">
        <v>473.68830000000003</v>
      </c>
      <c r="I860" t="s">
        <v>17</v>
      </c>
      <c r="L860">
        <v>8396</v>
      </c>
      <c r="M860">
        <v>22.986999999999998</v>
      </c>
      <c r="N860">
        <v>325.64960000000002</v>
      </c>
      <c r="O860" s="1">
        <v>2.4200000000000002E-7</v>
      </c>
      <c r="P860">
        <v>0.59293799999999997</v>
      </c>
      <c r="Q860">
        <v>1000</v>
      </c>
      <c r="R860">
        <v>474.35039999999998</v>
      </c>
      <c r="S860" t="s">
        <v>17</v>
      </c>
      <c r="V860">
        <v>8396</v>
      </c>
      <c r="W860">
        <v>22.986999999999998</v>
      </c>
      <c r="X860">
        <v>326.45339999999999</v>
      </c>
      <c r="Y860" s="1">
        <v>4.6199999999999998E-7</v>
      </c>
      <c r="Z860">
        <v>0.59193300000000004</v>
      </c>
      <c r="AA860">
        <v>1000</v>
      </c>
      <c r="AB860">
        <v>473.54660000000001</v>
      </c>
      <c r="AC860" t="s">
        <v>17</v>
      </c>
    </row>
    <row r="861" spans="2:29" x14ac:dyDescent="0.25">
      <c r="B861">
        <v>8426</v>
      </c>
      <c r="C861">
        <v>23.069130000000001</v>
      </c>
      <c r="D861">
        <v>326.30360000000002</v>
      </c>
      <c r="E861" s="1">
        <v>2.7399999999999999E-7</v>
      </c>
      <c r="F861">
        <v>0.59212100000000001</v>
      </c>
      <c r="G861">
        <v>1000</v>
      </c>
      <c r="H861">
        <v>473.69639999999998</v>
      </c>
      <c r="I861" t="s">
        <v>17</v>
      </c>
      <c r="L861">
        <v>8426</v>
      </c>
      <c r="M861">
        <v>23.069130000000001</v>
      </c>
      <c r="N861">
        <v>325.64120000000003</v>
      </c>
      <c r="O861" s="1">
        <v>2.4499999999999998E-7</v>
      </c>
      <c r="P861">
        <v>0.59294800000000003</v>
      </c>
      <c r="Q861">
        <v>1000</v>
      </c>
      <c r="R861">
        <v>474.35879999999997</v>
      </c>
      <c r="S861" t="s">
        <v>17</v>
      </c>
      <c r="V861">
        <v>8426</v>
      </c>
      <c r="W861">
        <v>23.069130000000001</v>
      </c>
      <c r="X861">
        <v>326.452</v>
      </c>
      <c r="Y861" s="1">
        <v>4.1600000000000002E-7</v>
      </c>
      <c r="Z861">
        <v>0.59193499999999999</v>
      </c>
      <c r="AA861">
        <v>1000</v>
      </c>
      <c r="AB861">
        <v>473.548</v>
      </c>
      <c r="AC861" t="s">
        <v>17</v>
      </c>
    </row>
    <row r="862" spans="2:29" x14ac:dyDescent="0.25">
      <c r="B862">
        <v>8456</v>
      </c>
      <c r="C862">
        <v>23.15127</v>
      </c>
      <c r="D862">
        <v>326.29559999999998</v>
      </c>
      <c r="E862" s="1">
        <v>2.7399999999999999E-7</v>
      </c>
      <c r="F862">
        <v>0.59213099999999996</v>
      </c>
      <c r="G862">
        <v>1000</v>
      </c>
      <c r="H862">
        <v>473.70440000000002</v>
      </c>
      <c r="I862" t="s">
        <v>17</v>
      </c>
      <c r="L862">
        <v>8456</v>
      </c>
      <c r="M862">
        <v>23.15127</v>
      </c>
      <c r="N862">
        <v>325.63299999999998</v>
      </c>
      <c r="O862" s="1">
        <v>2.4600000000000001E-7</v>
      </c>
      <c r="P862">
        <v>0.59295900000000001</v>
      </c>
      <c r="Q862">
        <v>1000</v>
      </c>
      <c r="R862">
        <v>474.36700000000002</v>
      </c>
      <c r="S862" t="s">
        <v>17</v>
      </c>
      <c r="V862">
        <v>8456</v>
      </c>
      <c r="W862">
        <v>23.15127</v>
      </c>
      <c r="X862">
        <v>326.45100000000002</v>
      </c>
      <c r="Y862" s="1">
        <v>3.2899999999999999E-7</v>
      </c>
      <c r="Z862">
        <v>0.59193600000000002</v>
      </c>
      <c r="AA862">
        <v>1000</v>
      </c>
      <c r="AB862">
        <v>473.54899999999998</v>
      </c>
      <c r="AC862" t="s">
        <v>17</v>
      </c>
    </row>
    <row r="863" spans="2:29" x14ac:dyDescent="0.25">
      <c r="B863">
        <v>8486</v>
      </c>
      <c r="C863">
        <v>23.2334</v>
      </c>
      <c r="D863">
        <v>326.2876</v>
      </c>
      <c r="E863" s="1">
        <v>2.72E-7</v>
      </c>
      <c r="F863">
        <v>0.59214100000000003</v>
      </c>
      <c r="G863">
        <v>1000</v>
      </c>
      <c r="H863">
        <v>473.7124</v>
      </c>
      <c r="I863" t="s">
        <v>17</v>
      </c>
      <c r="L863">
        <v>8486</v>
      </c>
      <c r="M863">
        <v>23.2334</v>
      </c>
      <c r="N863">
        <v>325.62470000000002</v>
      </c>
      <c r="O863" s="1">
        <v>2.4999999999999999E-7</v>
      </c>
      <c r="P863">
        <v>0.59296899999999997</v>
      </c>
      <c r="Q863">
        <v>1000</v>
      </c>
      <c r="R863">
        <v>474.37529999999998</v>
      </c>
      <c r="S863" t="s">
        <v>17</v>
      </c>
      <c r="V863">
        <v>8486</v>
      </c>
      <c r="W863">
        <v>23.2334</v>
      </c>
      <c r="X863">
        <v>326.44959999999998</v>
      </c>
      <c r="Y863" s="1">
        <v>2.8900000000000001E-7</v>
      </c>
      <c r="Z863">
        <v>0.59193799999999996</v>
      </c>
      <c r="AA863">
        <v>1000</v>
      </c>
      <c r="AB863">
        <v>473.55040000000002</v>
      </c>
      <c r="AC863" t="s">
        <v>17</v>
      </c>
    </row>
    <row r="864" spans="2:29" x14ac:dyDescent="0.25">
      <c r="B864">
        <v>8516</v>
      </c>
      <c r="C864">
        <v>23.315539999999999</v>
      </c>
      <c r="D864">
        <v>326.27949999999998</v>
      </c>
      <c r="E864" s="1">
        <v>2.7000000000000001E-7</v>
      </c>
      <c r="F864">
        <v>0.59215099999999998</v>
      </c>
      <c r="G864">
        <v>1000</v>
      </c>
      <c r="H864">
        <v>473.72050000000002</v>
      </c>
      <c r="I864" t="s">
        <v>17</v>
      </c>
      <c r="L864">
        <v>8516</v>
      </c>
      <c r="M864">
        <v>23.315539999999999</v>
      </c>
      <c r="N864">
        <v>325.6164</v>
      </c>
      <c r="O864" s="1">
        <v>2.5199999999999998E-7</v>
      </c>
      <c r="P864">
        <v>0.59297900000000003</v>
      </c>
      <c r="Q864">
        <v>1000</v>
      </c>
      <c r="R864">
        <v>474.3836</v>
      </c>
      <c r="S864" t="s">
        <v>17</v>
      </c>
      <c r="V864">
        <v>8516</v>
      </c>
      <c r="W864">
        <v>23.315539999999999</v>
      </c>
      <c r="X864">
        <v>326.44729999999998</v>
      </c>
      <c r="Y864" s="1">
        <v>2.5400000000000002E-7</v>
      </c>
      <c r="Z864">
        <v>0.59194100000000005</v>
      </c>
      <c r="AA864">
        <v>1000</v>
      </c>
      <c r="AB864">
        <v>473.55270000000002</v>
      </c>
      <c r="AC864" t="s">
        <v>17</v>
      </c>
    </row>
    <row r="865" spans="2:29" x14ac:dyDescent="0.25">
      <c r="B865">
        <v>8546</v>
      </c>
      <c r="C865">
        <v>23.397670000000002</v>
      </c>
      <c r="D865">
        <v>326.2715</v>
      </c>
      <c r="E865" s="1">
        <v>2.6800000000000002E-7</v>
      </c>
      <c r="F865">
        <v>0.59216100000000005</v>
      </c>
      <c r="G865">
        <v>1000</v>
      </c>
      <c r="H865">
        <v>473.7285</v>
      </c>
      <c r="I865" t="s">
        <v>17</v>
      </c>
      <c r="L865">
        <v>8546</v>
      </c>
      <c r="M865">
        <v>23.397670000000002</v>
      </c>
      <c r="N865">
        <v>325.60820000000001</v>
      </c>
      <c r="O865" s="1">
        <v>2.53E-7</v>
      </c>
      <c r="P865">
        <v>0.59299000000000002</v>
      </c>
      <c r="Q865">
        <v>1000</v>
      </c>
      <c r="R865">
        <v>474.39179999999999</v>
      </c>
      <c r="S865" t="s">
        <v>17</v>
      </c>
      <c r="V865">
        <v>8546</v>
      </c>
      <c r="W865">
        <v>23.397670000000002</v>
      </c>
      <c r="X865">
        <v>326.44560000000001</v>
      </c>
      <c r="Y865" s="1">
        <v>2.22E-7</v>
      </c>
      <c r="Z865">
        <v>0.591943</v>
      </c>
      <c r="AA865">
        <v>1000</v>
      </c>
      <c r="AB865">
        <v>473.55439999999999</v>
      </c>
      <c r="AC865" t="s">
        <v>17</v>
      </c>
    </row>
    <row r="866" spans="2:29" x14ac:dyDescent="0.25">
      <c r="B866">
        <v>8576</v>
      </c>
      <c r="C866">
        <v>23.479810000000001</v>
      </c>
      <c r="D866">
        <v>326.26350000000002</v>
      </c>
      <c r="E866" s="1">
        <v>2.65E-7</v>
      </c>
      <c r="F866">
        <v>0.592171</v>
      </c>
      <c r="G866">
        <v>1000</v>
      </c>
      <c r="H866">
        <v>473.73649999999998</v>
      </c>
      <c r="I866" t="s">
        <v>17</v>
      </c>
      <c r="L866">
        <v>8576</v>
      </c>
      <c r="M866">
        <v>23.479810000000001</v>
      </c>
      <c r="N866">
        <v>325.60019999999997</v>
      </c>
      <c r="O866" s="1">
        <v>2.5199999999999998E-7</v>
      </c>
      <c r="P866">
        <v>0.59299999999999997</v>
      </c>
      <c r="Q866">
        <v>1000</v>
      </c>
      <c r="R866">
        <v>474.39980000000003</v>
      </c>
      <c r="S866" t="s">
        <v>17</v>
      </c>
      <c r="V866">
        <v>8576</v>
      </c>
      <c r="W866">
        <v>23.479810000000001</v>
      </c>
      <c r="X866">
        <v>326.44479999999999</v>
      </c>
      <c r="Y866">
        <v>0</v>
      </c>
      <c r="Z866">
        <v>0.59194400000000003</v>
      </c>
      <c r="AA866">
        <v>1000</v>
      </c>
      <c r="AB866">
        <v>473.55520000000001</v>
      </c>
      <c r="AC866" t="s">
        <v>17</v>
      </c>
    </row>
    <row r="867" spans="2:29" x14ac:dyDescent="0.25">
      <c r="B867">
        <v>8606</v>
      </c>
      <c r="C867">
        <v>23.56194</v>
      </c>
      <c r="D867">
        <v>326.25560000000002</v>
      </c>
      <c r="E867" s="1">
        <v>2.6199999999999999E-7</v>
      </c>
      <c r="F867">
        <v>0.59218000000000004</v>
      </c>
      <c r="G867">
        <v>1000</v>
      </c>
      <c r="H867">
        <v>473.74439999999998</v>
      </c>
      <c r="I867" t="s">
        <v>17</v>
      </c>
      <c r="L867">
        <v>8606</v>
      </c>
      <c r="M867">
        <v>23.56194</v>
      </c>
      <c r="N867">
        <v>325.59190000000001</v>
      </c>
      <c r="O867" s="1">
        <v>2.53E-7</v>
      </c>
      <c r="P867">
        <v>0.59301000000000004</v>
      </c>
      <c r="Q867">
        <v>1000</v>
      </c>
      <c r="R867">
        <v>474.40809999999999</v>
      </c>
      <c r="S867" t="s">
        <v>17</v>
      </c>
      <c r="V867">
        <v>8606</v>
      </c>
      <c r="W867">
        <v>23.56194</v>
      </c>
      <c r="X867">
        <v>326.44529999999997</v>
      </c>
      <c r="Y867" s="1">
        <v>2.41E-7</v>
      </c>
      <c r="Z867">
        <v>0.591943</v>
      </c>
      <c r="AA867">
        <v>1000</v>
      </c>
      <c r="AB867">
        <v>473.55470000000003</v>
      </c>
      <c r="AC867" t="s">
        <v>17</v>
      </c>
    </row>
    <row r="868" spans="2:29" x14ac:dyDescent="0.25">
      <c r="B868">
        <v>8636</v>
      </c>
      <c r="C868">
        <v>23.644079999999999</v>
      </c>
      <c r="D868">
        <v>326.24779999999998</v>
      </c>
      <c r="E868" s="1">
        <v>2.5899999999999998E-7</v>
      </c>
      <c r="F868">
        <v>0.59218999999999999</v>
      </c>
      <c r="G868">
        <v>1000</v>
      </c>
      <c r="H868">
        <v>473.75220000000002</v>
      </c>
      <c r="I868" t="s">
        <v>17</v>
      </c>
      <c r="L868">
        <v>8636</v>
      </c>
      <c r="M868">
        <v>23.644079999999999</v>
      </c>
      <c r="N868">
        <v>325.584</v>
      </c>
      <c r="O868" s="1">
        <v>2.5100000000000001E-7</v>
      </c>
      <c r="P868">
        <v>0.59301999999999999</v>
      </c>
      <c r="Q868">
        <v>1000</v>
      </c>
      <c r="R868">
        <v>474.416</v>
      </c>
      <c r="S868" t="s">
        <v>17</v>
      </c>
      <c r="V868">
        <v>8636</v>
      </c>
      <c r="W868">
        <v>23.644079999999999</v>
      </c>
      <c r="X868">
        <v>326.44389999999999</v>
      </c>
      <c r="Y868" s="1">
        <v>2.41E-7</v>
      </c>
      <c r="Z868">
        <v>0.59194500000000005</v>
      </c>
      <c r="AA868">
        <v>1000</v>
      </c>
      <c r="AB868">
        <v>473.55610000000001</v>
      </c>
      <c r="AC868" t="s">
        <v>17</v>
      </c>
    </row>
    <row r="869" spans="2:29" x14ac:dyDescent="0.25">
      <c r="B869">
        <v>8666</v>
      </c>
      <c r="C869">
        <v>23.726220000000001</v>
      </c>
      <c r="D869">
        <v>326.24</v>
      </c>
      <c r="E869" s="1">
        <v>2.5600000000000002E-7</v>
      </c>
      <c r="F869">
        <v>0.59219999999999995</v>
      </c>
      <c r="G869">
        <v>1000</v>
      </c>
      <c r="H869">
        <v>473.76</v>
      </c>
      <c r="I869" t="s">
        <v>17</v>
      </c>
      <c r="L869">
        <v>8666</v>
      </c>
      <c r="M869">
        <v>23.726220000000001</v>
      </c>
      <c r="N869">
        <v>325.57580000000002</v>
      </c>
      <c r="O869" s="1">
        <v>2.4999999999999999E-7</v>
      </c>
      <c r="P869">
        <v>0.59302999999999995</v>
      </c>
      <c r="Q869">
        <v>1000</v>
      </c>
      <c r="R869">
        <v>474.42419999999998</v>
      </c>
      <c r="S869" t="s">
        <v>17</v>
      </c>
      <c r="V869">
        <v>8666</v>
      </c>
      <c r="W869">
        <v>23.726220000000001</v>
      </c>
      <c r="X869">
        <v>326.44299999999998</v>
      </c>
      <c r="Y869" s="1">
        <v>1.8199999999999999E-7</v>
      </c>
      <c r="Z869">
        <v>0.59194599999999997</v>
      </c>
      <c r="AA869">
        <v>1000</v>
      </c>
      <c r="AB869">
        <v>473.55700000000002</v>
      </c>
      <c r="AC869" t="s">
        <v>17</v>
      </c>
    </row>
    <row r="870" spans="2:29" x14ac:dyDescent="0.25">
      <c r="B870">
        <v>8696</v>
      </c>
      <c r="C870">
        <v>23.808350000000001</v>
      </c>
      <c r="D870">
        <v>326.23219999999998</v>
      </c>
      <c r="E870" s="1">
        <v>2.53E-7</v>
      </c>
      <c r="F870">
        <v>0.59221000000000001</v>
      </c>
      <c r="G870">
        <v>1000</v>
      </c>
      <c r="H870">
        <v>473.76780000000002</v>
      </c>
      <c r="I870" t="s">
        <v>17</v>
      </c>
      <c r="L870">
        <v>8696</v>
      </c>
      <c r="M870">
        <v>23.808350000000001</v>
      </c>
      <c r="N870">
        <v>325.56790000000001</v>
      </c>
      <c r="O870" s="1">
        <v>2.4600000000000001E-7</v>
      </c>
      <c r="P870">
        <v>0.59304000000000001</v>
      </c>
      <c r="Q870">
        <v>1000</v>
      </c>
      <c r="R870">
        <v>474.43209999999999</v>
      </c>
      <c r="S870" t="s">
        <v>17</v>
      </c>
      <c r="V870">
        <v>8696</v>
      </c>
      <c r="W870">
        <v>23.808350000000001</v>
      </c>
      <c r="X870">
        <v>326.44130000000001</v>
      </c>
      <c r="Y870" s="1">
        <v>1.6500000000000001E-7</v>
      </c>
      <c r="Z870">
        <v>0.59194800000000003</v>
      </c>
      <c r="AA870">
        <v>1000</v>
      </c>
      <c r="AB870">
        <v>473.55869999999999</v>
      </c>
      <c r="AC870" t="s">
        <v>17</v>
      </c>
    </row>
    <row r="871" spans="2:29" x14ac:dyDescent="0.25">
      <c r="B871">
        <v>8726</v>
      </c>
      <c r="C871">
        <v>23.89049</v>
      </c>
      <c r="D871">
        <v>326.22449999999998</v>
      </c>
      <c r="E871" s="1">
        <v>2.4900000000000002E-7</v>
      </c>
      <c r="F871">
        <v>0.59221900000000005</v>
      </c>
      <c r="G871">
        <v>1000</v>
      </c>
      <c r="H871">
        <v>473.77550000000002</v>
      </c>
      <c r="I871" t="s">
        <v>17</v>
      </c>
      <c r="L871">
        <v>8726</v>
      </c>
      <c r="M871">
        <v>23.89049</v>
      </c>
      <c r="N871">
        <v>325.55970000000002</v>
      </c>
      <c r="O871" s="1">
        <v>2.4499999999999998E-7</v>
      </c>
      <c r="P871">
        <v>0.59304999999999997</v>
      </c>
      <c r="Q871">
        <v>1000</v>
      </c>
      <c r="R871">
        <v>474.44029999999998</v>
      </c>
      <c r="S871" t="s">
        <v>17</v>
      </c>
      <c r="V871">
        <v>8726</v>
      </c>
      <c r="W871">
        <v>23.89049</v>
      </c>
      <c r="X871">
        <v>326.44040000000001</v>
      </c>
      <c r="Y871">
        <v>0</v>
      </c>
      <c r="Z871">
        <v>0.59194999999999998</v>
      </c>
      <c r="AA871">
        <v>1000</v>
      </c>
      <c r="AB871">
        <v>473.55959999999999</v>
      </c>
      <c r="AC871" t="s">
        <v>17</v>
      </c>
    </row>
    <row r="872" spans="2:29" x14ac:dyDescent="0.25">
      <c r="B872">
        <v>8756</v>
      </c>
      <c r="C872">
        <v>23.972619999999999</v>
      </c>
      <c r="D872">
        <v>326.21690000000001</v>
      </c>
      <c r="E872" s="1">
        <v>2.4699999999999998E-7</v>
      </c>
      <c r="F872">
        <v>0.59222900000000001</v>
      </c>
      <c r="G872">
        <v>1000</v>
      </c>
      <c r="H872">
        <v>473.78309999999999</v>
      </c>
      <c r="I872" t="s">
        <v>17</v>
      </c>
      <c r="L872">
        <v>8756</v>
      </c>
      <c r="M872">
        <v>23.972619999999999</v>
      </c>
      <c r="N872">
        <v>325.55180000000001</v>
      </c>
      <c r="O872" s="1">
        <v>2.4299999999999999E-7</v>
      </c>
      <c r="P872">
        <v>0.59306000000000003</v>
      </c>
      <c r="Q872">
        <v>1000</v>
      </c>
      <c r="R872">
        <v>474.44819999999999</v>
      </c>
      <c r="S872" t="s">
        <v>17</v>
      </c>
      <c r="V872">
        <v>8756</v>
      </c>
      <c r="W872">
        <v>23.972619999999999</v>
      </c>
      <c r="X872">
        <v>326.44099999999997</v>
      </c>
      <c r="Y872" s="1">
        <v>2.1199999999999999E-7</v>
      </c>
      <c r="Z872">
        <v>0.59194899999999995</v>
      </c>
      <c r="AA872">
        <v>1000</v>
      </c>
      <c r="AB872">
        <v>473.55900000000003</v>
      </c>
      <c r="AC872" t="s">
        <v>17</v>
      </c>
    </row>
    <row r="873" spans="2:29" x14ac:dyDescent="0.25">
      <c r="B873">
        <v>8786</v>
      </c>
      <c r="C873">
        <v>24.054760000000002</v>
      </c>
      <c r="D873">
        <v>326.20929999999998</v>
      </c>
      <c r="E873" s="1">
        <v>2.4400000000000001E-7</v>
      </c>
      <c r="F873">
        <v>0.59223800000000004</v>
      </c>
      <c r="G873">
        <v>1000</v>
      </c>
      <c r="H873">
        <v>473.79070000000002</v>
      </c>
      <c r="I873" t="s">
        <v>17</v>
      </c>
      <c r="L873">
        <v>8786</v>
      </c>
      <c r="M873">
        <v>24.054760000000002</v>
      </c>
      <c r="N873">
        <v>325.54399999999998</v>
      </c>
      <c r="O873" s="1">
        <v>2.41E-7</v>
      </c>
      <c r="P873">
        <v>0.59306999999999999</v>
      </c>
      <c r="Q873">
        <v>1000</v>
      </c>
      <c r="R873">
        <v>474.45600000000002</v>
      </c>
      <c r="S873" t="s">
        <v>17</v>
      </c>
      <c r="V873">
        <v>8786</v>
      </c>
      <c r="W873">
        <v>24.054760000000002</v>
      </c>
      <c r="X873">
        <v>326.4393</v>
      </c>
      <c r="Y873" s="1">
        <v>2.2600000000000001E-7</v>
      </c>
      <c r="Z873">
        <v>0.591951</v>
      </c>
      <c r="AA873">
        <v>1000</v>
      </c>
      <c r="AB873">
        <v>473.5607</v>
      </c>
      <c r="AC873" t="s">
        <v>17</v>
      </c>
    </row>
    <row r="874" spans="2:29" x14ac:dyDescent="0.25">
      <c r="B874">
        <v>8816</v>
      </c>
      <c r="C874">
        <v>24.136890000000001</v>
      </c>
      <c r="D874">
        <v>326.20170000000002</v>
      </c>
      <c r="E874" s="1">
        <v>2.41E-7</v>
      </c>
      <c r="F874">
        <v>0.592248</v>
      </c>
      <c r="G874">
        <v>1000</v>
      </c>
      <c r="H874">
        <v>473.79829999999998</v>
      </c>
      <c r="I874" t="s">
        <v>17</v>
      </c>
      <c r="L874">
        <v>8816</v>
      </c>
      <c r="M874">
        <v>24.136890000000001</v>
      </c>
      <c r="N874">
        <v>325.53579999999999</v>
      </c>
      <c r="O874" s="1">
        <v>2.4200000000000002E-7</v>
      </c>
      <c r="P874">
        <v>0.59308000000000005</v>
      </c>
      <c r="Q874">
        <v>1000</v>
      </c>
      <c r="R874">
        <v>474.46420000000001</v>
      </c>
      <c r="S874" t="s">
        <v>17</v>
      </c>
      <c r="V874">
        <v>8816</v>
      </c>
      <c r="W874">
        <v>24.136890000000001</v>
      </c>
      <c r="X874">
        <v>326.43830000000003</v>
      </c>
      <c r="Y874" s="1">
        <v>1.68E-7</v>
      </c>
      <c r="Z874">
        <v>0.59195200000000003</v>
      </c>
      <c r="AA874">
        <v>1000</v>
      </c>
      <c r="AB874">
        <v>473.56169999999997</v>
      </c>
      <c r="AC874" t="s">
        <v>17</v>
      </c>
    </row>
    <row r="875" spans="2:29" x14ac:dyDescent="0.25">
      <c r="B875">
        <v>8846</v>
      </c>
      <c r="C875">
        <v>24.21903</v>
      </c>
      <c r="D875">
        <v>326.19420000000002</v>
      </c>
      <c r="E875" s="1">
        <v>2.3900000000000001E-7</v>
      </c>
      <c r="F875">
        <v>0.59225700000000003</v>
      </c>
      <c r="G875">
        <v>1000</v>
      </c>
      <c r="H875">
        <v>473.80579999999998</v>
      </c>
      <c r="I875" t="s">
        <v>17</v>
      </c>
      <c r="L875">
        <v>8846</v>
      </c>
      <c r="M875">
        <v>24.21903</v>
      </c>
      <c r="N875">
        <v>325.52800000000002</v>
      </c>
      <c r="O875" s="1">
        <v>2.41E-7</v>
      </c>
      <c r="P875">
        <v>0.59309000000000001</v>
      </c>
      <c r="Q875">
        <v>1000</v>
      </c>
      <c r="R875">
        <v>474.47199999999998</v>
      </c>
      <c r="S875" t="s">
        <v>17</v>
      </c>
      <c r="V875">
        <v>8846</v>
      </c>
      <c r="W875">
        <v>24.21903</v>
      </c>
      <c r="X875">
        <v>326.43619999999999</v>
      </c>
      <c r="Y875" s="1">
        <v>1.66E-7</v>
      </c>
      <c r="Z875">
        <v>0.59195500000000001</v>
      </c>
      <c r="AA875">
        <v>1000</v>
      </c>
      <c r="AB875">
        <v>473.56380000000001</v>
      </c>
      <c r="AC875" t="s">
        <v>17</v>
      </c>
    </row>
    <row r="876" spans="2:29" x14ac:dyDescent="0.25">
      <c r="B876">
        <v>8876</v>
      </c>
      <c r="C876">
        <v>24.301159999999999</v>
      </c>
      <c r="D876">
        <v>326.18669999999997</v>
      </c>
      <c r="E876" s="1">
        <v>2.36E-7</v>
      </c>
      <c r="F876">
        <v>0.59226699999999999</v>
      </c>
      <c r="G876">
        <v>1000</v>
      </c>
      <c r="H876">
        <v>473.81330000000003</v>
      </c>
      <c r="I876" t="s">
        <v>17</v>
      </c>
      <c r="L876">
        <v>8876</v>
      </c>
      <c r="M876">
        <v>24.301159999999999</v>
      </c>
      <c r="N876">
        <v>325.52019999999999</v>
      </c>
      <c r="O876" s="1">
        <v>2.41E-7</v>
      </c>
      <c r="P876">
        <v>0.59309999999999996</v>
      </c>
      <c r="Q876">
        <v>1000</v>
      </c>
      <c r="R876">
        <v>474.47980000000001</v>
      </c>
      <c r="S876" t="s">
        <v>17</v>
      </c>
      <c r="V876">
        <v>8876</v>
      </c>
      <c r="W876">
        <v>24.301159999999999</v>
      </c>
      <c r="X876">
        <v>326.43450000000001</v>
      </c>
      <c r="Y876" s="1">
        <v>1.5900000000000001E-7</v>
      </c>
      <c r="Z876">
        <v>0.59195699999999996</v>
      </c>
      <c r="AA876">
        <v>1000</v>
      </c>
      <c r="AB876">
        <v>473.56549999999999</v>
      </c>
      <c r="AC876" t="s">
        <v>17</v>
      </c>
    </row>
    <row r="877" spans="2:29" x14ac:dyDescent="0.25">
      <c r="B877">
        <v>8906</v>
      </c>
      <c r="C877">
        <v>24.383299999999998</v>
      </c>
      <c r="D877">
        <v>326.17919999999998</v>
      </c>
      <c r="E877" s="1">
        <v>2.35E-7</v>
      </c>
      <c r="F877">
        <v>0.59227600000000002</v>
      </c>
      <c r="G877">
        <v>1000</v>
      </c>
      <c r="H877">
        <v>473.82080000000002</v>
      </c>
      <c r="I877" t="s">
        <v>17</v>
      </c>
      <c r="L877">
        <v>8906</v>
      </c>
      <c r="M877">
        <v>24.383299999999998</v>
      </c>
      <c r="N877">
        <v>325.51220000000001</v>
      </c>
      <c r="O877" s="1">
        <v>2.4299999999999999E-7</v>
      </c>
      <c r="P877">
        <v>0.59311000000000003</v>
      </c>
      <c r="Q877">
        <v>1000</v>
      </c>
      <c r="R877">
        <v>474.48779999999999</v>
      </c>
      <c r="S877" t="s">
        <v>17</v>
      </c>
      <c r="V877">
        <v>8906</v>
      </c>
      <c r="W877">
        <v>24.383299999999998</v>
      </c>
      <c r="X877">
        <v>326.43279999999999</v>
      </c>
      <c r="Y877" s="1">
        <v>1.54E-7</v>
      </c>
      <c r="Z877">
        <v>0.59195900000000001</v>
      </c>
      <c r="AA877">
        <v>1000</v>
      </c>
      <c r="AB877">
        <v>473.56720000000001</v>
      </c>
      <c r="AC877" t="s">
        <v>17</v>
      </c>
    </row>
    <row r="878" spans="2:29" x14ac:dyDescent="0.25">
      <c r="B878">
        <v>8936</v>
      </c>
      <c r="C878">
        <v>24.465440000000001</v>
      </c>
      <c r="D878">
        <v>326.17169999999999</v>
      </c>
      <c r="E878" s="1">
        <v>2.3300000000000001E-7</v>
      </c>
      <c r="F878">
        <v>0.59228499999999995</v>
      </c>
      <c r="G878">
        <v>1000</v>
      </c>
      <c r="H878">
        <v>473.82830000000001</v>
      </c>
      <c r="I878" t="s">
        <v>17</v>
      </c>
      <c r="L878">
        <v>8936</v>
      </c>
      <c r="M878">
        <v>24.465440000000001</v>
      </c>
      <c r="N878">
        <v>325.50450000000001</v>
      </c>
      <c r="O878" s="1">
        <v>2.4200000000000002E-7</v>
      </c>
      <c r="P878">
        <v>0.59311899999999995</v>
      </c>
      <c r="Q878">
        <v>1000</v>
      </c>
      <c r="R878">
        <v>474.49549999999999</v>
      </c>
      <c r="S878" t="s">
        <v>17</v>
      </c>
      <c r="V878">
        <v>8936</v>
      </c>
      <c r="W878">
        <v>24.465440000000001</v>
      </c>
      <c r="X878">
        <v>326.43189999999998</v>
      </c>
      <c r="Y878" s="1">
        <v>1.4499999999999999E-7</v>
      </c>
      <c r="Z878">
        <v>0.59196000000000004</v>
      </c>
      <c r="AA878">
        <v>1000</v>
      </c>
      <c r="AB878">
        <v>473.56810000000002</v>
      </c>
      <c r="AC878" t="s">
        <v>17</v>
      </c>
    </row>
    <row r="879" spans="2:29" x14ac:dyDescent="0.25">
      <c r="B879">
        <v>8966</v>
      </c>
      <c r="C879">
        <v>24.54757</v>
      </c>
      <c r="D879">
        <v>326.16430000000003</v>
      </c>
      <c r="E879" s="1">
        <v>2.65E-7</v>
      </c>
      <c r="F879">
        <v>0.59229500000000002</v>
      </c>
      <c r="G879">
        <v>1000</v>
      </c>
      <c r="H879">
        <v>473.83569999999997</v>
      </c>
      <c r="I879" t="s">
        <v>17</v>
      </c>
      <c r="L879">
        <v>8966</v>
      </c>
      <c r="M879">
        <v>24.54757</v>
      </c>
      <c r="N879">
        <v>325.49669999999998</v>
      </c>
      <c r="O879" s="1">
        <v>2.4299999999999999E-7</v>
      </c>
      <c r="P879">
        <v>0.59312900000000002</v>
      </c>
      <c r="Q879">
        <v>1000</v>
      </c>
      <c r="R879">
        <v>474.50330000000002</v>
      </c>
      <c r="S879" t="s">
        <v>17</v>
      </c>
      <c r="V879">
        <v>8966</v>
      </c>
      <c r="W879">
        <v>24.54757</v>
      </c>
      <c r="X879">
        <v>326.42989999999998</v>
      </c>
      <c r="Y879" s="1">
        <v>1.3799999999999999E-7</v>
      </c>
      <c r="Z879">
        <v>0.59196300000000002</v>
      </c>
      <c r="AA879">
        <v>1000</v>
      </c>
      <c r="AB879">
        <v>473.57010000000002</v>
      </c>
      <c r="AC879" t="s">
        <v>17</v>
      </c>
    </row>
    <row r="880" spans="2:29" x14ac:dyDescent="0.25">
      <c r="B880">
        <v>8996</v>
      </c>
      <c r="C880">
        <v>24.629709999999999</v>
      </c>
      <c r="D880">
        <v>326.15679999999998</v>
      </c>
      <c r="E880" s="1">
        <v>2.6199999999999999E-7</v>
      </c>
      <c r="F880">
        <v>0.59230400000000005</v>
      </c>
      <c r="G880">
        <v>1000</v>
      </c>
      <c r="H880">
        <v>473.84320000000002</v>
      </c>
      <c r="I880" t="s">
        <v>17</v>
      </c>
      <c r="L880">
        <v>8996</v>
      </c>
      <c r="M880">
        <v>24.629709999999999</v>
      </c>
      <c r="N880">
        <v>325.4889</v>
      </c>
      <c r="O880" s="1">
        <v>2.4299999999999999E-7</v>
      </c>
      <c r="P880">
        <v>0.59313899999999997</v>
      </c>
      <c r="Q880">
        <v>1000</v>
      </c>
      <c r="R880">
        <v>474.5111</v>
      </c>
      <c r="S880" t="s">
        <v>17</v>
      </c>
      <c r="V880">
        <v>8996</v>
      </c>
      <c r="W880">
        <v>24.629709999999999</v>
      </c>
      <c r="X880">
        <v>326.42880000000002</v>
      </c>
      <c r="Y880" s="1">
        <v>1.31E-7</v>
      </c>
      <c r="Z880">
        <v>0.59196400000000005</v>
      </c>
      <c r="AA880">
        <v>1000</v>
      </c>
      <c r="AB880">
        <v>473.57119999999998</v>
      </c>
      <c r="AC880" t="s">
        <v>17</v>
      </c>
    </row>
    <row r="881" spans="2:29" x14ac:dyDescent="0.25">
      <c r="B881">
        <v>9026</v>
      </c>
      <c r="C881">
        <v>24.711839999999999</v>
      </c>
      <c r="D881">
        <v>326.14940000000001</v>
      </c>
      <c r="E881" s="1">
        <v>2.6E-7</v>
      </c>
      <c r="F881">
        <v>0.59231299999999998</v>
      </c>
      <c r="G881">
        <v>1000</v>
      </c>
      <c r="H881">
        <v>473.85059999999999</v>
      </c>
      <c r="I881" t="s">
        <v>17</v>
      </c>
      <c r="L881">
        <v>9026</v>
      </c>
      <c r="M881">
        <v>24.711839999999999</v>
      </c>
      <c r="N881">
        <v>325.4812</v>
      </c>
      <c r="O881" s="1">
        <v>2.4299999999999999E-7</v>
      </c>
      <c r="P881">
        <v>0.59314800000000001</v>
      </c>
      <c r="Q881">
        <v>1000</v>
      </c>
      <c r="R881">
        <v>474.5188</v>
      </c>
      <c r="S881" t="s">
        <v>17</v>
      </c>
      <c r="V881">
        <v>9026</v>
      </c>
      <c r="W881">
        <v>24.711839999999999</v>
      </c>
      <c r="X881">
        <v>326.42770000000002</v>
      </c>
      <c r="Y881">
        <v>0</v>
      </c>
      <c r="Z881">
        <v>0.59196499999999996</v>
      </c>
      <c r="AA881">
        <v>1000</v>
      </c>
      <c r="AB881">
        <v>473.57229999999998</v>
      </c>
      <c r="AC881" t="s">
        <v>17</v>
      </c>
    </row>
    <row r="882" spans="2:29" x14ac:dyDescent="0.25">
      <c r="B882">
        <v>9056</v>
      </c>
      <c r="C882">
        <v>24.793980000000001</v>
      </c>
      <c r="D882">
        <v>326.142</v>
      </c>
      <c r="E882" s="1">
        <v>2.5699999999999999E-7</v>
      </c>
      <c r="F882">
        <v>0.59232200000000002</v>
      </c>
      <c r="G882">
        <v>1000</v>
      </c>
      <c r="H882">
        <v>473.858</v>
      </c>
      <c r="I882" t="s">
        <v>17</v>
      </c>
      <c r="L882">
        <v>9056</v>
      </c>
      <c r="M882">
        <v>24.793980000000001</v>
      </c>
      <c r="N882">
        <v>325.4735</v>
      </c>
      <c r="O882" s="1">
        <v>2.4200000000000002E-7</v>
      </c>
      <c r="P882">
        <v>0.59315799999999996</v>
      </c>
      <c r="Q882">
        <v>1000</v>
      </c>
      <c r="R882">
        <v>474.5265</v>
      </c>
      <c r="S882" t="s">
        <v>17</v>
      </c>
      <c r="V882">
        <v>9056</v>
      </c>
      <c r="W882">
        <v>24.793980000000001</v>
      </c>
      <c r="X882">
        <v>326.4282</v>
      </c>
      <c r="Y882" s="1">
        <v>1.67E-7</v>
      </c>
      <c r="Z882">
        <v>0.59196499999999996</v>
      </c>
      <c r="AA882">
        <v>1000</v>
      </c>
      <c r="AB882">
        <v>473.5718</v>
      </c>
      <c r="AC882" t="s">
        <v>17</v>
      </c>
    </row>
    <row r="883" spans="2:29" x14ac:dyDescent="0.25">
      <c r="B883">
        <v>9086</v>
      </c>
      <c r="C883">
        <v>24.876110000000001</v>
      </c>
      <c r="D883">
        <v>326.13470000000001</v>
      </c>
      <c r="E883" s="1">
        <v>2.5400000000000002E-7</v>
      </c>
      <c r="F883">
        <v>0.59233199999999997</v>
      </c>
      <c r="G883">
        <v>1000</v>
      </c>
      <c r="H883">
        <v>473.86529999999999</v>
      </c>
      <c r="I883" t="s">
        <v>17</v>
      </c>
      <c r="L883">
        <v>9086</v>
      </c>
      <c r="M883">
        <v>24.876110000000001</v>
      </c>
      <c r="N883">
        <v>325.46589999999998</v>
      </c>
      <c r="O883" s="1">
        <v>2.3999999999999998E-7</v>
      </c>
      <c r="P883">
        <v>0.59316800000000003</v>
      </c>
      <c r="Q883">
        <v>1000</v>
      </c>
      <c r="R883">
        <v>474.53410000000002</v>
      </c>
      <c r="S883" t="s">
        <v>17</v>
      </c>
      <c r="V883">
        <v>9086</v>
      </c>
      <c r="W883">
        <v>24.876110000000001</v>
      </c>
      <c r="X883">
        <v>326.42649999999998</v>
      </c>
      <c r="Y883" s="1">
        <v>1.9600000000000001E-7</v>
      </c>
      <c r="Z883">
        <v>0.59196700000000002</v>
      </c>
      <c r="AA883">
        <v>1000</v>
      </c>
      <c r="AB883">
        <v>473.57350000000002</v>
      </c>
      <c r="AC883" t="s">
        <v>17</v>
      </c>
    </row>
    <row r="884" spans="2:29" x14ac:dyDescent="0.25">
      <c r="B884">
        <v>9116</v>
      </c>
      <c r="C884">
        <v>24.95825</v>
      </c>
      <c r="D884">
        <v>326.12740000000002</v>
      </c>
      <c r="E884" s="1">
        <v>2.5199999999999998E-7</v>
      </c>
      <c r="F884">
        <v>0.59234100000000001</v>
      </c>
      <c r="G884">
        <v>1000</v>
      </c>
      <c r="H884">
        <v>473.87259999999998</v>
      </c>
      <c r="I884" t="s">
        <v>17</v>
      </c>
      <c r="L884">
        <v>9116</v>
      </c>
      <c r="M884">
        <v>24.95825</v>
      </c>
      <c r="N884">
        <v>325.45819999999998</v>
      </c>
      <c r="O884" s="1">
        <v>2.3999999999999998E-7</v>
      </c>
      <c r="P884">
        <v>0.59317699999999995</v>
      </c>
      <c r="Q884">
        <v>1000</v>
      </c>
      <c r="R884">
        <v>474.54180000000002</v>
      </c>
      <c r="S884" t="s">
        <v>17</v>
      </c>
      <c r="V884">
        <v>9116</v>
      </c>
      <c r="W884">
        <v>24.95825</v>
      </c>
      <c r="X884">
        <v>326.42559999999997</v>
      </c>
      <c r="Y884" s="1">
        <v>1.54E-7</v>
      </c>
      <c r="Z884">
        <v>0.59196800000000005</v>
      </c>
      <c r="AA884">
        <v>1000</v>
      </c>
      <c r="AB884">
        <v>473.57440000000003</v>
      </c>
      <c r="AC884" t="s">
        <v>17</v>
      </c>
    </row>
    <row r="885" spans="2:29" x14ac:dyDescent="0.25">
      <c r="B885">
        <v>9146</v>
      </c>
      <c r="C885">
        <v>25.040379999999999</v>
      </c>
      <c r="D885">
        <v>326.12009999999998</v>
      </c>
      <c r="E885" s="1">
        <v>2.4900000000000002E-7</v>
      </c>
      <c r="F885">
        <v>0.59235000000000004</v>
      </c>
      <c r="G885">
        <v>1000</v>
      </c>
      <c r="H885">
        <v>473.87990000000002</v>
      </c>
      <c r="I885" t="s">
        <v>17</v>
      </c>
      <c r="L885">
        <v>9146</v>
      </c>
      <c r="M885">
        <v>25.040379999999999</v>
      </c>
      <c r="N885">
        <v>325.45060000000001</v>
      </c>
      <c r="O885" s="1">
        <v>2.3900000000000001E-7</v>
      </c>
      <c r="P885">
        <v>0.59318700000000002</v>
      </c>
      <c r="Q885">
        <v>1000</v>
      </c>
      <c r="R885">
        <v>474.54939999999999</v>
      </c>
      <c r="S885" t="s">
        <v>17</v>
      </c>
      <c r="V885">
        <v>9146</v>
      </c>
      <c r="W885">
        <v>25.040379999999999</v>
      </c>
      <c r="X885">
        <v>326.4239</v>
      </c>
      <c r="Y885" s="1">
        <v>1.4999999999999999E-7</v>
      </c>
      <c r="Z885">
        <v>0.59197</v>
      </c>
      <c r="AA885">
        <v>1000</v>
      </c>
      <c r="AB885">
        <v>473.5761</v>
      </c>
      <c r="AC885" t="s">
        <v>17</v>
      </c>
    </row>
    <row r="886" spans="2:29" x14ac:dyDescent="0.25">
      <c r="B886">
        <v>9176</v>
      </c>
      <c r="C886">
        <v>25.122520000000002</v>
      </c>
      <c r="D886">
        <v>326.11279999999999</v>
      </c>
      <c r="E886" s="1">
        <v>2.4699999999999998E-7</v>
      </c>
      <c r="F886">
        <v>0.59235899999999997</v>
      </c>
      <c r="G886">
        <v>1000</v>
      </c>
      <c r="H886">
        <v>473.88720000000001</v>
      </c>
      <c r="I886" t="s">
        <v>17</v>
      </c>
      <c r="L886">
        <v>9176</v>
      </c>
      <c r="M886">
        <v>25.122520000000002</v>
      </c>
      <c r="N886">
        <v>325.44310000000002</v>
      </c>
      <c r="O886" s="1">
        <v>2.3699999999999999E-7</v>
      </c>
      <c r="P886">
        <v>0.59319599999999995</v>
      </c>
      <c r="Q886">
        <v>1000</v>
      </c>
      <c r="R886">
        <v>474.55689999999998</v>
      </c>
      <c r="S886" t="s">
        <v>17</v>
      </c>
      <c r="V886">
        <v>9176</v>
      </c>
      <c r="W886">
        <v>25.122520000000002</v>
      </c>
      <c r="X886">
        <v>326.42219999999998</v>
      </c>
      <c r="Y886" s="1">
        <v>1.4499999999999999E-7</v>
      </c>
      <c r="Z886">
        <v>0.59197200000000005</v>
      </c>
      <c r="AA886">
        <v>1000</v>
      </c>
      <c r="AB886">
        <v>473.57780000000002</v>
      </c>
      <c r="AC886" t="s">
        <v>17</v>
      </c>
    </row>
    <row r="887" spans="2:29" x14ac:dyDescent="0.25">
      <c r="B887">
        <v>9206</v>
      </c>
      <c r="C887">
        <v>25.204650000000001</v>
      </c>
      <c r="D887">
        <v>326.10559999999998</v>
      </c>
      <c r="E887" s="1">
        <v>2.4499999999999998E-7</v>
      </c>
      <c r="F887">
        <v>0.59236800000000001</v>
      </c>
      <c r="G887">
        <v>1000</v>
      </c>
      <c r="H887">
        <v>473.89440000000002</v>
      </c>
      <c r="I887" t="s">
        <v>17</v>
      </c>
      <c r="L887">
        <v>9206</v>
      </c>
      <c r="M887">
        <v>25.204650000000001</v>
      </c>
      <c r="N887">
        <v>325.43549999999999</v>
      </c>
      <c r="O887" s="1">
        <v>2.36E-7</v>
      </c>
      <c r="P887">
        <v>0.59320600000000001</v>
      </c>
      <c r="Q887">
        <v>1000</v>
      </c>
      <c r="R887">
        <v>474.56450000000001</v>
      </c>
      <c r="S887" t="s">
        <v>17</v>
      </c>
      <c r="V887">
        <v>9206</v>
      </c>
      <c r="W887">
        <v>25.204650000000001</v>
      </c>
      <c r="X887">
        <v>326.42090000000002</v>
      </c>
      <c r="Y887" s="1">
        <v>1.4000000000000001E-7</v>
      </c>
      <c r="Z887">
        <v>0.591974</v>
      </c>
      <c r="AA887">
        <v>1000</v>
      </c>
      <c r="AB887">
        <v>473.57909999999998</v>
      </c>
      <c r="AC887" t="s">
        <v>17</v>
      </c>
    </row>
    <row r="888" spans="2:29" x14ac:dyDescent="0.25">
      <c r="B888">
        <v>9236</v>
      </c>
      <c r="C888">
        <v>25.28679</v>
      </c>
      <c r="D888">
        <v>326.09840000000003</v>
      </c>
      <c r="E888" s="1">
        <v>2.4200000000000002E-7</v>
      </c>
      <c r="F888">
        <v>0.59237700000000004</v>
      </c>
      <c r="G888">
        <v>1000</v>
      </c>
      <c r="H888">
        <v>473.90159999999997</v>
      </c>
      <c r="I888" t="s">
        <v>17</v>
      </c>
      <c r="L888">
        <v>9236</v>
      </c>
      <c r="M888">
        <v>25.28679</v>
      </c>
      <c r="N888">
        <v>325.428</v>
      </c>
      <c r="O888" s="1">
        <v>2.34E-7</v>
      </c>
      <c r="P888">
        <v>0.59321500000000005</v>
      </c>
      <c r="Q888">
        <v>1000</v>
      </c>
      <c r="R888">
        <v>474.572</v>
      </c>
      <c r="S888" t="s">
        <v>17</v>
      </c>
      <c r="V888">
        <v>9236</v>
      </c>
      <c r="W888">
        <v>25.28679</v>
      </c>
      <c r="X888">
        <v>326.4194</v>
      </c>
      <c r="Y888" s="1">
        <v>1.2599999999999999E-7</v>
      </c>
      <c r="Z888">
        <v>0.59197599999999995</v>
      </c>
      <c r="AA888">
        <v>1000</v>
      </c>
      <c r="AB888">
        <v>473.5806</v>
      </c>
      <c r="AC888" t="s">
        <v>17</v>
      </c>
    </row>
    <row r="889" spans="2:29" x14ac:dyDescent="0.25">
      <c r="B889">
        <v>9266</v>
      </c>
      <c r="C889">
        <v>25.368929999999999</v>
      </c>
      <c r="D889">
        <v>326.09120000000001</v>
      </c>
      <c r="E889" s="1">
        <v>2.3999999999999998E-7</v>
      </c>
      <c r="F889">
        <v>0.59238599999999997</v>
      </c>
      <c r="G889">
        <v>1000</v>
      </c>
      <c r="H889">
        <v>473.90879999999999</v>
      </c>
      <c r="I889" t="s">
        <v>17</v>
      </c>
      <c r="L889">
        <v>9266</v>
      </c>
      <c r="M889">
        <v>25.368929999999999</v>
      </c>
      <c r="N889">
        <v>325.42039999999997</v>
      </c>
      <c r="O889" s="1">
        <v>2.34E-7</v>
      </c>
      <c r="P889">
        <v>0.59322399999999997</v>
      </c>
      <c r="Q889">
        <v>1000</v>
      </c>
      <c r="R889">
        <v>474.57960000000003</v>
      </c>
      <c r="S889" t="s">
        <v>17</v>
      </c>
      <c r="V889">
        <v>9266</v>
      </c>
      <c r="W889">
        <v>25.368929999999999</v>
      </c>
      <c r="X889">
        <v>326.41770000000002</v>
      </c>
      <c r="Y889" s="1">
        <v>1.1899999999999999E-7</v>
      </c>
      <c r="Z889">
        <v>0.591978</v>
      </c>
      <c r="AA889">
        <v>1000</v>
      </c>
      <c r="AB889">
        <v>473.58229999999998</v>
      </c>
      <c r="AC889" t="s">
        <v>17</v>
      </c>
    </row>
    <row r="890" spans="2:29" x14ac:dyDescent="0.25">
      <c r="B890">
        <v>9296</v>
      </c>
      <c r="C890">
        <v>25.451059999999998</v>
      </c>
      <c r="D890">
        <v>326.084</v>
      </c>
      <c r="E890" s="1">
        <v>2.3799999999999999E-7</v>
      </c>
      <c r="F890">
        <v>0.592395</v>
      </c>
      <c r="G890">
        <v>1000</v>
      </c>
      <c r="H890">
        <v>473.916</v>
      </c>
      <c r="I890" t="s">
        <v>17</v>
      </c>
      <c r="L890">
        <v>9296</v>
      </c>
      <c r="M890">
        <v>25.451059999999998</v>
      </c>
      <c r="N890">
        <v>325.41300000000001</v>
      </c>
      <c r="O890" s="1">
        <v>2.3200000000000001E-7</v>
      </c>
      <c r="P890">
        <v>0.59323400000000004</v>
      </c>
      <c r="Q890">
        <v>1000</v>
      </c>
      <c r="R890">
        <v>474.58699999999999</v>
      </c>
      <c r="S890" t="s">
        <v>17</v>
      </c>
      <c r="V890">
        <v>9296</v>
      </c>
      <c r="W890">
        <v>25.451059999999998</v>
      </c>
      <c r="X890">
        <v>326.416</v>
      </c>
      <c r="Y890" s="1">
        <v>1.14E-7</v>
      </c>
      <c r="Z890">
        <v>0.59197999999999995</v>
      </c>
      <c r="AA890">
        <v>1000</v>
      </c>
      <c r="AB890">
        <v>473.584</v>
      </c>
      <c r="AC890" t="s">
        <v>17</v>
      </c>
    </row>
    <row r="891" spans="2:29" x14ac:dyDescent="0.25">
      <c r="B891">
        <v>9326</v>
      </c>
      <c r="C891">
        <v>25.533200000000001</v>
      </c>
      <c r="D891">
        <v>326.07679999999999</v>
      </c>
      <c r="E891" s="1">
        <v>2.36E-7</v>
      </c>
      <c r="F891">
        <v>0.59240400000000004</v>
      </c>
      <c r="G891">
        <v>1000</v>
      </c>
      <c r="H891">
        <v>473.92320000000001</v>
      </c>
      <c r="I891" t="s">
        <v>17</v>
      </c>
      <c r="L891">
        <v>9326</v>
      </c>
      <c r="M891">
        <v>25.533200000000001</v>
      </c>
      <c r="N891">
        <v>325.40550000000002</v>
      </c>
      <c r="O891" s="1">
        <v>2.3200000000000001E-7</v>
      </c>
      <c r="P891">
        <v>0.59324299999999996</v>
      </c>
      <c r="Q891">
        <v>1000</v>
      </c>
      <c r="R891">
        <v>474.59449999999998</v>
      </c>
      <c r="S891" t="s">
        <v>17</v>
      </c>
      <c r="V891">
        <v>9326</v>
      </c>
      <c r="W891">
        <v>25.533200000000001</v>
      </c>
      <c r="X891">
        <v>326.41449999999998</v>
      </c>
      <c r="Y891" s="1">
        <v>1.1000000000000001E-7</v>
      </c>
      <c r="Z891">
        <v>0.59198200000000001</v>
      </c>
      <c r="AA891">
        <v>1000</v>
      </c>
      <c r="AB891">
        <v>473.58550000000002</v>
      </c>
      <c r="AC891" t="s">
        <v>17</v>
      </c>
    </row>
    <row r="892" spans="2:29" x14ac:dyDescent="0.25">
      <c r="B892">
        <v>9356</v>
      </c>
      <c r="C892">
        <v>25.61533</v>
      </c>
      <c r="D892">
        <v>326.06970000000001</v>
      </c>
      <c r="E892" s="1">
        <v>2.35E-7</v>
      </c>
      <c r="F892">
        <v>0.59241299999999997</v>
      </c>
      <c r="G892">
        <v>1000</v>
      </c>
      <c r="H892">
        <v>473.93029999999999</v>
      </c>
      <c r="I892" t="s">
        <v>17</v>
      </c>
      <c r="L892">
        <v>9356</v>
      </c>
      <c r="M892">
        <v>25.61533</v>
      </c>
      <c r="N892">
        <v>325.39800000000002</v>
      </c>
      <c r="O892" s="1">
        <v>2.3300000000000001E-7</v>
      </c>
      <c r="P892">
        <v>0.593252</v>
      </c>
      <c r="Q892">
        <v>1000</v>
      </c>
      <c r="R892">
        <v>474.60199999999998</v>
      </c>
      <c r="S892" t="s">
        <v>17</v>
      </c>
      <c r="V892">
        <v>9356</v>
      </c>
      <c r="W892">
        <v>25.61533</v>
      </c>
      <c r="X892">
        <v>326.41309999999999</v>
      </c>
      <c r="Y892" s="1">
        <v>1.05E-7</v>
      </c>
      <c r="Z892">
        <v>0.59198399999999995</v>
      </c>
      <c r="AA892">
        <v>1000</v>
      </c>
      <c r="AB892">
        <v>473.58690000000001</v>
      </c>
      <c r="AC892" t="s">
        <v>17</v>
      </c>
    </row>
    <row r="893" spans="2:29" x14ac:dyDescent="0.25">
      <c r="B893">
        <v>9386</v>
      </c>
      <c r="C893">
        <v>25.697469999999999</v>
      </c>
      <c r="D893">
        <v>326.06259999999997</v>
      </c>
      <c r="E893" s="1">
        <v>2.3300000000000001E-7</v>
      </c>
      <c r="F893">
        <v>0.592422</v>
      </c>
      <c r="G893">
        <v>1000</v>
      </c>
      <c r="H893">
        <v>473.93740000000003</v>
      </c>
      <c r="I893" t="s">
        <v>17</v>
      </c>
      <c r="L893">
        <v>9386</v>
      </c>
      <c r="M893">
        <v>25.697469999999999</v>
      </c>
      <c r="N893">
        <v>325.39049999999997</v>
      </c>
      <c r="O893" s="1">
        <v>2.3200000000000001E-7</v>
      </c>
      <c r="P893">
        <v>0.59326199999999996</v>
      </c>
      <c r="Q893">
        <v>1000</v>
      </c>
      <c r="R893">
        <v>474.60950000000003</v>
      </c>
      <c r="S893" t="s">
        <v>17</v>
      </c>
      <c r="V893">
        <v>9386</v>
      </c>
      <c r="W893">
        <v>25.697469999999999</v>
      </c>
      <c r="X893">
        <v>326.4119</v>
      </c>
      <c r="Y893" s="1">
        <v>9.9499999999999998E-8</v>
      </c>
      <c r="Z893">
        <v>0.59198499999999998</v>
      </c>
      <c r="AA893">
        <v>1000</v>
      </c>
      <c r="AB893">
        <v>473.5881</v>
      </c>
      <c r="AC893" t="s">
        <v>17</v>
      </c>
    </row>
    <row r="894" spans="2:29" x14ac:dyDescent="0.25">
      <c r="B894">
        <v>9416</v>
      </c>
      <c r="C894">
        <v>25.779599999999999</v>
      </c>
      <c r="D894">
        <v>326.05560000000003</v>
      </c>
      <c r="E894" s="1">
        <v>2.3099999999999999E-7</v>
      </c>
      <c r="F894">
        <v>0.59243100000000004</v>
      </c>
      <c r="G894">
        <v>1000</v>
      </c>
      <c r="H894">
        <v>473.94439999999997</v>
      </c>
      <c r="I894" t="s">
        <v>17</v>
      </c>
      <c r="L894">
        <v>9416</v>
      </c>
      <c r="M894">
        <v>25.779599999999999</v>
      </c>
      <c r="N894">
        <v>325.38310000000001</v>
      </c>
      <c r="O894" s="1">
        <v>2.3300000000000001E-7</v>
      </c>
      <c r="P894">
        <v>0.59327099999999999</v>
      </c>
      <c r="Q894">
        <v>1000</v>
      </c>
      <c r="R894">
        <v>474.61689999999999</v>
      </c>
      <c r="S894" t="s">
        <v>17</v>
      </c>
      <c r="V894">
        <v>9416</v>
      </c>
      <c r="W894">
        <v>25.779599999999999</v>
      </c>
      <c r="X894">
        <v>326.41030000000001</v>
      </c>
      <c r="Y894" s="1">
        <v>9.7399999999999999E-8</v>
      </c>
      <c r="Z894">
        <v>0.59198700000000004</v>
      </c>
      <c r="AA894">
        <v>1000</v>
      </c>
      <c r="AB894">
        <v>473.58969999999999</v>
      </c>
      <c r="AC894" t="s">
        <v>17</v>
      </c>
    </row>
    <row r="895" spans="2:29" x14ac:dyDescent="0.25">
      <c r="B895">
        <v>9446</v>
      </c>
      <c r="C895">
        <v>25.861740000000001</v>
      </c>
      <c r="D895">
        <v>326.04849999999999</v>
      </c>
      <c r="E895" s="1">
        <v>2.2999999999999999E-7</v>
      </c>
      <c r="F895">
        <v>0.59243900000000005</v>
      </c>
      <c r="G895">
        <v>1000</v>
      </c>
      <c r="H895">
        <v>473.95150000000001</v>
      </c>
      <c r="I895" t="s">
        <v>17</v>
      </c>
      <c r="L895">
        <v>9446</v>
      </c>
      <c r="M895">
        <v>25.861740000000001</v>
      </c>
      <c r="N895">
        <v>325.37560000000002</v>
      </c>
      <c r="O895" s="1">
        <v>2.34E-7</v>
      </c>
      <c r="P895">
        <v>0.59328000000000003</v>
      </c>
      <c r="Q895">
        <v>1000</v>
      </c>
      <c r="R895">
        <v>474.62439999999998</v>
      </c>
      <c r="S895" t="s">
        <v>17</v>
      </c>
      <c r="V895">
        <v>9446</v>
      </c>
      <c r="W895">
        <v>25.861740000000001</v>
      </c>
      <c r="X895">
        <v>326.40890000000002</v>
      </c>
      <c r="Y895" s="1">
        <v>9.3200000000000001E-8</v>
      </c>
      <c r="Z895">
        <v>0.59198899999999999</v>
      </c>
      <c r="AA895">
        <v>1000</v>
      </c>
      <c r="AB895">
        <v>473.59109999999998</v>
      </c>
      <c r="AC895" t="s">
        <v>17</v>
      </c>
    </row>
    <row r="896" spans="2:29" x14ac:dyDescent="0.25">
      <c r="B896">
        <v>9476</v>
      </c>
      <c r="C896">
        <v>25.94387</v>
      </c>
      <c r="D896">
        <v>326.04149999999998</v>
      </c>
      <c r="E896" s="1">
        <v>2.29E-7</v>
      </c>
      <c r="F896">
        <v>0.59244799999999997</v>
      </c>
      <c r="G896">
        <v>1000</v>
      </c>
      <c r="H896">
        <v>473.95850000000002</v>
      </c>
      <c r="I896" t="s">
        <v>17</v>
      </c>
      <c r="L896">
        <v>9476</v>
      </c>
      <c r="M896">
        <v>25.94387</v>
      </c>
      <c r="N896">
        <v>325.3682</v>
      </c>
      <c r="O896" s="1">
        <v>2.3300000000000001E-7</v>
      </c>
      <c r="P896">
        <v>0.59328999999999998</v>
      </c>
      <c r="Q896">
        <v>1000</v>
      </c>
      <c r="R896">
        <v>474.6318</v>
      </c>
      <c r="S896" t="s">
        <v>17</v>
      </c>
      <c r="V896">
        <v>9476</v>
      </c>
      <c r="W896">
        <v>25.94387</v>
      </c>
      <c r="X896">
        <v>326.4076</v>
      </c>
      <c r="Y896" s="1">
        <v>8.9900000000000004E-8</v>
      </c>
      <c r="Z896">
        <v>0.59199000000000002</v>
      </c>
      <c r="AA896">
        <v>1000</v>
      </c>
      <c r="AB896">
        <v>473.5924</v>
      </c>
      <c r="AC896" t="s">
        <v>17</v>
      </c>
    </row>
    <row r="897" spans="2:29" x14ac:dyDescent="0.25">
      <c r="B897">
        <v>9506</v>
      </c>
      <c r="C897">
        <v>26.026009999999999</v>
      </c>
      <c r="D897">
        <v>326.03449999999998</v>
      </c>
      <c r="E897" s="1">
        <v>2.2700000000000001E-7</v>
      </c>
      <c r="F897">
        <v>0.59245700000000001</v>
      </c>
      <c r="G897">
        <v>1000</v>
      </c>
      <c r="H897">
        <v>473.96550000000002</v>
      </c>
      <c r="I897" t="s">
        <v>17</v>
      </c>
      <c r="L897">
        <v>9506</v>
      </c>
      <c r="M897">
        <v>26.026009999999999</v>
      </c>
      <c r="N897">
        <v>325.36079999999998</v>
      </c>
      <c r="O897" s="1">
        <v>2.34E-7</v>
      </c>
      <c r="P897">
        <v>0.59329900000000002</v>
      </c>
      <c r="Q897">
        <v>1000</v>
      </c>
      <c r="R897">
        <v>474.63920000000002</v>
      </c>
      <c r="S897" t="s">
        <v>17</v>
      </c>
      <c r="V897">
        <v>9506</v>
      </c>
      <c r="W897">
        <v>26.026009999999999</v>
      </c>
      <c r="X897">
        <v>326.40620000000001</v>
      </c>
      <c r="Y897" s="1">
        <v>8.5199999999999995E-8</v>
      </c>
      <c r="Z897">
        <v>0.59199199999999996</v>
      </c>
      <c r="AA897">
        <v>1000</v>
      </c>
      <c r="AB897">
        <v>473.59379999999999</v>
      </c>
      <c r="AC897" t="s">
        <v>17</v>
      </c>
    </row>
    <row r="898" spans="2:29" x14ac:dyDescent="0.25">
      <c r="B898">
        <v>9536</v>
      </c>
      <c r="C898">
        <v>26.108139999999999</v>
      </c>
      <c r="D898">
        <v>326.02760000000001</v>
      </c>
      <c r="E898" s="1">
        <v>2.2600000000000001E-7</v>
      </c>
      <c r="F898">
        <v>0.59246600000000005</v>
      </c>
      <c r="G898">
        <v>1000</v>
      </c>
      <c r="H898">
        <v>473.97239999999999</v>
      </c>
      <c r="I898" t="s">
        <v>17</v>
      </c>
      <c r="L898">
        <v>9536</v>
      </c>
      <c r="M898">
        <v>26.108139999999999</v>
      </c>
      <c r="N898">
        <v>325.3535</v>
      </c>
      <c r="O898" s="1">
        <v>2.34E-7</v>
      </c>
      <c r="P898">
        <v>0.59330799999999995</v>
      </c>
      <c r="Q898">
        <v>1000</v>
      </c>
      <c r="R898">
        <v>474.6465</v>
      </c>
      <c r="S898" t="s">
        <v>17</v>
      </c>
      <c r="V898">
        <v>9536</v>
      </c>
      <c r="W898">
        <v>26.108139999999999</v>
      </c>
      <c r="X898">
        <v>326.40519999999998</v>
      </c>
      <c r="Y898" s="1">
        <v>8.2000000000000006E-8</v>
      </c>
      <c r="Z898">
        <v>0.59199400000000002</v>
      </c>
      <c r="AA898">
        <v>1000</v>
      </c>
      <c r="AB898">
        <v>473.59480000000002</v>
      </c>
      <c r="AC898" t="s">
        <v>17</v>
      </c>
    </row>
    <row r="899" spans="2:29" x14ac:dyDescent="0.25">
      <c r="B899">
        <v>9566</v>
      </c>
      <c r="C899">
        <v>26.190280000000001</v>
      </c>
      <c r="D899">
        <v>326.0206</v>
      </c>
      <c r="E899" s="1">
        <v>2.2499999999999999E-7</v>
      </c>
      <c r="F899">
        <v>0.59247399999999995</v>
      </c>
      <c r="G899">
        <v>1000</v>
      </c>
      <c r="H899">
        <v>473.9794</v>
      </c>
      <c r="I899" t="s">
        <v>17</v>
      </c>
      <c r="L899">
        <v>9566</v>
      </c>
      <c r="M899">
        <v>26.190280000000001</v>
      </c>
      <c r="N899">
        <v>325.34609999999998</v>
      </c>
      <c r="O899" s="1">
        <v>2.35E-7</v>
      </c>
      <c r="P899">
        <v>0.59331699999999998</v>
      </c>
      <c r="Q899">
        <v>1000</v>
      </c>
      <c r="R899">
        <v>474.65390000000002</v>
      </c>
      <c r="S899" t="s">
        <v>17</v>
      </c>
      <c r="V899">
        <v>9566</v>
      </c>
      <c r="W899">
        <v>26.190280000000001</v>
      </c>
      <c r="X899">
        <v>326.40370000000001</v>
      </c>
      <c r="Y899" s="1">
        <v>7.5699999999999996E-8</v>
      </c>
      <c r="Z899">
        <v>0.59199500000000005</v>
      </c>
      <c r="AA899">
        <v>1000</v>
      </c>
      <c r="AB899">
        <v>473.59629999999999</v>
      </c>
      <c r="AC899" t="s">
        <v>17</v>
      </c>
    </row>
    <row r="900" spans="2:29" x14ac:dyDescent="0.25">
      <c r="B900">
        <v>9596</v>
      </c>
      <c r="C900">
        <v>26.27242</v>
      </c>
      <c r="D900">
        <v>326.01369999999997</v>
      </c>
      <c r="E900" s="1">
        <v>2.2399999999999999E-7</v>
      </c>
      <c r="F900">
        <v>0.59248299999999998</v>
      </c>
      <c r="G900">
        <v>1000</v>
      </c>
      <c r="H900">
        <v>473.98630000000003</v>
      </c>
      <c r="I900" t="s">
        <v>17</v>
      </c>
      <c r="L900">
        <v>9596</v>
      </c>
      <c r="M900">
        <v>26.27242</v>
      </c>
      <c r="N900">
        <v>325.33879999999999</v>
      </c>
      <c r="O900" s="1">
        <v>2.35E-7</v>
      </c>
      <c r="P900">
        <v>0.59332600000000002</v>
      </c>
      <c r="Q900">
        <v>1000</v>
      </c>
      <c r="R900">
        <v>474.66120000000001</v>
      </c>
      <c r="S900" t="s">
        <v>17</v>
      </c>
      <c r="V900">
        <v>9596</v>
      </c>
      <c r="W900">
        <v>26.27242</v>
      </c>
      <c r="X900">
        <v>326.40289999999999</v>
      </c>
      <c r="Y900" s="1">
        <v>6.9300000000000005E-8</v>
      </c>
      <c r="Z900">
        <v>0.59199599999999997</v>
      </c>
      <c r="AA900">
        <v>1000</v>
      </c>
      <c r="AB900">
        <v>473.59710000000001</v>
      </c>
      <c r="AC900" t="s">
        <v>17</v>
      </c>
    </row>
    <row r="901" spans="2:29" x14ac:dyDescent="0.25">
      <c r="B901">
        <v>9626</v>
      </c>
      <c r="C901">
        <v>26.35455</v>
      </c>
      <c r="D901">
        <v>326.0068</v>
      </c>
      <c r="E901" s="1">
        <v>2.23E-7</v>
      </c>
      <c r="F901">
        <v>0.59249099999999999</v>
      </c>
      <c r="G901">
        <v>1000</v>
      </c>
      <c r="H901">
        <v>473.9932</v>
      </c>
      <c r="I901" t="s">
        <v>17</v>
      </c>
      <c r="L901">
        <v>9626</v>
      </c>
      <c r="M901">
        <v>26.35455</v>
      </c>
      <c r="N901">
        <v>325.33159999999998</v>
      </c>
      <c r="O901" s="1">
        <v>2.36E-7</v>
      </c>
      <c r="P901">
        <v>0.59333599999999997</v>
      </c>
      <c r="Q901">
        <v>1000</v>
      </c>
      <c r="R901">
        <v>474.66840000000002</v>
      </c>
      <c r="S901" t="s">
        <v>17</v>
      </c>
      <c r="V901">
        <v>9626</v>
      </c>
      <c r="W901">
        <v>26.35455</v>
      </c>
      <c r="X901">
        <v>326.40140000000002</v>
      </c>
      <c r="Y901" s="1">
        <v>5.9499999999999997E-8</v>
      </c>
      <c r="Z901">
        <v>0.59199800000000002</v>
      </c>
      <c r="AA901">
        <v>1000</v>
      </c>
      <c r="AB901">
        <v>473.59859999999998</v>
      </c>
      <c r="AC901" t="s">
        <v>17</v>
      </c>
    </row>
    <row r="902" spans="2:29" x14ac:dyDescent="0.25">
      <c r="B902">
        <v>9656</v>
      </c>
      <c r="C902">
        <v>26.436689999999999</v>
      </c>
      <c r="D902">
        <v>326</v>
      </c>
      <c r="E902" s="1">
        <v>2.23E-7</v>
      </c>
      <c r="F902">
        <v>0.59250000000000003</v>
      </c>
      <c r="G902">
        <v>1000</v>
      </c>
      <c r="H902">
        <v>474</v>
      </c>
      <c r="I902" t="s">
        <v>17</v>
      </c>
      <c r="L902">
        <v>9656</v>
      </c>
      <c r="M902">
        <v>26.436689999999999</v>
      </c>
      <c r="N902">
        <v>325.32440000000003</v>
      </c>
      <c r="O902" s="1">
        <v>2.36E-7</v>
      </c>
      <c r="P902">
        <v>0.59334500000000001</v>
      </c>
      <c r="Q902">
        <v>1000</v>
      </c>
      <c r="R902">
        <v>474.67559999999997</v>
      </c>
      <c r="S902" t="s">
        <v>17</v>
      </c>
      <c r="V902">
        <v>9656</v>
      </c>
      <c r="W902">
        <v>26.436689999999999</v>
      </c>
      <c r="X902">
        <v>326.39999999999998</v>
      </c>
      <c r="Y902" s="1">
        <v>5.1300000000000003E-8</v>
      </c>
      <c r="Z902">
        <v>0.59199999999999997</v>
      </c>
      <c r="AA902">
        <v>1000</v>
      </c>
      <c r="AB902">
        <v>473.6</v>
      </c>
      <c r="AC902" t="s">
        <v>17</v>
      </c>
    </row>
    <row r="903" spans="2:29" x14ac:dyDescent="0.25">
      <c r="B903">
        <v>9686</v>
      </c>
      <c r="C903">
        <v>26.518820000000002</v>
      </c>
      <c r="D903">
        <v>325.99310000000003</v>
      </c>
      <c r="E903" s="1">
        <v>2.22E-7</v>
      </c>
      <c r="F903">
        <v>0.59250899999999995</v>
      </c>
      <c r="G903">
        <v>1000</v>
      </c>
      <c r="H903">
        <v>474.00689999999997</v>
      </c>
      <c r="I903" t="s">
        <v>17</v>
      </c>
      <c r="L903">
        <v>9686</v>
      </c>
      <c r="M903">
        <v>26.518820000000002</v>
      </c>
      <c r="N903">
        <v>325.31720000000001</v>
      </c>
      <c r="O903" s="1">
        <v>2.3699999999999999E-7</v>
      </c>
      <c r="P903">
        <v>0.59335400000000005</v>
      </c>
      <c r="Q903">
        <v>1000</v>
      </c>
      <c r="R903">
        <v>474.68279999999999</v>
      </c>
      <c r="S903" t="s">
        <v>17</v>
      </c>
      <c r="V903">
        <v>9686</v>
      </c>
      <c r="W903">
        <v>26.518820000000002</v>
      </c>
      <c r="X903">
        <v>326.39859999999999</v>
      </c>
      <c r="Y903" s="1">
        <v>4.6100000000000003E-8</v>
      </c>
      <c r="Z903">
        <v>0.59200200000000003</v>
      </c>
      <c r="AA903">
        <v>1000</v>
      </c>
      <c r="AB903">
        <v>473.60140000000001</v>
      </c>
      <c r="AC903" t="s">
        <v>17</v>
      </c>
    </row>
    <row r="904" spans="2:29" x14ac:dyDescent="0.25">
      <c r="B904">
        <v>9716</v>
      </c>
      <c r="C904">
        <v>26.600960000000001</v>
      </c>
      <c r="D904">
        <v>325.98630000000003</v>
      </c>
      <c r="E904" s="1">
        <v>2.2100000000000001E-7</v>
      </c>
      <c r="F904">
        <v>0.59251699999999996</v>
      </c>
      <c r="G904">
        <v>1000</v>
      </c>
      <c r="H904">
        <v>474.01369999999997</v>
      </c>
      <c r="I904" t="s">
        <v>17</v>
      </c>
      <c r="L904">
        <v>9716</v>
      </c>
      <c r="M904">
        <v>26.600960000000001</v>
      </c>
      <c r="N904">
        <v>325.31</v>
      </c>
      <c r="O904" s="1">
        <v>2.3799999999999999E-7</v>
      </c>
      <c r="P904">
        <v>0.59336299999999997</v>
      </c>
      <c r="Q904">
        <v>1000</v>
      </c>
      <c r="R904">
        <v>474.69</v>
      </c>
      <c r="S904" t="s">
        <v>17</v>
      </c>
      <c r="V904">
        <v>9716</v>
      </c>
      <c r="W904">
        <v>26.600960000000001</v>
      </c>
      <c r="X904">
        <v>326.3972</v>
      </c>
      <c r="Y904" s="1">
        <v>4.3499999999999999E-8</v>
      </c>
      <c r="Z904">
        <v>0.59200399999999997</v>
      </c>
      <c r="AA904">
        <v>1000</v>
      </c>
      <c r="AB904">
        <v>473.6028</v>
      </c>
      <c r="AC904" t="s">
        <v>17</v>
      </c>
    </row>
    <row r="905" spans="2:29" x14ac:dyDescent="0.25">
      <c r="B905">
        <v>9746</v>
      </c>
      <c r="C905">
        <v>26.68309</v>
      </c>
      <c r="D905">
        <v>325.97949999999997</v>
      </c>
      <c r="E905" s="1">
        <v>2.2100000000000001E-7</v>
      </c>
      <c r="F905">
        <v>0.592526</v>
      </c>
      <c r="G905">
        <v>1000</v>
      </c>
      <c r="H905">
        <v>474.02050000000003</v>
      </c>
      <c r="I905" t="s">
        <v>17</v>
      </c>
      <c r="L905">
        <v>9746</v>
      </c>
      <c r="M905">
        <v>26.68309</v>
      </c>
      <c r="N905">
        <v>325.30290000000002</v>
      </c>
      <c r="O905" s="1">
        <v>2.3799999999999999E-7</v>
      </c>
      <c r="P905">
        <v>0.59337099999999998</v>
      </c>
      <c r="Q905">
        <v>1000</v>
      </c>
      <c r="R905">
        <v>474.69709999999998</v>
      </c>
      <c r="S905" t="s">
        <v>17</v>
      </c>
      <c r="V905">
        <v>9746</v>
      </c>
      <c r="W905">
        <v>26.68309</v>
      </c>
      <c r="X905">
        <v>326.39580000000001</v>
      </c>
      <c r="Y905" s="1">
        <v>4.1199999999999998E-8</v>
      </c>
      <c r="Z905">
        <v>0.592005</v>
      </c>
      <c r="AA905">
        <v>1000</v>
      </c>
      <c r="AB905">
        <v>473.60419999999999</v>
      </c>
      <c r="AC905" t="s">
        <v>17</v>
      </c>
    </row>
    <row r="906" spans="2:29" x14ac:dyDescent="0.25">
      <c r="B906">
        <v>9776</v>
      </c>
      <c r="C906">
        <v>26.765229999999999</v>
      </c>
      <c r="D906">
        <v>325.97269999999997</v>
      </c>
      <c r="E906" s="1">
        <v>2.2000000000000001E-7</v>
      </c>
      <c r="F906">
        <v>0.59253400000000001</v>
      </c>
      <c r="G906">
        <v>1000</v>
      </c>
      <c r="H906">
        <v>474.02730000000003</v>
      </c>
      <c r="I906" t="s">
        <v>17</v>
      </c>
      <c r="L906">
        <v>9776</v>
      </c>
      <c r="M906">
        <v>26.765229999999999</v>
      </c>
      <c r="N906">
        <v>325.29579999999999</v>
      </c>
      <c r="O906" s="1">
        <v>2.3900000000000001E-7</v>
      </c>
      <c r="P906">
        <v>0.59338000000000002</v>
      </c>
      <c r="Q906">
        <v>1000</v>
      </c>
      <c r="R906">
        <v>474.70420000000001</v>
      </c>
      <c r="S906" t="s">
        <v>17</v>
      </c>
      <c r="V906">
        <v>9776</v>
      </c>
      <c r="W906">
        <v>26.765229999999999</v>
      </c>
      <c r="X906">
        <v>326.3956</v>
      </c>
      <c r="Y906">
        <v>0</v>
      </c>
      <c r="Z906">
        <v>0.592005</v>
      </c>
      <c r="AA906">
        <v>1000</v>
      </c>
      <c r="AB906">
        <v>473.6044</v>
      </c>
      <c r="AC906" t="s">
        <v>17</v>
      </c>
    </row>
    <row r="907" spans="2:29" x14ac:dyDescent="0.25">
      <c r="B907">
        <v>9806</v>
      </c>
      <c r="C907">
        <v>26.847359999999998</v>
      </c>
      <c r="D907">
        <v>325.96600000000001</v>
      </c>
      <c r="E907" s="1">
        <v>2.1899999999999999E-7</v>
      </c>
      <c r="F907">
        <v>0.59254200000000001</v>
      </c>
      <c r="G907">
        <v>1000</v>
      </c>
      <c r="H907">
        <v>474.03399999999999</v>
      </c>
      <c r="I907" t="s">
        <v>17</v>
      </c>
      <c r="L907">
        <v>9806</v>
      </c>
      <c r="M907">
        <v>26.847359999999998</v>
      </c>
      <c r="N907">
        <v>325.28870000000001</v>
      </c>
      <c r="O907" s="1">
        <v>2.3900000000000001E-7</v>
      </c>
      <c r="P907">
        <v>0.59338900000000006</v>
      </c>
      <c r="Q907">
        <v>1000</v>
      </c>
      <c r="R907">
        <v>474.71129999999999</v>
      </c>
      <c r="S907" t="s">
        <v>17</v>
      </c>
      <c r="V907">
        <v>9806</v>
      </c>
      <c r="W907">
        <v>26.847359999999998</v>
      </c>
      <c r="X907">
        <v>326.3965</v>
      </c>
      <c r="Y907" s="1">
        <v>2.22E-7</v>
      </c>
      <c r="Z907">
        <v>0.59200399999999997</v>
      </c>
      <c r="AA907">
        <v>1000</v>
      </c>
      <c r="AB907">
        <v>473.6035</v>
      </c>
      <c r="AC907" t="s">
        <v>17</v>
      </c>
    </row>
    <row r="908" spans="2:29" x14ac:dyDescent="0.25">
      <c r="B908">
        <v>9836</v>
      </c>
      <c r="C908">
        <v>26.929500000000001</v>
      </c>
      <c r="D908">
        <v>325.95929999999998</v>
      </c>
      <c r="E908" s="1">
        <v>2.1899999999999999E-7</v>
      </c>
      <c r="F908">
        <v>0.59255100000000005</v>
      </c>
      <c r="G908">
        <v>1000</v>
      </c>
      <c r="H908">
        <v>474.04070000000002</v>
      </c>
      <c r="I908" t="s">
        <v>17</v>
      </c>
      <c r="L908">
        <v>9836</v>
      </c>
      <c r="M908">
        <v>26.929500000000001</v>
      </c>
      <c r="N908">
        <v>325.2817</v>
      </c>
      <c r="O908" s="1">
        <v>2.3999999999999998E-7</v>
      </c>
      <c r="P908">
        <v>0.59339799999999998</v>
      </c>
      <c r="Q908">
        <v>1000</v>
      </c>
      <c r="R908">
        <v>474.7183</v>
      </c>
      <c r="S908" t="s">
        <v>17</v>
      </c>
      <c r="V908">
        <v>9836</v>
      </c>
      <c r="W908">
        <v>26.929500000000001</v>
      </c>
      <c r="X908">
        <v>326.39510000000001</v>
      </c>
      <c r="Y908" s="1">
        <v>9.6999999999999995E-8</v>
      </c>
      <c r="Z908">
        <v>0.59200600000000003</v>
      </c>
      <c r="AA908">
        <v>1000</v>
      </c>
      <c r="AB908">
        <v>473.60489999999999</v>
      </c>
      <c r="AC908" t="s">
        <v>17</v>
      </c>
    </row>
    <row r="909" spans="2:29" x14ac:dyDescent="0.25">
      <c r="B909">
        <v>9866</v>
      </c>
      <c r="C909">
        <v>27.01164</v>
      </c>
      <c r="D909">
        <v>325.95260000000002</v>
      </c>
      <c r="E909" s="1">
        <v>2.1799999999999999E-7</v>
      </c>
      <c r="F909">
        <v>0.59255899999999995</v>
      </c>
      <c r="G909">
        <v>1000</v>
      </c>
      <c r="H909">
        <v>474.04739999999998</v>
      </c>
      <c r="I909" t="s">
        <v>17</v>
      </c>
      <c r="L909">
        <v>9866</v>
      </c>
      <c r="M909">
        <v>27.01164</v>
      </c>
      <c r="N909">
        <v>325.2747</v>
      </c>
      <c r="O909" s="1">
        <v>2.3999999999999998E-7</v>
      </c>
      <c r="P909">
        <v>0.59340700000000002</v>
      </c>
      <c r="Q909">
        <v>1000</v>
      </c>
      <c r="R909">
        <v>474.7253</v>
      </c>
      <c r="S909" t="s">
        <v>17</v>
      </c>
      <c r="V909">
        <v>9866</v>
      </c>
      <c r="W909">
        <v>27.01164</v>
      </c>
      <c r="X909">
        <v>326.39429999999999</v>
      </c>
      <c r="Y909" s="1">
        <v>5.8799999999999997E-8</v>
      </c>
      <c r="Z909">
        <v>0.59200699999999995</v>
      </c>
      <c r="AA909">
        <v>1000</v>
      </c>
      <c r="AB909">
        <v>473.60570000000001</v>
      </c>
      <c r="AC909" t="s">
        <v>17</v>
      </c>
    </row>
    <row r="910" spans="2:29" x14ac:dyDescent="0.25">
      <c r="B910">
        <v>9896</v>
      </c>
      <c r="C910">
        <v>27.093769999999999</v>
      </c>
      <c r="D910">
        <v>325.94589999999999</v>
      </c>
      <c r="E910" s="1">
        <v>2.1799999999999999E-7</v>
      </c>
      <c r="F910">
        <v>0.59256799999999998</v>
      </c>
      <c r="G910">
        <v>1000</v>
      </c>
      <c r="H910">
        <v>474.05410000000001</v>
      </c>
      <c r="I910" t="s">
        <v>17</v>
      </c>
      <c r="L910">
        <v>9896</v>
      </c>
      <c r="M910">
        <v>27.093769999999999</v>
      </c>
      <c r="N910">
        <v>325.26769999999999</v>
      </c>
      <c r="O910" s="1">
        <v>2.3999999999999998E-7</v>
      </c>
      <c r="P910">
        <v>0.59341500000000003</v>
      </c>
      <c r="Q910">
        <v>1000</v>
      </c>
      <c r="R910">
        <v>474.73230000000001</v>
      </c>
      <c r="S910" t="s">
        <v>17</v>
      </c>
      <c r="V910">
        <v>9896</v>
      </c>
      <c r="W910">
        <v>27.093769999999999</v>
      </c>
      <c r="X910">
        <v>326.39330000000001</v>
      </c>
      <c r="Y910">
        <v>0</v>
      </c>
      <c r="Z910">
        <v>0.59200799999999998</v>
      </c>
      <c r="AA910">
        <v>1000</v>
      </c>
      <c r="AB910">
        <v>473.60669999999999</v>
      </c>
      <c r="AC910" t="s">
        <v>17</v>
      </c>
    </row>
    <row r="911" spans="2:29" x14ac:dyDescent="0.25">
      <c r="B911">
        <v>9926</v>
      </c>
      <c r="C911">
        <v>27.175909999999998</v>
      </c>
      <c r="D911">
        <v>325.9393</v>
      </c>
      <c r="E911" s="1">
        <v>2.17E-7</v>
      </c>
      <c r="F911">
        <v>0.59257599999999999</v>
      </c>
      <c r="G911">
        <v>1000</v>
      </c>
      <c r="H911">
        <v>474.0607</v>
      </c>
      <c r="I911" t="s">
        <v>17</v>
      </c>
      <c r="L911">
        <v>9926</v>
      </c>
      <c r="M911">
        <v>27.175909999999998</v>
      </c>
      <c r="N911">
        <v>325.26069999999999</v>
      </c>
      <c r="O911" s="1">
        <v>2.3999999999999998E-7</v>
      </c>
      <c r="P911">
        <v>0.59342399999999995</v>
      </c>
      <c r="Q911">
        <v>1000</v>
      </c>
      <c r="R911">
        <v>474.73930000000001</v>
      </c>
      <c r="S911" t="s">
        <v>17</v>
      </c>
      <c r="V911">
        <v>9926</v>
      </c>
      <c r="W911">
        <v>27.175909999999998</v>
      </c>
      <c r="X911">
        <v>326.39409999999998</v>
      </c>
      <c r="Y911" s="1">
        <v>1.31E-7</v>
      </c>
      <c r="Z911">
        <v>0.59200699999999995</v>
      </c>
      <c r="AA911">
        <v>1000</v>
      </c>
      <c r="AB911">
        <v>473.60590000000002</v>
      </c>
      <c r="AC911" t="s">
        <v>17</v>
      </c>
    </row>
    <row r="912" spans="2:29" x14ac:dyDescent="0.25">
      <c r="B912">
        <v>9956</v>
      </c>
      <c r="C912">
        <v>27.258040000000001</v>
      </c>
      <c r="D912">
        <v>325.93259999999998</v>
      </c>
      <c r="E912" s="1">
        <v>2.17E-7</v>
      </c>
      <c r="F912">
        <v>0.592584</v>
      </c>
      <c r="G912">
        <v>1000</v>
      </c>
      <c r="H912">
        <v>474.06740000000002</v>
      </c>
      <c r="I912" t="s">
        <v>17</v>
      </c>
      <c r="L912">
        <v>9956</v>
      </c>
      <c r="M912">
        <v>27.258040000000001</v>
      </c>
      <c r="N912">
        <v>325.25380000000001</v>
      </c>
      <c r="O912" s="1">
        <v>2.3999999999999998E-7</v>
      </c>
      <c r="P912">
        <v>0.59343299999999999</v>
      </c>
      <c r="Q912">
        <v>1000</v>
      </c>
      <c r="R912">
        <v>474.74619999999999</v>
      </c>
      <c r="S912" t="s">
        <v>17</v>
      </c>
      <c r="V912">
        <v>9956</v>
      </c>
      <c r="W912">
        <v>27.258040000000001</v>
      </c>
      <c r="X912">
        <v>326.39260000000002</v>
      </c>
      <c r="Y912" s="1">
        <v>1.6299999999999999E-7</v>
      </c>
      <c r="Z912">
        <v>0.59200900000000001</v>
      </c>
      <c r="AA912">
        <v>1000</v>
      </c>
      <c r="AB912">
        <v>473.60739999999998</v>
      </c>
      <c r="AC912" t="s">
        <v>17</v>
      </c>
    </row>
    <row r="913" spans="2:29" x14ac:dyDescent="0.25">
      <c r="B913">
        <v>9986</v>
      </c>
      <c r="C913">
        <v>27.34018</v>
      </c>
      <c r="D913">
        <v>325.92599999999999</v>
      </c>
      <c r="E913" s="1">
        <v>2.16E-7</v>
      </c>
      <c r="F913">
        <v>0.59259200000000001</v>
      </c>
      <c r="G913">
        <v>1000</v>
      </c>
      <c r="H913">
        <v>474.07400000000001</v>
      </c>
      <c r="I913" t="s">
        <v>17</v>
      </c>
      <c r="L913">
        <v>9986</v>
      </c>
      <c r="M913">
        <v>27.34018</v>
      </c>
      <c r="N913">
        <v>325.24689999999998</v>
      </c>
      <c r="O913" s="1">
        <v>2.3999999999999998E-7</v>
      </c>
      <c r="P913">
        <v>0.593441</v>
      </c>
      <c r="Q913">
        <v>1000</v>
      </c>
      <c r="R913">
        <v>474.75310000000002</v>
      </c>
      <c r="S913" t="s">
        <v>17</v>
      </c>
      <c r="V913">
        <v>9986</v>
      </c>
      <c r="W913">
        <v>27.34018</v>
      </c>
      <c r="X913">
        <v>326.39179999999999</v>
      </c>
      <c r="Y913" s="1">
        <v>1.2700000000000001E-7</v>
      </c>
      <c r="Z913">
        <v>0.59201000000000004</v>
      </c>
      <c r="AA913">
        <v>1000</v>
      </c>
      <c r="AB913">
        <v>473.60820000000001</v>
      </c>
      <c r="AC913" t="s">
        <v>17</v>
      </c>
    </row>
    <row r="914" spans="2:29" x14ac:dyDescent="0.25">
      <c r="B914">
        <v>10016</v>
      </c>
      <c r="C914">
        <v>27.42231</v>
      </c>
      <c r="D914">
        <v>325.9194</v>
      </c>
      <c r="E914" s="1">
        <v>2.16E-7</v>
      </c>
      <c r="F914">
        <v>0.59260100000000004</v>
      </c>
      <c r="G914">
        <v>1000</v>
      </c>
      <c r="H914">
        <v>474.0806</v>
      </c>
      <c r="I914" t="s">
        <v>17</v>
      </c>
      <c r="L914">
        <v>10016</v>
      </c>
      <c r="M914">
        <v>27.42231</v>
      </c>
      <c r="N914">
        <v>325.24</v>
      </c>
      <c r="O914" s="1">
        <v>2.3999999999999998E-7</v>
      </c>
      <c r="P914">
        <v>0.59345000000000003</v>
      </c>
      <c r="Q914">
        <v>1000</v>
      </c>
      <c r="R914">
        <v>474.76</v>
      </c>
      <c r="S914" t="s">
        <v>17</v>
      </c>
      <c r="V914">
        <v>10016</v>
      </c>
      <c r="W914">
        <v>27.42231</v>
      </c>
      <c r="X914">
        <v>326.39080000000001</v>
      </c>
      <c r="Y914">
        <v>0</v>
      </c>
      <c r="Z914">
        <v>0.59201199999999998</v>
      </c>
      <c r="AA914">
        <v>1000</v>
      </c>
      <c r="AB914">
        <v>473.60919999999999</v>
      </c>
      <c r="AC914" t="s">
        <v>17</v>
      </c>
    </row>
    <row r="915" spans="2:29" x14ac:dyDescent="0.25">
      <c r="B915">
        <v>10046</v>
      </c>
      <c r="C915">
        <v>27.504449999999999</v>
      </c>
      <c r="D915">
        <v>325.91289999999998</v>
      </c>
      <c r="E915" s="1">
        <v>2.1500000000000001E-7</v>
      </c>
      <c r="F915">
        <v>0.59260900000000005</v>
      </c>
      <c r="G915">
        <v>1000</v>
      </c>
      <c r="H915">
        <v>474.08710000000002</v>
      </c>
      <c r="I915" t="s">
        <v>17</v>
      </c>
      <c r="L915">
        <v>10046</v>
      </c>
      <c r="M915">
        <v>27.504449999999999</v>
      </c>
      <c r="N915">
        <v>325.23320000000001</v>
      </c>
      <c r="O915" s="1">
        <v>2.3900000000000001E-7</v>
      </c>
      <c r="P915">
        <v>0.59345899999999996</v>
      </c>
      <c r="Q915">
        <v>1000</v>
      </c>
      <c r="R915">
        <v>474.76679999999999</v>
      </c>
      <c r="S915" t="s">
        <v>17</v>
      </c>
      <c r="V915">
        <v>10046</v>
      </c>
      <c r="W915">
        <v>27.504449999999999</v>
      </c>
      <c r="X915">
        <v>326.39150000000001</v>
      </c>
      <c r="Y915" s="1">
        <v>2.0699999999999999E-7</v>
      </c>
      <c r="Z915">
        <v>0.59201099999999995</v>
      </c>
      <c r="AA915">
        <v>1000</v>
      </c>
      <c r="AB915">
        <v>473.60849999999999</v>
      </c>
      <c r="AC915" t="s">
        <v>17</v>
      </c>
    </row>
    <row r="916" spans="2:29" x14ac:dyDescent="0.25">
      <c r="B916">
        <v>10076</v>
      </c>
      <c r="C916">
        <v>27.586580000000001</v>
      </c>
      <c r="D916">
        <v>325.90629999999999</v>
      </c>
      <c r="E916" s="1">
        <v>2.1500000000000001E-7</v>
      </c>
      <c r="F916">
        <v>0.59261699999999995</v>
      </c>
      <c r="G916">
        <v>1000</v>
      </c>
      <c r="H916">
        <v>474.09370000000001</v>
      </c>
      <c r="I916" t="s">
        <v>17</v>
      </c>
      <c r="L916">
        <v>10076</v>
      </c>
      <c r="M916">
        <v>27.586580000000001</v>
      </c>
      <c r="N916">
        <v>325.22640000000001</v>
      </c>
      <c r="O916" s="1">
        <v>2.3900000000000001E-7</v>
      </c>
      <c r="P916">
        <v>0.59346699999999997</v>
      </c>
      <c r="Q916">
        <v>1000</v>
      </c>
      <c r="R916">
        <v>474.77359999999999</v>
      </c>
      <c r="S916" t="s">
        <v>17</v>
      </c>
      <c r="V916">
        <v>10076</v>
      </c>
      <c r="W916">
        <v>27.586580000000001</v>
      </c>
      <c r="X916">
        <v>326.39109999999999</v>
      </c>
      <c r="Y916">
        <v>0</v>
      </c>
      <c r="Z916">
        <v>0.59201099999999995</v>
      </c>
      <c r="AA916">
        <v>1000</v>
      </c>
      <c r="AB916">
        <v>473.60890000000001</v>
      </c>
      <c r="AC916" t="s">
        <v>17</v>
      </c>
    </row>
    <row r="917" spans="2:29" x14ac:dyDescent="0.25">
      <c r="B917">
        <v>10106</v>
      </c>
      <c r="C917">
        <v>27.66872</v>
      </c>
      <c r="D917">
        <v>325.89980000000003</v>
      </c>
      <c r="E917" s="1">
        <v>2.1500000000000001E-7</v>
      </c>
      <c r="F917">
        <v>0.59262499999999996</v>
      </c>
      <c r="G917">
        <v>1000</v>
      </c>
      <c r="H917">
        <v>474.10019999999997</v>
      </c>
      <c r="I917" t="s">
        <v>17</v>
      </c>
      <c r="L917">
        <v>10106</v>
      </c>
      <c r="M917">
        <v>27.66872</v>
      </c>
      <c r="N917">
        <v>325.21960000000001</v>
      </c>
      <c r="O917" s="1">
        <v>2.3900000000000001E-7</v>
      </c>
      <c r="P917">
        <v>0.593476</v>
      </c>
      <c r="Q917">
        <v>1000</v>
      </c>
      <c r="R917">
        <v>474.78039999999999</v>
      </c>
      <c r="S917" t="s">
        <v>17</v>
      </c>
      <c r="V917">
        <v>10106</v>
      </c>
      <c r="W917">
        <v>27.66872</v>
      </c>
      <c r="X917">
        <v>326.39100000000002</v>
      </c>
      <c r="Y917" s="1">
        <v>1.92E-7</v>
      </c>
      <c r="Z917">
        <v>0.59201099999999995</v>
      </c>
      <c r="AA917">
        <v>1000</v>
      </c>
      <c r="AB917">
        <v>473.60899999999998</v>
      </c>
      <c r="AC917" t="s">
        <v>17</v>
      </c>
    </row>
    <row r="918" spans="2:29" x14ac:dyDescent="0.25">
      <c r="B918">
        <v>10136</v>
      </c>
      <c r="C918">
        <v>27.750859999999999</v>
      </c>
      <c r="D918">
        <v>325.89330000000001</v>
      </c>
      <c r="E918" s="1">
        <v>2.1400000000000001E-7</v>
      </c>
      <c r="F918">
        <v>0.59263299999999997</v>
      </c>
      <c r="G918">
        <v>1000</v>
      </c>
      <c r="H918">
        <v>474.10669999999999</v>
      </c>
      <c r="I918" t="s">
        <v>17</v>
      </c>
      <c r="L918">
        <v>10136</v>
      </c>
      <c r="M918">
        <v>27.750859999999999</v>
      </c>
      <c r="N918">
        <v>325.21280000000002</v>
      </c>
      <c r="O918" s="1">
        <v>2.3799999999999999E-7</v>
      </c>
      <c r="P918">
        <v>0.59348400000000001</v>
      </c>
      <c r="Q918">
        <v>1000</v>
      </c>
      <c r="R918">
        <v>474.78719999999998</v>
      </c>
      <c r="S918" t="s">
        <v>17</v>
      </c>
      <c r="V918">
        <v>10136</v>
      </c>
      <c r="W918">
        <v>27.750859999999999</v>
      </c>
      <c r="X918">
        <v>326.38940000000002</v>
      </c>
      <c r="Y918" s="1">
        <v>2.53E-7</v>
      </c>
      <c r="Z918">
        <v>0.59201300000000001</v>
      </c>
      <c r="AA918">
        <v>1000</v>
      </c>
      <c r="AB918">
        <v>473.61059999999998</v>
      </c>
      <c r="AC918" t="s">
        <v>17</v>
      </c>
    </row>
    <row r="919" spans="2:29" x14ac:dyDescent="0.25">
      <c r="B919">
        <v>10166</v>
      </c>
      <c r="C919">
        <v>27.832989999999999</v>
      </c>
      <c r="D919">
        <v>325.88679999999999</v>
      </c>
      <c r="E919" s="1">
        <v>2.1400000000000001E-7</v>
      </c>
      <c r="F919">
        <v>0.59264099999999997</v>
      </c>
      <c r="G919">
        <v>1000</v>
      </c>
      <c r="H919">
        <v>474.11320000000001</v>
      </c>
      <c r="I919" t="s">
        <v>17</v>
      </c>
      <c r="L919">
        <v>10166</v>
      </c>
      <c r="M919">
        <v>27.832989999999999</v>
      </c>
      <c r="N919">
        <v>325.20609999999999</v>
      </c>
      <c r="O919" s="1">
        <v>2.3799999999999999E-7</v>
      </c>
      <c r="P919">
        <v>0.59349200000000002</v>
      </c>
      <c r="Q919">
        <v>1000</v>
      </c>
      <c r="R919">
        <v>474.79390000000001</v>
      </c>
      <c r="S919" t="s">
        <v>17</v>
      </c>
      <c r="V919">
        <v>10166</v>
      </c>
      <c r="W919">
        <v>27.832989999999999</v>
      </c>
      <c r="X919">
        <v>326.38839999999999</v>
      </c>
      <c r="Y919" s="1">
        <v>2.48E-7</v>
      </c>
      <c r="Z919">
        <v>0.59201499999999996</v>
      </c>
      <c r="AA919">
        <v>1000</v>
      </c>
      <c r="AB919">
        <v>473.61160000000001</v>
      </c>
      <c r="AC919" t="s">
        <v>17</v>
      </c>
    </row>
    <row r="920" spans="2:29" x14ac:dyDescent="0.25">
      <c r="B920">
        <v>10196</v>
      </c>
      <c r="C920">
        <v>27.915130000000001</v>
      </c>
      <c r="D920">
        <v>325.88040000000001</v>
      </c>
      <c r="E920" s="1">
        <v>2.1299999999999999E-7</v>
      </c>
      <c r="F920">
        <v>0.59265000000000001</v>
      </c>
      <c r="G920">
        <v>1000</v>
      </c>
      <c r="H920">
        <v>474.11959999999999</v>
      </c>
      <c r="I920" t="s">
        <v>17</v>
      </c>
      <c r="L920">
        <v>10196</v>
      </c>
      <c r="M920">
        <v>27.915130000000001</v>
      </c>
      <c r="N920">
        <v>325.19929999999999</v>
      </c>
      <c r="O920" s="1">
        <v>2.3799999999999999E-7</v>
      </c>
      <c r="P920">
        <v>0.59350099999999995</v>
      </c>
      <c r="Q920">
        <v>1000</v>
      </c>
      <c r="R920">
        <v>474.80070000000001</v>
      </c>
      <c r="S920" t="s">
        <v>17</v>
      </c>
      <c r="V920">
        <v>10196</v>
      </c>
      <c r="W920">
        <v>27.915130000000001</v>
      </c>
      <c r="X920">
        <v>326.38670000000002</v>
      </c>
      <c r="Y920" s="1">
        <v>2.4699999999999998E-7</v>
      </c>
      <c r="Z920">
        <v>0.59201700000000002</v>
      </c>
      <c r="AA920">
        <v>1000</v>
      </c>
      <c r="AB920">
        <v>473.61329999999998</v>
      </c>
      <c r="AC920" t="s">
        <v>17</v>
      </c>
    </row>
    <row r="921" spans="2:29" x14ac:dyDescent="0.25">
      <c r="B921">
        <v>10226</v>
      </c>
      <c r="C921">
        <v>27.997260000000001</v>
      </c>
      <c r="D921">
        <v>325.87400000000002</v>
      </c>
      <c r="E921" s="1">
        <v>2.1299999999999999E-7</v>
      </c>
      <c r="F921">
        <v>0.59265800000000002</v>
      </c>
      <c r="G921">
        <v>1000</v>
      </c>
      <c r="H921">
        <v>474.12599999999998</v>
      </c>
      <c r="I921" t="s">
        <v>17</v>
      </c>
      <c r="L921">
        <v>10226</v>
      </c>
      <c r="M921">
        <v>27.997260000000001</v>
      </c>
      <c r="N921">
        <v>325.1927</v>
      </c>
      <c r="O921" s="1">
        <v>2.3699999999999999E-7</v>
      </c>
      <c r="P921">
        <v>0.59350899999999995</v>
      </c>
      <c r="Q921">
        <v>1000</v>
      </c>
      <c r="R921">
        <v>474.8073</v>
      </c>
      <c r="S921" t="s">
        <v>17</v>
      </c>
      <c r="V921">
        <v>10226</v>
      </c>
      <c r="W921">
        <v>27.997260000000001</v>
      </c>
      <c r="X921">
        <v>326.38529999999997</v>
      </c>
      <c r="Y921" s="1">
        <v>2.3900000000000001E-7</v>
      </c>
      <c r="Z921">
        <v>0.59201800000000004</v>
      </c>
      <c r="AA921">
        <v>1000</v>
      </c>
      <c r="AB921">
        <v>473.61470000000003</v>
      </c>
      <c r="AC921" t="s">
        <v>17</v>
      </c>
    </row>
    <row r="922" spans="2:29" x14ac:dyDescent="0.25">
      <c r="B922">
        <v>10256</v>
      </c>
      <c r="C922">
        <v>28.0794</v>
      </c>
      <c r="D922">
        <v>325.86750000000001</v>
      </c>
      <c r="E922" s="1">
        <v>2.1299999999999999E-7</v>
      </c>
      <c r="F922">
        <v>0.59266600000000003</v>
      </c>
      <c r="G922">
        <v>1000</v>
      </c>
      <c r="H922">
        <v>474.13249999999999</v>
      </c>
      <c r="I922" t="s">
        <v>17</v>
      </c>
      <c r="L922">
        <v>10256</v>
      </c>
      <c r="M922">
        <v>28.0794</v>
      </c>
      <c r="N922">
        <v>325.18599999999998</v>
      </c>
      <c r="O922" s="1">
        <v>2.3699999999999999E-7</v>
      </c>
      <c r="P922">
        <v>0.59351799999999999</v>
      </c>
      <c r="Q922">
        <v>1000</v>
      </c>
      <c r="R922">
        <v>474.81400000000002</v>
      </c>
      <c r="S922" t="s">
        <v>17</v>
      </c>
      <c r="V922">
        <v>10256</v>
      </c>
      <c r="W922">
        <v>28.0794</v>
      </c>
      <c r="X922">
        <v>326.38510000000002</v>
      </c>
      <c r="Y922">
        <v>0</v>
      </c>
      <c r="Z922">
        <v>0.59201899999999996</v>
      </c>
      <c r="AA922">
        <v>1000</v>
      </c>
      <c r="AB922">
        <v>473.61489999999998</v>
      </c>
      <c r="AC922" t="s">
        <v>17</v>
      </c>
    </row>
    <row r="923" spans="2:29" x14ac:dyDescent="0.25">
      <c r="B923">
        <v>10286</v>
      </c>
      <c r="C923">
        <v>28.161529999999999</v>
      </c>
      <c r="D923">
        <v>325.86110000000002</v>
      </c>
      <c r="E923" s="1">
        <v>2.1199999999999999E-7</v>
      </c>
      <c r="F923">
        <v>0.59267400000000003</v>
      </c>
      <c r="G923">
        <v>1000</v>
      </c>
      <c r="H923">
        <v>474.13889999999998</v>
      </c>
      <c r="I923" t="s">
        <v>17</v>
      </c>
      <c r="L923">
        <v>10286</v>
      </c>
      <c r="M923">
        <v>28.161529999999999</v>
      </c>
      <c r="N923">
        <v>325.17939999999999</v>
      </c>
      <c r="O923" s="1">
        <v>2.3699999999999999E-7</v>
      </c>
      <c r="P923">
        <v>0.593526</v>
      </c>
      <c r="Q923">
        <v>1000</v>
      </c>
      <c r="R923">
        <v>474.82060000000001</v>
      </c>
      <c r="S923" t="s">
        <v>17</v>
      </c>
      <c r="V923">
        <v>10286</v>
      </c>
      <c r="W923">
        <v>28.161529999999999</v>
      </c>
      <c r="X923">
        <v>326.38619999999997</v>
      </c>
      <c r="Y923" s="1">
        <v>3.1E-7</v>
      </c>
      <c r="Z923">
        <v>0.59201700000000002</v>
      </c>
      <c r="AA923">
        <v>1000</v>
      </c>
      <c r="AB923">
        <v>473.61380000000003</v>
      </c>
      <c r="AC923" t="s">
        <v>17</v>
      </c>
    </row>
    <row r="924" spans="2:29" x14ac:dyDescent="0.25">
      <c r="B924">
        <v>10316</v>
      </c>
      <c r="C924">
        <v>28.243670000000002</v>
      </c>
      <c r="D924">
        <v>325.85480000000001</v>
      </c>
      <c r="E924" s="1">
        <v>2.1199999999999999E-7</v>
      </c>
      <c r="F924">
        <v>0.59268200000000004</v>
      </c>
      <c r="G924">
        <v>1000</v>
      </c>
      <c r="H924">
        <v>474.14519999999999</v>
      </c>
      <c r="I924" t="s">
        <v>17</v>
      </c>
      <c r="L924">
        <v>10316</v>
      </c>
      <c r="M924">
        <v>28.243670000000002</v>
      </c>
      <c r="N924">
        <v>325.17270000000002</v>
      </c>
      <c r="O924" s="1">
        <v>2.3699999999999999E-7</v>
      </c>
      <c r="P924">
        <v>0.59353400000000001</v>
      </c>
      <c r="Q924">
        <v>1000</v>
      </c>
      <c r="R924">
        <v>474.82729999999998</v>
      </c>
      <c r="S924" t="s">
        <v>17</v>
      </c>
      <c r="V924">
        <v>10316</v>
      </c>
      <c r="W924">
        <v>28.243670000000002</v>
      </c>
      <c r="X924">
        <v>326.38459999999998</v>
      </c>
      <c r="Y924" s="1">
        <v>3.22E-7</v>
      </c>
      <c r="Z924">
        <v>0.59201899999999996</v>
      </c>
      <c r="AA924">
        <v>1000</v>
      </c>
      <c r="AB924">
        <v>473.61540000000002</v>
      </c>
      <c r="AC924" t="s">
        <v>17</v>
      </c>
    </row>
    <row r="925" spans="2:29" x14ac:dyDescent="0.25">
      <c r="B925">
        <v>10346</v>
      </c>
      <c r="C925">
        <v>28.325800000000001</v>
      </c>
      <c r="D925">
        <v>325.84840000000003</v>
      </c>
      <c r="E925" s="1">
        <v>2.1199999999999999E-7</v>
      </c>
      <c r="F925">
        <v>0.59269000000000005</v>
      </c>
      <c r="G925">
        <v>1000</v>
      </c>
      <c r="H925">
        <v>474.15159999999997</v>
      </c>
      <c r="I925" t="s">
        <v>17</v>
      </c>
      <c r="L925">
        <v>10346</v>
      </c>
      <c r="M925">
        <v>28.325800000000001</v>
      </c>
      <c r="N925">
        <v>325.16609999999997</v>
      </c>
      <c r="O925" s="1">
        <v>2.36E-7</v>
      </c>
      <c r="P925">
        <v>0.59354200000000001</v>
      </c>
      <c r="Q925">
        <v>1000</v>
      </c>
      <c r="R925">
        <v>474.83390000000003</v>
      </c>
      <c r="S925" t="s">
        <v>17</v>
      </c>
      <c r="V925">
        <v>10346</v>
      </c>
      <c r="W925">
        <v>28.325800000000001</v>
      </c>
      <c r="X925">
        <v>326.38380000000001</v>
      </c>
      <c r="Y925" s="1">
        <v>2.3300000000000001E-7</v>
      </c>
      <c r="Z925">
        <v>0.59201999999999999</v>
      </c>
      <c r="AA925">
        <v>1000</v>
      </c>
      <c r="AB925">
        <v>473.61619999999999</v>
      </c>
      <c r="AC925" t="s">
        <v>17</v>
      </c>
    </row>
    <row r="926" spans="2:29" x14ac:dyDescent="0.25">
      <c r="B926">
        <v>10376</v>
      </c>
      <c r="C926">
        <v>28.40794</v>
      </c>
      <c r="D926">
        <v>325.84210000000002</v>
      </c>
      <c r="E926" s="1">
        <v>2.11E-7</v>
      </c>
      <c r="F926">
        <v>0.59269700000000003</v>
      </c>
      <c r="G926">
        <v>1000</v>
      </c>
      <c r="H926">
        <v>474.15789999999998</v>
      </c>
      <c r="I926" t="s">
        <v>17</v>
      </c>
      <c r="L926">
        <v>10376</v>
      </c>
      <c r="M926">
        <v>28.40794</v>
      </c>
      <c r="N926">
        <v>325.15949999999998</v>
      </c>
      <c r="O926" s="1">
        <v>2.36E-7</v>
      </c>
      <c r="P926">
        <v>0.59355100000000005</v>
      </c>
      <c r="Q926">
        <v>1000</v>
      </c>
      <c r="R926">
        <v>474.84050000000002</v>
      </c>
      <c r="S926" t="s">
        <v>17</v>
      </c>
      <c r="V926">
        <v>10376</v>
      </c>
      <c r="W926">
        <v>28.40794</v>
      </c>
      <c r="X926">
        <v>326.38290000000001</v>
      </c>
      <c r="Y926">
        <v>0</v>
      </c>
      <c r="Z926">
        <v>0.59202100000000002</v>
      </c>
      <c r="AA926">
        <v>1000</v>
      </c>
      <c r="AB926">
        <v>473.61709999999999</v>
      </c>
      <c r="AC926" t="s">
        <v>17</v>
      </c>
    </row>
    <row r="927" spans="2:29" x14ac:dyDescent="0.25">
      <c r="B927">
        <v>10406</v>
      </c>
      <c r="C927">
        <v>28.490079999999999</v>
      </c>
      <c r="D927">
        <v>325.83580000000001</v>
      </c>
      <c r="E927" s="1">
        <v>2.11E-7</v>
      </c>
      <c r="F927">
        <v>0.59270500000000004</v>
      </c>
      <c r="G927">
        <v>1000</v>
      </c>
      <c r="H927">
        <v>474.16419999999999</v>
      </c>
      <c r="I927" t="s">
        <v>17</v>
      </c>
      <c r="L927">
        <v>10406</v>
      </c>
      <c r="M927">
        <v>28.490079999999999</v>
      </c>
      <c r="N927">
        <v>325.15300000000002</v>
      </c>
      <c r="O927" s="1">
        <v>2.36E-7</v>
      </c>
      <c r="P927">
        <v>0.59355899999999995</v>
      </c>
      <c r="Q927">
        <v>1000</v>
      </c>
      <c r="R927">
        <v>474.84699999999998</v>
      </c>
      <c r="S927" t="s">
        <v>17</v>
      </c>
      <c r="V927">
        <v>10406</v>
      </c>
      <c r="W927">
        <v>28.490079999999999</v>
      </c>
      <c r="X927">
        <v>326.38350000000003</v>
      </c>
      <c r="Y927" s="1">
        <v>2.9799999999999999E-7</v>
      </c>
      <c r="Z927">
        <v>0.59202100000000002</v>
      </c>
      <c r="AA927">
        <v>1000</v>
      </c>
      <c r="AB927">
        <v>473.61649999999997</v>
      </c>
      <c r="AC927" t="s">
        <v>17</v>
      </c>
    </row>
    <row r="928" spans="2:29" x14ac:dyDescent="0.25">
      <c r="B928">
        <v>10436</v>
      </c>
      <c r="C928">
        <v>28.572209999999998</v>
      </c>
      <c r="D928">
        <v>325.8295</v>
      </c>
      <c r="E928" s="1">
        <v>2.1E-7</v>
      </c>
      <c r="F928">
        <v>0.59271300000000005</v>
      </c>
      <c r="G928">
        <v>1000</v>
      </c>
      <c r="H928">
        <v>474.1705</v>
      </c>
      <c r="I928" t="s">
        <v>17</v>
      </c>
      <c r="L928">
        <v>10436</v>
      </c>
      <c r="M928">
        <v>28.572209999999998</v>
      </c>
      <c r="N928">
        <v>325.1465</v>
      </c>
      <c r="O928" s="1">
        <v>2.35E-7</v>
      </c>
      <c r="P928">
        <v>0.59356699999999996</v>
      </c>
      <c r="Q928">
        <v>1000</v>
      </c>
      <c r="R928">
        <v>474.8535</v>
      </c>
      <c r="S928" t="s">
        <v>17</v>
      </c>
      <c r="V928">
        <v>10436</v>
      </c>
      <c r="W928">
        <v>28.572209999999998</v>
      </c>
      <c r="X928">
        <v>326.38170000000002</v>
      </c>
      <c r="Y928" s="1">
        <v>3.0100000000000001E-7</v>
      </c>
      <c r="Z928">
        <v>0.59202299999999997</v>
      </c>
      <c r="AA928">
        <v>1000</v>
      </c>
      <c r="AB928">
        <v>473.61829999999998</v>
      </c>
      <c r="AC928" t="s">
        <v>17</v>
      </c>
    </row>
    <row r="929" spans="2:29" x14ac:dyDescent="0.25">
      <c r="B929">
        <v>10466</v>
      </c>
      <c r="C929">
        <v>28.654350000000001</v>
      </c>
      <c r="D929">
        <v>325.82319999999999</v>
      </c>
      <c r="E929" s="1">
        <v>2.1E-7</v>
      </c>
      <c r="F929">
        <v>0.59272100000000005</v>
      </c>
      <c r="G929">
        <v>1000</v>
      </c>
      <c r="H929">
        <v>474.17680000000001</v>
      </c>
      <c r="I929" t="s">
        <v>17</v>
      </c>
      <c r="L929">
        <v>10466</v>
      </c>
      <c r="M929">
        <v>28.654350000000001</v>
      </c>
      <c r="N929">
        <v>325.14</v>
      </c>
      <c r="O929" s="1">
        <v>2.35E-7</v>
      </c>
      <c r="P929">
        <v>0.59357499999999996</v>
      </c>
      <c r="Q929">
        <v>1000</v>
      </c>
      <c r="R929">
        <v>474.86</v>
      </c>
      <c r="S929" t="s">
        <v>17</v>
      </c>
      <c r="V929">
        <v>10466</v>
      </c>
      <c r="W929">
        <v>28.654350000000001</v>
      </c>
      <c r="X929">
        <v>326.38069999999999</v>
      </c>
      <c r="Y929" s="1">
        <v>2.2499999999999999E-7</v>
      </c>
      <c r="Z929">
        <v>0.59202399999999999</v>
      </c>
      <c r="AA929">
        <v>1000</v>
      </c>
      <c r="AB929">
        <v>473.61930000000001</v>
      </c>
      <c r="AC929" t="s">
        <v>17</v>
      </c>
    </row>
    <row r="930" spans="2:29" x14ac:dyDescent="0.25">
      <c r="B930">
        <v>10496</v>
      </c>
      <c r="C930">
        <v>28.73648</v>
      </c>
      <c r="D930">
        <v>325.81689999999998</v>
      </c>
      <c r="E930" s="1">
        <v>2.1E-7</v>
      </c>
      <c r="F930">
        <v>0.59272899999999995</v>
      </c>
      <c r="G930">
        <v>1000</v>
      </c>
      <c r="H930">
        <v>474.18310000000002</v>
      </c>
      <c r="I930" t="s">
        <v>17</v>
      </c>
      <c r="L930">
        <v>10496</v>
      </c>
      <c r="M930">
        <v>28.73648</v>
      </c>
      <c r="N930">
        <v>325.13350000000003</v>
      </c>
      <c r="O930" s="1">
        <v>2.35E-7</v>
      </c>
      <c r="P930">
        <v>0.59358299999999997</v>
      </c>
      <c r="Q930">
        <v>1000</v>
      </c>
      <c r="R930">
        <v>474.86649999999997</v>
      </c>
      <c r="S930" t="s">
        <v>17</v>
      </c>
      <c r="V930">
        <v>10496</v>
      </c>
      <c r="W930">
        <v>28.73648</v>
      </c>
      <c r="X930">
        <v>326.3793</v>
      </c>
      <c r="Y930" s="1">
        <v>2.17E-7</v>
      </c>
      <c r="Z930">
        <v>0.59202600000000005</v>
      </c>
      <c r="AA930">
        <v>1000</v>
      </c>
      <c r="AB930">
        <v>473.6207</v>
      </c>
      <c r="AC930" t="s">
        <v>17</v>
      </c>
    </row>
    <row r="931" spans="2:29" x14ac:dyDescent="0.25">
      <c r="B931">
        <v>10526</v>
      </c>
      <c r="C931">
        <v>28.818619999999999</v>
      </c>
      <c r="D931">
        <v>325.8107</v>
      </c>
      <c r="E931" s="1">
        <v>2.0900000000000001E-7</v>
      </c>
      <c r="F931">
        <v>0.59273699999999996</v>
      </c>
      <c r="G931">
        <v>1000</v>
      </c>
      <c r="H931">
        <v>474.1893</v>
      </c>
      <c r="I931" t="s">
        <v>17</v>
      </c>
      <c r="L931">
        <v>10526</v>
      </c>
      <c r="M931">
        <v>28.818619999999999</v>
      </c>
      <c r="N931">
        <v>325.12709999999998</v>
      </c>
      <c r="O931" s="1">
        <v>2.34E-7</v>
      </c>
      <c r="P931">
        <v>0.59359099999999998</v>
      </c>
      <c r="Q931">
        <v>1000</v>
      </c>
      <c r="R931">
        <v>474.87290000000002</v>
      </c>
      <c r="S931" t="s">
        <v>17</v>
      </c>
      <c r="V931">
        <v>10526</v>
      </c>
      <c r="W931">
        <v>28.818619999999999</v>
      </c>
      <c r="X931">
        <v>326.37700000000001</v>
      </c>
      <c r="Y931" s="1">
        <v>2.0800000000000001E-7</v>
      </c>
      <c r="Z931">
        <v>0.59202900000000003</v>
      </c>
      <c r="AA931">
        <v>1000</v>
      </c>
      <c r="AB931">
        <v>473.62299999999999</v>
      </c>
      <c r="AC931" t="s">
        <v>17</v>
      </c>
    </row>
    <row r="932" spans="2:29" x14ac:dyDescent="0.25">
      <c r="B932">
        <v>10556</v>
      </c>
      <c r="C932">
        <v>28.900749999999999</v>
      </c>
      <c r="D932">
        <v>325.80450000000002</v>
      </c>
      <c r="E932" s="1">
        <v>2.0900000000000001E-7</v>
      </c>
      <c r="F932">
        <v>0.59274400000000005</v>
      </c>
      <c r="G932">
        <v>1000</v>
      </c>
      <c r="H932">
        <v>474.19549999999998</v>
      </c>
      <c r="I932" t="s">
        <v>17</v>
      </c>
      <c r="L932">
        <v>10556</v>
      </c>
      <c r="M932">
        <v>28.900749999999999</v>
      </c>
      <c r="N932">
        <v>325.12060000000002</v>
      </c>
      <c r="O932" s="1">
        <v>2.34E-7</v>
      </c>
      <c r="P932">
        <v>0.59359899999999999</v>
      </c>
      <c r="Q932">
        <v>1000</v>
      </c>
      <c r="R932">
        <v>474.87939999999998</v>
      </c>
      <c r="S932" t="s">
        <v>17</v>
      </c>
      <c r="V932">
        <v>10556</v>
      </c>
      <c r="W932">
        <v>28.900749999999999</v>
      </c>
      <c r="X932">
        <v>326.37529999999998</v>
      </c>
      <c r="Y932" s="1">
        <v>1.99E-7</v>
      </c>
      <c r="Z932">
        <v>0.59203099999999997</v>
      </c>
      <c r="AA932">
        <v>1000</v>
      </c>
      <c r="AB932">
        <v>473.62470000000002</v>
      </c>
      <c r="AC932" t="s">
        <v>17</v>
      </c>
    </row>
    <row r="933" spans="2:29" x14ac:dyDescent="0.25">
      <c r="B933">
        <v>10586</v>
      </c>
      <c r="C933">
        <v>28.982890000000001</v>
      </c>
      <c r="D933">
        <v>325.79829999999998</v>
      </c>
      <c r="E933" s="1">
        <v>2.0800000000000001E-7</v>
      </c>
      <c r="F933">
        <v>0.59275199999999995</v>
      </c>
      <c r="G933">
        <v>1000</v>
      </c>
      <c r="H933">
        <v>474.20170000000002</v>
      </c>
      <c r="I933" t="s">
        <v>17</v>
      </c>
      <c r="L933">
        <v>10586</v>
      </c>
      <c r="M933">
        <v>28.982890000000001</v>
      </c>
      <c r="N933">
        <v>325.11419999999998</v>
      </c>
      <c r="O933" s="1">
        <v>2.34E-7</v>
      </c>
      <c r="P933">
        <v>0.593607</v>
      </c>
      <c r="Q933">
        <v>1000</v>
      </c>
      <c r="R933">
        <v>474.88580000000002</v>
      </c>
      <c r="S933" t="s">
        <v>17</v>
      </c>
      <c r="V933">
        <v>10586</v>
      </c>
      <c r="W933">
        <v>28.982890000000001</v>
      </c>
      <c r="X933">
        <v>326.37349999999998</v>
      </c>
      <c r="Y933" s="1">
        <v>1.99E-7</v>
      </c>
      <c r="Z933">
        <v>0.59203300000000003</v>
      </c>
      <c r="AA933">
        <v>1000</v>
      </c>
      <c r="AB933">
        <v>473.62650000000002</v>
      </c>
      <c r="AC933" t="s">
        <v>17</v>
      </c>
    </row>
    <row r="934" spans="2:29" x14ac:dyDescent="0.25">
      <c r="B934">
        <v>10616</v>
      </c>
      <c r="C934">
        <v>29.065020000000001</v>
      </c>
      <c r="D934">
        <v>325.7921</v>
      </c>
      <c r="E934" s="1">
        <v>2.0800000000000001E-7</v>
      </c>
      <c r="F934">
        <v>0.59275999999999995</v>
      </c>
      <c r="G934">
        <v>1000</v>
      </c>
      <c r="H934">
        <v>474.2079</v>
      </c>
      <c r="I934" t="s">
        <v>17</v>
      </c>
      <c r="L934">
        <v>10616</v>
      </c>
      <c r="M934">
        <v>29.065020000000001</v>
      </c>
      <c r="N934">
        <v>325.1078</v>
      </c>
      <c r="O934" s="1">
        <v>2.3300000000000001E-7</v>
      </c>
      <c r="P934">
        <v>0.593615</v>
      </c>
      <c r="Q934">
        <v>1000</v>
      </c>
      <c r="R934">
        <v>474.8922</v>
      </c>
      <c r="S934" t="s">
        <v>17</v>
      </c>
      <c r="V934">
        <v>10616</v>
      </c>
      <c r="W934">
        <v>29.065020000000001</v>
      </c>
      <c r="X934">
        <v>326.37240000000003</v>
      </c>
      <c r="Y934">
        <v>0</v>
      </c>
      <c r="Z934">
        <v>0.59203399999999995</v>
      </c>
      <c r="AA934">
        <v>1000</v>
      </c>
      <c r="AB934">
        <v>473.62759999999997</v>
      </c>
      <c r="AC934" t="s">
        <v>17</v>
      </c>
    </row>
    <row r="935" spans="2:29" x14ac:dyDescent="0.25">
      <c r="B935">
        <v>10646</v>
      </c>
      <c r="C935">
        <v>29.14716</v>
      </c>
      <c r="D935">
        <v>325.78590000000003</v>
      </c>
      <c r="E935" s="1">
        <v>2.0699999999999999E-7</v>
      </c>
      <c r="F935">
        <v>0.59276799999999996</v>
      </c>
      <c r="G935">
        <v>1000</v>
      </c>
      <c r="H935">
        <v>474.21409999999997</v>
      </c>
      <c r="I935" t="s">
        <v>17</v>
      </c>
      <c r="L935">
        <v>10646</v>
      </c>
      <c r="M935">
        <v>29.14716</v>
      </c>
      <c r="N935">
        <v>325.10149999999999</v>
      </c>
      <c r="O935" s="1">
        <v>2.3300000000000001E-7</v>
      </c>
      <c r="P935">
        <v>0.59362300000000001</v>
      </c>
      <c r="Q935">
        <v>1000</v>
      </c>
      <c r="R935">
        <v>474.89850000000001</v>
      </c>
      <c r="S935" t="s">
        <v>17</v>
      </c>
      <c r="V935">
        <v>10646</v>
      </c>
      <c r="W935">
        <v>29.14716</v>
      </c>
      <c r="X935">
        <v>326.37349999999998</v>
      </c>
      <c r="Y935" s="1">
        <v>2.4999999999999999E-7</v>
      </c>
      <c r="Z935">
        <v>0.59203300000000003</v>
      </c>
      <c r="AA935">
        <v>1000</v>
      </c>
      <c r="AB935">
        <v>473.62650000000002</v>
      </c>
      <c r="AC935" t="s">
        <v>17</v>
      </c>
    </row>
    <row r="936" spans="2:29" x14ac:dyDescent="0.25">
      <c r="B936">
        <v>10676</v>
      </c>
      <c r="C936">
        <v>29.229299999999999</v>
      </c>
      <c r="D936">
        <v>325.77980000000002</v>
      </c>
      <c r="E936" s="1">
        <v>2.0699999999999999E-7</v>
      </c>
      <c r="F936">
        <v>0.59277500000000005</v>
      </c>
      <c r="G936">
        <v>1000</v>
      </c>
      <c r="H936">
        <v>474.22019999999998</v>
      </c>
      <c r="I936" t="s">
        <v>17</v>
      </c>
      <c r="L936">
        <v>10676</v>
      </c>
      <c r="M936">
        <v>29.229299999999999</v>
      </c>
      <c r="N936">
        <v>325.0951</v>
      </c>
      <c r="O936" s="1">
        <v>2.3200000000000001E-7</v>
      </c>
      <c r="P936">
        <v>0.59363100000000002</v>
      </c>
      <c r="Q936">
        <v>1000</v>
      </c>
      <c r="R936">
        <v>474.9049</v>
      </c>
      <c r="S936" t="s">
        <v>17</v>
      </c>
      <c r="V936">
        <v>10676</v>
      </c>
      <c r="W936">
        <v>29.229299999999999</v>
      </c>
      <c r="X936">
        <v>326.37240000000003</v>
      </c>
      <c r="Y936" s="1">
        <v>2.8599999999999999E-7</v>
      </c>
      <c r="Z936">
        <v>0.59203399999999995</v>
      </c>
      <c r="AA936">
        <v>1000</v>
      </c>
      <c r="AB936">
        <v>473.62759999999997</v>
      </c>
      <c r="AC936" t="s">
        <v>17</v>
      </c>
    </row>
    <row r="937" spans="2:29" x14ac:dyDescent="0.25">
      <c r="B937">
        <v>10706</v>
      </c>
      <c r="C937">
        <v>29.311430000000001</v>
      </c>
      <c r="D937">
        <v>325.77370000000002</v>
      </c>
      <c r="E937" s="1">
        <v>2.0699999999999999E-7</v>
      </c>
      <c r="F937">
        <v>0.59278299999999995</v>
      </c>
      <c r="G937">
        <v>1000</v>
      </c>
      <c r="H937">
        <v>474.22629999999998</v>
      </c>
      <c r="I937" t="s">
        <v>17</v>
      </c>
      <c r="L937">
        <v>10706</v>
      </c>
      <c r="M937">
        <v>29.311430000000001</v>
      </c>
      <c r="N937">
        <v>325.08879999999999</v>
      </c>
      <c r="O937" s="1">
        <v>2.3200000000000001E-7</v>
      </c>
      <c r="P937">
        <v>0.59363900000000003</v>
      </c>
      <c r="Q937">
        <v>1000</v>
      </c>
      <c r="R937">
        <v>474.91120000000001</v>
      </c>
      <c r="S937" t="s">
        <v>17</v>
      </c>
      <c r="V937">
        <v>10706</v>
      </c>
      <c r="W937">
        <v>29.311430000000001</v>
      </c>
      <c r="X937">
        <v>326.37180000000001</v>
      </c>
      <c r="Y937" s="1">
        <v>2.3900000000000001E-7</v>
      </c>
      <c r="Z937">
        <v>0.59203499999999998</v>
      </c>
      <c r="AA937">
        <v>1000</v>
      </c>
      <c r="AB937">
        <v>473.62819999999999</v>
      </c>
      <c r="AC937" t="s">
        <v>17</v>
      </c>
    </row>
    <row r="938" spans="2:29" x14ac:dyDescent="0.25">
      <c r="B938">
        <v>10736</v>
      </c>
      <c r="C938">
        <v>29.39357</v>
      </c>
      <c r="D938">
        <v>325.76760000000002</v>
      </c>
      <c r="E938" s="1">
        <v>2.0599999999999999E-7</v>
      </c>
      <c r="F938">
        <v>0.59279099999999996</v>
      </c>
      <c r="G938">
        <v>1000</v>
      </c>
      <c r="H938">
        <v>474.23239999999998</v>
      </c>
      <c r="I938" t="s">
        <v>17</v>
      </c>
      <c r="L938">
        <v>10736</v>
      </c>
      <c r="M938">
        <v>29.39357</v>
      </c>
      <c r="N938">
        <v>325.08249999999998</v>
      </c>
      <c r="O938" s="1">
        <v>2.3099999999999999E-7</v>
      </c>
      <c r="P938">
        <v>0.59364700000000004</v>
      </c>
      <c r="Q938">
        <v>1000</v>
      </c>
      <c r="R938">
        <v>474.91750000000002</v>
      </c>
      <c r="S938" t="s">
        <v>17</v>
      </c>
      <c r="V938">
        <v>10736</v>
      </c>
      <c r="W938">
        <v>29.39357</v>
      </c>
      <c r="X938">
        <v>326.37049999999999</v>
      </c>
      <c r="Y938" s="1">
        <v>2.1899999999999999E-7</v>
      </c>
      <c r="Z938">
        <v>0.59203700000000004</v>
      </c>
      <c r="AA938">
        <v>1000</v>
      </c>
      <c r="AB938">
        <v>473.62950000000001</v>
      </c>
      <c r="AC938" t="s">
        <v>17</v>
      </c>
    </row>
    <row r="939" spans="2:29" x14ac:dyDescent="0.25">
      <c r="B939">
        <v>10766</v>
      </c>
      <c r="C939">
        <v>29.4757</v>
      </c>
      <c r="D939">
        <v>325.76150000000001</v>
      </c>
      <c r="E939" s="1">
        <v>2.0599999999999999E-7</v>
      </c>
      <c r="F939">
        <v>0.59279800000000005</v>
      </c>
      <c r="G939">
        <v>1000</v>
      </c>
      <c r="H939">
        <v>474.23849999999999</v>
      </c>
      <c r="I939" t="s">
        <v>17</v>
      </c>
      <c r="L939">
        <v>10766</v>
      </c>
      <c r="M939">
        <v>29.4757</v>
      </c>
      <c r="N939">
        <v>325.07619999999997</v>
      </c>
      <c r="O939" s="1">
        <v>2.3099999999999999E-7</v>
      </c>
      <c r="P939">
        <v>0.59365500000000004</v>
      </c>
      <c r="Q939">
        <v>1000</v>
      </c>
      <c r="R939">
        <v>474.92380000000003</v>
      </c>
      <c r="S939" t="s">
        <v>17</v>
      </c>
      <c r="V939">
        <v>10766</v>
      </c>
      <c r="W939">
        <v>29.4757</v>
      </c>
      <c r="X939">
        <v>326.36939999999998</v>
      </c>
      <c r="Y939" s="1">
        <v>2.1E-7</v>
      </c>
      <c r="Z939">
        <v>0.59203799999999995</v>
      </c>
      <c r="AA939">
        <v>1000</v>
      </c>
      <c r="AB939">
        <v>473.63060000000002</v>
      </c>
      <c r="AC939" t="s">
        <v>17</v>
      </c>
    </row>
    <row r="940" spans="2:29" x14ac:dyDescent="0.25">
      <c r="B940">
        <v>10796</v>
      </c>
      <c r="C940">
        <v>29.557839999999999</v>
      </c>
      <c r="D940">
        <v>325.75540000000001</v>
      </c>
      <c r="E940" s="1">
        <v>2.05E-7</v>
      </c>
      <c r="F940">
        <v>0.59280600000000006</v>
      </c>
      <c r="G940">
        <v>1000</v>
      </c>
      <c r="H940">
        <v>474.24459999999999</v>
      </c>
      <c r="I940" t="s">
        <v>17</v>
      </c>
      <c r="L940">
        <v>10796</v>
      </c>
      <c r="M940">
        <v>29.557839999999999</v>
      </c>
      <c r="N940">
        <v>325.07</v>
      </c>
      <c r="O940" s="1">
        <v>2.3099999999999999E-7</v>
      </c>
      <c r="P940">
        <v>0.59366300000000005</v>
      </c>
      <c r="Q940">
        <v>1000</v>
      </c>
      <c r="R940">
        <v>474.93</v>
      </c>
      <c r="S940" t="s">
        <v>17</v>
      </c>
      <c r="V940">
        <v>10796</v>
      </c>
      <c r="W940">
        <v>29.557839999999999</v>
      </c>
      <c r="X940">
        <v>326.36739999999998</v>
      </c>
      <c r="Y940" s="1">
        <v>1.99E-7</v>
      </c>
      <c r="Z940">
        <v>0.59204100000000004</v>
      </c>
      <c r="AA940">
        <v>1000</v>
      </c>
      <c r="AB940">
        <v>473.63260000000002</v>
      </c>
      <c r="AC940" t="s">
        <v>17</v>
      </c>
    </row>
    <row r="941" spans="2:29" x14ac:dyDescent="0.25">
      <c r="B941">
        <v>10826</v>
      </c>
      <c r="C941">
        <v>29.639970000000002</v>
      </c>
      <c r="D941">
        <v>325.74939999999998</v>
      </c>
      <c r="E941" s="1">
        <v>2.05E-7</v>
      </c>
      <c r="F941">
        <v>0.59281300000000003</v>
      </c>
      <c r="G941">
        <v>1000</v>
      </c>
      <c r="H941">
        <v>474.25060000000002</v>
      </c>
      <c r="I941" t="s">
        <v>17</v>
      </c>
      <c r="L941">
        <v>10826</v>
      </c>
      <c r="M941">
        <v>29.639970000000002</v>
      </c>
      <c r="N941">
        <v>325.06380000000001</v>
      </c>
      <c r="O941" s="1">
        <v>2.2999999999999999E-7</v>
      </c>
      <c r="P941">
        <v>0.59367000000000003</v>
      </c>
      <c r="Q941">
        <v>1000</v>
      </c>
      <c r="R941">
        <v>474.93619999999999</v>
      </c>
      <c r="S941" t="s">
        <v>17</v>
      </c>
      <c r="V941">
        <v>10826</v>
      </c>
      <c r="W941">
        <v>29.639970000000002</v>
      </c>
      <c r="X941">
        <v>326.3664</v>
      </c>
      <c r="Y941" s="1">
        <v>1.9000000000000001E-7</v>
      </c>
      <c r="Z941">
        <v>0.59204199999999996</v>
      </c>
      <c r="AA941">
        <v>1000</v>
      </c>
      <c r="AB941">
        <v>473.6336</v>
      </c>
      <c r="AC941" t="s">
        <v>17</v>
      </c>
    </row>
    <row r="942" spans="2:29" x14ac:dyDescent="0.25">
      <c r="B942">
        <v>10856</v>
      </c>
      <c r="C942">
        <v>29.722110000000001</v>
      </c>
      <c r="D942">
        <v>325.74329999999998</v>
      </c>
      <c r="E942" s="1">
        <v>2.04E-7</v>
      </c>
      <c r="F942">
        <v>0.59282100000000004</v>
      </c>
      <c r="G942">
        <v>1000</v>
      </c>
      <c r="H942">
        <v>474.25670000000002</v>
      </c>
      <c r="I942" t="s">
        <v>17</v>
      </c>
      <c r="L942">
        <v>10856</v>
      </c>
      <c r="M942">
        <v>29.722110000000001</v>
      </c>
      <c r="N942">
        <v>325.05759999999998</v>
      </c>
      <c r="O942" s="1">
        <v>2.2999999999999999E-7</v>
      </c>
      <c r="P942">
        <v>0.59367800000000004</v>
      </c>
      <c r="Q942">
        <v>1000</v>
      </c>
      <c r="R942">
        <v>474.94240000000002</v>
      </c>
      <c r="S942" t="s">
        <v>17</v>
      </c>
      <c r="V942">
        <v>10856</v>
      </c>
      <c r="W942">
        <v>29.722110000000001</v>
      </c>
      <c r="X942">
        <v>326.36450000000002</v>
      </c>
      <c r="Y942" s="1">
        <v>1.7700000000000001E-7</v>
      </c>
      <c r="Z942">
        <v>0.59204400000000001</v>
      </c>
      <c r="AA942">
        <v>1000</v>
      </c>
      <c r="AB942">
        <v>473.63549999999998</v>
      </c>
      <c r="AC942" t="s">
        <v>17</v>
      </c>
    </row>
    <row r="943" spans="2:29" x14ac:dyDescent="0.25">
      <c r="B943">
        <v>10886</v>
      </c>
      <c r="C943">
        <v>29.80424</v>
      </c>
      <c r="D943">
        <v>325.7373</v>
      </c>
      <c r="E943" s="1">
        <v>2.04E-7</v>
      </c>
      <c r="F943">
        <v>0.59282800000000002</v>
      </c>
      <c r="G943">
        <v>1000</v>
      </c>
      <c r="H943">
        <v>474.2627</v>
      </c>
      <c r="I943" t="s">
        <v>17</v>
      </c>
      <c r="L943">
        <v>10886</v>
      </c>
      <c r="M943">
        <v>29.80424</v>
      </c>
      <c r="N943">
        <v>325.0514</v>
      </c>
      <c r="O943" s="1">
        <v>2.29E-7</v>
      </c>
      <c r="P943">
        <v>0.59368600000000005</v>
      </c>
      <c r="Q943">
        <v>1000</v>
      </c>
      <c r="R943">
        <v>474.9486</v>
      </c>
      <c r="S943" t="s">
        <v>17</v>
      </c>
      <c r="V943">
        <v>10886</v>
      </c>
      <c r="W943">
        <v>29.80424</v>
      </c>
      <c r="X943">
        <v>326.363</v>
      </c>
      <c r="Y943" s="1">
        <v>1.68E-7</v>
      </c>
      <c r="Z943">
        <v>0.59204599999999996</v>
      </c>
      <c r="AA943">
        <v>1000</v>
      </c>
      <c r="AB943">
        <v>473.637</v>
      </c>
      <c r="AC943" t="s">
        <v>17</v>
      </c>
    </row>
    <row r="944" spans="2:29" x14ac:dyDescent="0.25">
      <c r="B944">
        <v>10916</v>
      </c>
      <c r="C944">
        <v>29.886379999999999</v>
      </c>
      <c r="D944">
        <v>325.73140000000001</v>
      </c>
      <c r="E944" s="1">
        <v>2.03E-7</v>
      </c>
      <c r="F944">
        <v>0.59283600000000003</v>
      </c>
      <c r="G944">
        <v>1000</v>
      </c>
      <c r="H944">
        <v>474.26859999999999</v>
      </c>
      <c r="I944" t="s">
        <v>17</v>
      </c>
      <c r="L944">
        <v>10916</v>
      </c>
      <c r="M944">
        <v>29.886379999999999</v>
      </c>
      <c r="N944">
        <v>325.04520000000002</v>
      </c>
      <c r="O944" s="1">
        <v>2.29E-7</v>
      </c>
      <c r="P944">
        <v>0.59369300000000003</v>
      </c>
      <c r="Q944">
        <v>1000</v>
      </c>
      <c r="R944">
        <v>474.95479999999998</v>
      </c>
      <c r="S944" t="s">
        <v>17</v>
      </c>
      <c r="V944">
        <v>10916</v>
      </c>
      <c r="W944">
        <v>29.886379999999999</v>
      </c>
      <c r="X944">
        <v>326.36200000000002</v>
      </c>
      <c r="Y944">
        <v>0</v>
      </c>
      <c r="Z944">
        <v>0.59204800000000002</v>
      </c>
      <c r="AA944">
        <v>1000</v>
      </c>
      <c r="AB944">
        <v>473.63799999999998</v>
      </c>
      <c r="AC944" t="s">
        <v>17</v>
      </c>
    </row>
    <row r="945" spans="2:29" x14ac:dyDescent="0.25">
      <c r="B945">
        <v>10946</v>
      </c>
      <c r="C945">
        <v>29.968520000000002</v>
      </c>
      <c r="D945">
        <v>325.72539999999998</v>
      </c>
      <c r="E945" s="1">
        <v>2.3099999999999999E-7</v>
      </c>
      <c r="F945">
        <v>0.59284300000000001</v>
      </c>
      <c r="G945">
        <v>1000</v>
      </c>
      <c r="H945">
        <v>474.27460000000002</v>
      </c>
      <c r="I945" t="s">
        <v>17</v>
      </c>
      <c r="L945">
        <v>10946</v>
      </c>
      <c r="M945">
        <v>29.968520000000002</v>
      </c>
      <c r="N945">
        <v>325.03910000000002</v>
      </c>
      <c r="O945" s="1">
        <v>2.28E-7</v>
      </c>
      <c r="P945">
        <v>0.59370100000000003</v>
      </c>
      <c r="Q945">
        <v>1000</v>
      </c>
      <c r="R945">
        <v>474.96089999999998</v>
      </c>
      <c r="S945" t="s">
        <v>17</v>
      </c>
      <c r="V945">
        <v>10946</v>
      </c>
      <c r="W945">
        <v>29.968520000000002</v>
      </c>
      <c r="X945">
        <v>326.36259999999999</v>
      </c>
      <c r="Y945" s="1">
        <v>2.05E-7</v>
      </c>
      <c r="Z945">
        <v>0.59204699999999999</v>
      </c>
      <c r="AA945">
        <v>1000</v>
      </c>
      <c r="AB945">
        <v>473.63740000000001</v>
      </c>
      <c r="AC945" t="s">
        <v>17</v>
      </c>
    </row>
    <row r="946" spans="2:29" x14ac:dyDescent="0.25">
      <c r="B946">
        <v>10976</v>
      </c>
      <c r="C946">
        <v>30.050650000000001</v>
      </c>
      <c r="D946">
        <v>325.71940000000001</v>
      </c>
      <c r="E946" s="1">
        <v>2.3099999999999999E-7</v>
      </c>
      <c r="F946">
        <v>0.59285100000000002</v>
      </c>
      <c r="G946">
        <v>1000</v>
      </c>
      <c r="H946">
        <v>474.28059999999999</v>
      </c>
      <c r="I946" t="s">
        <v>17</v>
      </c>
      <c r="L946">
        <v>10976</v>
      </c>
      <c r="M946">
        <v>30.050650000000001</v>
      </c>
      <c r="N946">
        <v>325.03289999999998</v>
      </c>
      <c r="O946" s="1">
        <v>2.28E-7</v>
      </c>
      <c r="P946">
        <v>0.59370900000000004</v>
      </c>
      <c r="Q946">
        <v>1000</v>
      </c>
      <c r="R946">
        <v>474.96710000000002</v>
      </c>
      <c r="S946" t="s">
        <v>17</v>
      </c>
      <c r="V946">
        <v>10976</v>
      </c>
      <c r="W946">
        <v>30.050650000000001</v>
      </c>
      <c r="X946">
        <v>326.3612</v>
      </c>
      <c r="Y946" s="1">
        <v>2.35E-7</v>
      </c>
      <c r="Z946">
        <v>0.59204900000000005</v>
      </c>
      <c r="AA946">
        <v>1000</v>
      </c>
      <c r="AB946">
        <v>473.6388</v>
      </c>
      <c r="AC946" t="s">
        <v>17</v>
      </c>
    </row>
    <row r="947" spans="2:29" x14ac:dyDescent="0.25">
      <c r="B947">
        <v>11006</v>
      </c>
      <c r="C947">
        <v>30.13279</v>
      </c>
      <c r="D947">
        <v>325.71350000000001</v>
      </c>
      <c r="E947" s="1">
        <v>2.2999999999999999E-7</v>
      </c>
      <c r="F947">
        <v>0.592858</v>
      </c>
      <c r="G947">
        <v>1000</v>
      </c>
      <c r="H947">
        <v>474.28649999999999</v>
      </c>
      <c r="I947" t="s">
        <v>17</v>
      </c>
      <c r="L947">
        <v>11006</v>
      </c>
      <c r="M947">
        <v>30.13279</v>
      </c>
      <c r="N947">
        <v>325.02679999999998</v>
      </c>
      <c r="O947" s="1">
        <v>2.2700000000000001E-7</v>
      </c>
      <c r="P947">
        <v>0.59371600000000002</v>
      </c>
      <c r="Q947">
        <v>1000</v>
      </c>
      <c r="R947">
        <v>474.97320000000002</v>
      </c>
      <c r="S947" t="s">
        <v>17</v>
      </c>
      <c r="V947">
        <v>11006</v>
      </c>
      <c r="W947">
        <v>30.13279</v>
      </c>
      <c r="X947">
        <v>326.36040000000003</v>
      </c>
      <c r="Y947" s="1">
        <v>1.8900000000000001E-7</v>
      </c>
      <c r="Z947">
        <v>0.59204999999999997</v>
      </c>
      <c r="AA947">
        <v>1000</v>
      </c>
      <c r="AB947">
        <v>473.63959999999997</v>
      </c>
      <c r="AC947" t="s">
        <v>17</v>
      </c>
    </row>
    <row r="948" spans="2:29" x14ac:dyDescent="0.25">
      <c r="B948">
        <v>11036</v>
      </c>
      <c r="C948">
        <v>30.214919999999999</v>
      </c>
      <c r="D948">
        <v>325.70819999999998</v>
      </c>
      <c r="E948" s="1">
        <v>2.2399999999999999E-7</v>
      </c>
      <c r="F948">
        <v>0.59286499999999998</v>
      </c>
      <c r="G948">
        <v>1000</v>
      </c>
      <c r="H948">
        <v>474.29180000000002</v>
      </c>
      <c r="I948" t="s">
        <v>17</v>
      </c>
      <c r="L948">
        <v>11036</v>
      </c>
      <c r="M948">
        <v>30.214919999999999</v>
      </c>
      <c r="N948">
        <v>325.02080000000001</v>
      </c>
      <c r="O948" s="1">
        <v>2.2700000000000001E-7</v>
      </c>
      <c r="P948">
        <v>0.59372400000000003</v>
      </c>
      <c r="Q948">
        <v>1000</v>
      </c>
      <c r="R948">
        <v>474.97919999999999</v>
      </c>
      <c r="S948" t="s">
        <v>17</v>
      </c>
      <c r="V948">
        <v>11036</v>
      </c>
      <c r="W948">
        <v>30.214919999999999</v>
      </c>
      <c r="X948">
        <v>326.35930000000002</v>
      </c>
      <c r="Y948">
        <v>0</v>
      </c>
      <c r="Z948">
        <v>0.59205099999999999</v>
      </c>
      <c r="AA948">
        <v>1000</v>
      </c>
      <c r="AB948">
        <v>473.64069999999998</v>
      </c>
      <c r="AC948" t="s">
        <v>17</v>
      </c>
    </row>
    <row r="949" spans="2:29" x14ac:dyDescent="0.25">
      <c r="B949">
        <v>11066</v>
      </c>
      <c r="C949">
        <v>30.297059999999998</v>
      </c>
      <c r="D949">
        <v>325.7022</v>
      </c>
      <c r="E949" s="1">
        <v>2.2000000000000001E-7</v>
      </c>
      <c r="F949">
        <v>0.59287199999999995</v>
      </c>
      <c r="G949">
        <v>1000</v>
      </c>
      <c r="H949">
        <v>474.2978</v>
      </c>
      <c r="I949" t="s">
        <v>17</v>
      </c>
      <c r="L949">
        <v>11066</v>
      </c>
      <c r="M949">
        <v>30.297059999999998</v>
      </c>
      <c r="N949">
        <v>325.0147</v>
      </c>
      <c r="O949" s="1">
        <v>2.2600000000000001E-7</v>
      </c>
      <c r="P949">
        <v>0.59373200000000004</v>
      </c>
      <c r="Q949">
        <v>1000</v>
      </c>
      <c r="R949">
        <v>474.9853</v>
      </c>
      <c r="S949" t="s">
        <v>17</v>
      </c>
      <c r="V949">
        <v>11066</v>
      </c>
      <c r="W949">
        <v>30.297059999999998</v>
      </c>
      <c r="X949">
        <v>326.36009999999999</v>
      </c>
      <c r="Y949" s="1">
        <v>2.4600000000000001E-7</v>
      </c>
      <c r="Z949">
        <v>0.59204999999999997</v>
      </c>
      <c r="AA949">
        <v>1000</v>
      </c>
      <c r="AB949">
        <v>473.63990000000001</v>
      </c>
      <c r="AC949" t="s">
        <v>17</v>
      </c>
    </row>
    <row r="950" spans="2:29" x14ac:dyDescent="0.25">
      <c r="B950">
        <v>11096</v>
      </c>
      <c r="C950">
        <v>30.379190000000001</v>
      </c>
      <c r="D950">
        <v>325.69650000000001</v>
      </c>
      <c r="E950" s="1">
        <v>2.1199999999999999E-7</v>
      </c>
      <c r="F950">
        <v>0.59287900000000004</v>
      </c>
      <c r="G950">
        <v>1000</v>
      </c>
      <c r="H950">
        <v>474.30349999999999</v>
      </c>
      <c r="I950" t="s">
        <v>17</v>
      </c>
      <c r="L950">
        <v>11096</v>
      </c>
      <c r="M950">
        <v>30.379190000000001</v>
      </c>
      <c r="N950">
        <v>325.0086</v>
      </c>
      <c r="O950" s="1">
        <v>2.2600000000000001E-7</v>
      </c>
      <c r="P950">
        <v>0.59373900000000002</v>
      </c>
      <c r="Q950">
        <v>1000</v>
      </c>
      <c r="R950">
        <v>474.9914</v>
      </c>
      <c r="S950" t="s">
        <v>17</v>
      </c>
      <c r="V950">
        <v>11096</v>
      </c>
      <c r="W950">
        <v>30.379190000000001</v>
      </c>
      <c r="X950">
        <v>326.35860000000002</v>
      </c>
      <c r="Y950" s="1">
        <v>2.6899999999999999E-7</v>
      </c>
      <c r="Z950">
        <v>0.59205200000000002</v>
      </c>
      <c r="AA950">
        <v>1000</v>
      </c>
      <c r="AB950">
        <v>473.64139999999998</v>
      </c>
      <c r="AC950" t="s">
        <v>17</v>
      </c>
    </row>
    <row r="951" spans="2:29" x14ac:dyDescent="0.25">
      <c r="B951">
        <v>11126</v>
      </c>
      <c r="C951">
        <v>30.46133</v>
      </c>
      <c r="D951">
        <v>325.69049999999999</v>
      </c>
      <c r="E951" s="1">
        <v>2.11E-7</v>
      </c>
      <c r="F951">
        <v>0.59288700000000005</v>
      </c>
      <c r="G951">
        <v>1000</v>
      </c>
      <c r="H951">
        <v>474.30950000000001</v>
      </c>
      <c r="I951" t="s">
        <v>17</v>
      </c>
      <c r="L951">
        <v>11126</v>
      </c>
      <c r="M951">
        <v>30.46133</v>
      </c>
      <c r="N951">
        <v>325.00259999999997</v>
      </c>
      <c r="O951" s="1">
        <v>2.2600000000000001E-7</v>
      </c>
      <c r="P951">
        <v>0.59374700000000002</v>
      </c>
      <c r="Q951">
        <v>1000</v>
      </c>
      <c r="R951">
        <v>474.99740000000003</v>
      </c>
      <c r="S951" t="s">
        <v>17</v>
      </c>
      <c r="V951">
        <v>11126</v>
      </c>
      <c r="W951">
        <v>30.46133</v>
      </c>
      <c r="X951">
        <v>326.3578</v>
      </c>
      <c r="Y951" s="1">
        <v>2.1199999999999999E-7</v>
      </c>
      <c r="Z951">
        <v>0.59205300000000005</v>
      </c>
      <c r="AA951">
        <v>1000</v>
      </c>
      <c r="AB951">
        <v>473.6422</v>
      </c>
      <c r="AC951" t="s">
        <v>17</v>
      </c>
    </row>
    <row r="952" spans="2:29" x14ac:dyDescent="0.25">
      <c r="B952">
        <v>11156</v>
      </c>
      <c r="C952">
        <v>30.54346</v>
      </c>
      <c r="D952">
        <v>325.68490000000003</v>
      </c>
      <c r="E952" s="1">
        <v>2.0200000000000001E-7</v>
      </c>
      <c r="F952">
        <v>0.59289400000000003</v>
      </c>
      <c r="G952">
        <v>1000</v>
      </c>
      <c r="H952">
        <v>474.31509999999997</v>
      </c>
      <c r="I952" t="s">
        <v>17</v>
      </c>
      <c r="L952">
        <v>11156</v>
      </c>
      <c r="M952">
        <v>30.54346</v>
      </c>
      <c r="N952">
        <v>324.9966</v>
      </c>
      <c r="O952" s="1">
        <v>2.2499999999999999E-7</v>
      </c>
      <c r="P952">
        <v>0.593754</v>
      </c>
      <c r="Q952">
        <v>1000</v>
      </c>
      <c r="R952">
        <v>475.0034</v>
      </c>
      <c r="S952" t="s">
        <v>17</v>
      </c>
      <c r="V952">
        <v>11156</v>
      </c>
      <c r="W952">
        <v>30.54346</v>
      </c>
      <c r="X952">
        <v>326.35590000000002</v>
      </c>
      <c r="Y952" s="1">
        <v>2.0900000000000001E-7</v>
      </c>
      <c r="Z952">
        <v>0.592055</v>
      </c>
      <c r="AA952">
        <v>1000</v>
      </c>
      <c r="AB952">
        <v>473.64409999999998</v>
      </c>
      <c r="AC952" t="s">
        <v>17</v>
      </c>
    </row>
    <row r="953" spans="2:29" x14ac:dyDescent="0.25">
      <c r="B953">
        <v>11186</v>
      </c>
      <c r="C953">
        <v>30.625599999999999</v>
      </c>
      <c r="D953">
        <v>325.67849999999999</v>
      </c>
      <c r="E953" s="1">
        <v>2.03E-7</v>
      </c>
      <c r="F953">
        <v>0.59290200000000004</v>
      </c>
      <c r="G953">
        <v>1000</v>
      </c>
      <c r="H953">
        <v>474.32150000000001</v>
      </c>
      <c r="I953" t="s">
        <v>17</v>
      </c>
      <c r="L953">
        <v>11186</v>
      </c>
      <c r="M953">
        <v>30.625599999999999</v>
      </c>
      <c r="N953">
        <v>324.99059999999997</v>
      </c>
      <c r="O953" s="1">
        <v>2.2499999999999999E-7</v>
      </c>
      <c r="P953">
        <v>0.59376200000000001</v>
      </c>
      <c r="Q953">
        <v>1000</v>
      </c>
      <c r="R953">
        <v>475.00940000000003</v>
      </c>
      <c r="S953" t="s">
        <v>17</v>
      </c>
      <c r="V953">
        <v>11186</v>
      </c>
      <c r="W953">
        <v>30.625599999999999</v>
      </c>
      <c r="X953">
        <v>326.35509999999999</v>
      </c>
      <c r="Y953" s="1">
        <v>1.97E-7</v>
      </c>
      <c r="Z953">
        <v>0.59205600000000003</v>
      </c>
      <c r="AA953">
        <v>1000</v>
      </c>
      <c r="AB953">
        <v>473.64490000000001</v>
      </c>
      <c r="AC953" t="s">
        <v>17</v>
      </c>
    </row>
    <row r="954" spans="2:29" x14ac:dyDescent="0.25">
      <c r="B954">
        <v>11216</v>
      </c>
      <c r="C954">
        <v>30.707740000000001</v>
      </c>
      <c r="D954">
        <v>325.67239999999998</v>
      </c>
      <c r="E954" s="1">
        <v>2.0200000000000001E-7</v>
      </c>
      <c r="F954">
        <v>0.59291000000000005</v>
      </c>
      <c r="G954">
        <v>1000</v>
      </c>
      <c r="H954">
        <v>474.32760000000002</v>
      </c>
      <c r="I954" t="s">
        <v>17</v>
      </c>
      <c r="L954">
        <v>11216</v>
      </c>
      <c r="M954">
        <v>30.707740000000001</v>
      </c>
      <c r="N954">
        <v>324.98469999999998</v>
      </c>
      <c r="O954" s="1">
        <v>2.2399999999999999E-7</v>
      </c>
      <c r="P954">
        <v>0.59376899999999999</v>
      </c>
      <c r="Q954">
        <v>1000</v>
      </c>
      <c r="R954">
        <v>475.01530000000002</v>
      </c>
      <c r="S954" t="s">
        <v>17</v>
      </c>
      <c r="V954">
        <v>11216</v>
      </c>
      <c r="W954">
        <v>30.707740000000001</v>
      </c>
      <c r="X954">
        <v>326.35329999999999</v>
      </c>
      <c r="Y954" s="1">
        <v>1.8799999999999999E-7</v>
      </c>
      <c r="Z954">
        <v>0.59205799999999997</v>
      </c>
      <c r="AA954">
        <v>1000</v>
      </c>
      <c r="AB954">
        <v>473.64670000000001</v>
      </c>
      <c r="AC954" t="s">
        <v>17</v>
      </c>
    </row>
    <row r="955" spans="2:29" x14ac:dyDescent="0.25">
      <c r="B955">
        <v>11246</v>
      </c>
      <c r="C955">
        <v>30.789870000000001</v>
      </c>
      <c r="D955">
        <v>325.66640000000001</v>
      </c>
      <c r="E955" s="1">
        <v>2.0100000000000001E-7</v>
      </c>
      <c r="F955">
        <v>0.59291700000000003</v>
      </c>
      <c r="G955">
        <v>1000</v>
      </c>
      <c r="H955">
        <v>474.33359999999999</v>
      </c>
      <c r="I955" t="s">
        <v>17</v>
      </c>
      <c r="L955">
        <v>11246</v>
      </c>
      <c r="M955">
        <v>30.789870000000001</v>
      </c>
      <c r="N955">
        <v>324.9787</v>
      </c>
      <c r="O955" s="1">
        <v>2.2399999999999999E-7</v>
      </c>
      <c r="P955">
        <v>0.593777</v>
      </c>
      <c r="Q955">
        <v>1000</v>
      </c>
      <c r="R955">
        <v>475.0213</v>
      </c>
      <c r="S955" t="s">
        <v>17</v>
      </c>
      <c r="V955">
        <v>11246</v>
      </c>
      <c r="W955">
        <v>30.789870000000001</v>
      </c>
      <c r="X955">
        <v>326.35169999999999</v>
      </c>
      <c r="Y955" s="1">
        <v>1.7800000000000001E-7</v>
      </c>
      <c r="Z955">
        <v>0.59206000000000003</v>
      </c>
      <c r="AA955">
        <v>1000</v>
      </c>
      <c r="AB955">
        <v>473.64830000000001</v>
      </c>
      <c r="AC955" t="s">
        <v>17</v>
      </c>
    </row>
    <row r="956" spans="2:29" x14ac:dyDescent="0.25">
      <c r="B956">
        <v>11276</v>
      </c>
      <c r="C956">
        <v>30.87201</v>
      </c>
      <c r="D956">
        <v>325.66050000000001</v>
      </c>
      <c r="E956" s="1">
        <v>2.0100000000000001E-7</v>
      </c>
      <c r="F956">
        <v>0.59292400000000001</v>
      </c>
      <c r="G956">
        <v>1000</v>
      </c>
      <c r="H956">
        <v>474.33949999999999</v>
      </c>
      <c r="I956" t="s">
        <v>17</v>
      </c>
      <c r="L956">
        <v>11276</v>
      </c>
      <c r="M956">
        <v>30.87201</v>
      </c>
      <c r="N956">
        <v>324.97280000000001</v>
      </c>
      <c r="O956" s="1">
        <v>2.23E-7</v>
      </c>
      <c r="P956">
        <v>0.59378399999999998</v>
      </c>
      <c r="Q956">
        <v>1000</v>
      </c>
      <c r="R956">
        <v>475.02719999999999</v>
      </c>
      <c r="S956" t="s">
        <v>17</v>
      </c>
      <c r="V956">
        <v>11276</v>
      </c>
      <c r="W956">
        <v>30.87201</v>
      </c>
      <c r="X956">
        <v>326.35000000000002</v>
      </c>
      <c r="Y956" s="1">
        <v>1.73E-7</v>
      </c>
      <c r="Z956">
        <v>0.59206300000000001</v>
      </c>
      <c r="AA956">
        <v>1000</v>
      </c>
      <c r="AB956">
        <v>473.65</v>
      </c>
      <c r="AC956" t="s">
        <v>17</v>
      </c>
    </row>
    <row r="957" spans="2:29" x14ac:dyDescent="0.25">
      <c r="B957">
        <v>11306</v>
      </c>
      <c r="C957">
        <v>30.954139999999999</v>
      </c>
      <c r="D957">
        <v>325.65469999999999</v>
      </c>
      <c r="E957" s="1">
        <v>2.0100000000000001E-7</v>
      </c>
      <c r="F957">
        <v>0.59293200000000001</v>
      </c>
      <c r="G957">
        <v>1000</v>
      </c>
      <c r="H957">
        <v>474.34530000000001</v>
      </c>
      <c r="I957" t="s">
        <v>17</v>
      </c>
      <c r="L957">
        <v>11306</v>
      </c>
      <c r="M957">
        <v>30.954139999999999</v>
      </c>
      <c r="N957">
        <v>324.96690000000001</v>
      </c>
      <c r="O957" s="1">
        <v>2.23E-7</v>
      </c>
      <c r="P957">
        <v>0.59379099999999996</v>
      </c>
      <c r="Q957">
        <v>1000</v>
      </c>
      <c r="R957">
        <v>475.03309999999999</v>
      </c>
      <c r="S957" t="s">
        <v>17</v>
      </c>
      <c r="V957">
        <v>11306</v>
      </c>
      <c r="W957">
        <v>30.954139999999999</v>
      </c>
      <c r="X957">
        <v>326.34870000000001</v>
      </c>
      <c r="Y957" s="1">
        <v>1.67E-7</v>
      </c>
      <c r="Z957">
        <v>0.59206400000000003</v>
      </c>
      <c r="AA957">
        <v>1000</v>
      </c>
      <c r="AB957">
        <v>473.65129999999999</v>
      </c>
      <c r="AC957" t="s">
        <v>17</v>
      </c>
    </row>
    <row r="958" spans="2:29" x14ac:dyDescent="0.25">
      <c r="B958">
        <v>11336</v>
      </c>
      <c r="C958">
        <v>31.036280000000001</v>
      </c>
      <c r="D958">
        <v>325.649</v>
      </c>
      <c r="E958" s="1">
        <v>1.9999999999999999E-7</v>
      </c>
      <c r="F958">
        <v>0.59293899999999999</v>
      </c>
      <c r="G958">
        <v>1000</v>
      </c>
      <c r="H958">
        <v>474.351</v>
      </c>
      <c r="I958" t="s">
        <v>17</v>
      </c>
      <c r="L958">
        <v>11336</v>
      </c>
      <c r="M958">
        <v>31.036280000000001</v>
      </c>
      <c r="N958">
        <v>324.96100000000001</v>
      </c>
      <c r="O958" s="1">
        <v>2.22E-7</v>
      </c>
      <c r="P958">
        <v>0.59379899999999997</v>
      </c>
      <c r="Q958">
        <v>1000</v>
      </c>
      <c r="R958">
        <v>475.03899999999999</v>
      </c>
      <c r="S958" t="s">
        <v>17</v>
      </c>
      <c r="V958">
        <v>11336</v>
      </c>
      <c r="W958">
        <v>31.036280000000001</v>
      </c>
      <c r="X958">
        <v>326.34710000000001</v>
      </c>
      <c r="Y958" s="1">
        <v>1.61E-7</v>
      </c>
      <c r="Z958">
        <v>0.59206599999999998</v>
      </c>
      <c r="AA958">
        <v>1000</v>
      </c>
      <c r="AB958">
        <v>473.65289999999999</v>
      </c>
      <c r="AC958" t="s">
        <v>17</v>
      </c>
    </row>
    <row r="959" spans="2:29" x14ac:dyDescent="0.25">
      <c r="B959">
        <v>11366</v>
      </c>
      <c r="C959">
        <v>31.118410000000001</v>
      </c>
      <c r="D959">
        <v>325.64330000000001</v>
      </c>
      <c r="E959" s="1">
        <v>1.99E-7</v>
      </c>
      <c r="F959">
        <v>0.59294599999999997</v>
      </c>
      <c r="G959">
        <v>1000</v>
      </c>
      <c r="H959">
        <v>474.35669999999999</v>
      </c>
      <c r="I959" t="s">
        <v>17</v>
      </c>
      <c r="L959">
        <v>11366</v>
      </c>
      <c r="M959">
        <v>31.118410000000001</v>
      </c>
      <c r="N959">
        <v>324.95519999999999</v>
      </c>
      <c r="O959" s="1">
        <v>2.22E-7</v>
      </c>
      <c r="P959">
        <v>0.59380599999999994</v>
      </c>
      <c r="Q959">
        <v>1000</v>
      </c>
      <c r="R959">
        <v>475.04480000000001</v>
      </c>
      <c r="S959" t="s">
        <v>17</v>
      </c>
      <c r="V959">
        <v>11366</v>
      </c>
      <c r="W959">
        <v>31.118410000000001</v>
      </c>
      <c r="X959">
        <v>326.34629999999999</v>
      </c>
      <c r="Y959" s="1">
        <v>1.5699999999999999E-7</v>
      </c>
      <c r="Z959">
        <v>0.59206700000000001</v>
      </c>
      <c r="AA959">
        <v>1000</v>
      </c>
      <c r="AB959">
        <v>473.65370000000001</v>
      </c>
      <c r="AC959" t="s">
        <v>17</v>
      </c>
    </row>
    <row r="960" spans="2:29" x14ac:dyDescent="0.25">
      <c r="B960">
        <v>11396</v>
      </c>
      <c r="C960">
        <v>31.20055</v>
      </c>
      <c r="D960">
        <v>325.63760000000002</v>
      </c>
      <c r="E960" s="1">
        <v>1.98E-7</v>
      </c>
      <c r="F960">
        <v>0.59295299999999995</v>
      </c>
      <c r="G960">
        <v>1000</v>
      </c>
      <c r="H960">
        <v>474.36239999999998</v>
      </c>
      <c r="I960" t="s">
        <v>17</v>
      </c>
      <c r="L960">
        <v>11396</v>
      </c>
      <c r="M960">
        <v>31.20055</v>
      </c>
      <c r="N960">
        <v>324.94929999999999</v>
      </c>
      <c r="O960" s="1">
        <v>2.2100000000000001E-7</v>
      </c>
      <c r="P960">
        <v>0.59381300000000004</v>
      </c>
      <c r="Q960">
        <v>1000</v>
      </c>
      <c r="R960">
        <v>475.05070000000001</v>
      </c>
      <c r="S960" t="s">
        <v>17</v>
      </c>
      <c r="V960">
        <v>11396</v>
      </c>
      <c r="W960">
        <v>31.20055</v>
      </c>
      <c r="X960">
        <v>326.34500000000003</v>
      </c>
      <c r="Y960" s="1">
        <v>1.42E-7</v>
      </c>
      <c r="Z960">
        <v>0.59206899999999996</v>
      </c>
      <c r="AA960">
        <v>1000</v>
      </c>
      <c r="AB960">
        <v>473.65499999999997</v>
      </c>
      <c r="AC960" t="s">
        <v>17</v>
      </c>
    </row>
    <row r="961" spans="2:29" x14ac:dyDescent="0.25">
      <c r="B961">
        <v>11426</v>
      </c>
      <c r="C961">
        <v>31.282679999999999</v>
      </c>
      <c r="D961">
        <v>325.63200000000001</v>
      </c>
      <c r="E961" s="1">
        <v>1.97E-7</v>
      </c>
      <c r="F961">
        <v>0.59296000000000004</v>
      </c>
      <c r="G961">
        <v>1000</v>
      </c>
      <c r="H961">
        <v>474.36799999999999</v>
      </c>
      <c r="I961" t="s">
        <v>17</v>
      </c>
      <c r="L961">
        <v>11426</v>
      </c>
      <c r="M961">
        <v>31.282679999999999</v>
      </c>
      <c r="N961">
        <v>324.94349999999997</v>
      </c>
      <c r="O961" s="1">
        <v>2.2000000000000001E-7</v>
      </c>
      <c r="P961">
        <v>0.59382100000000004</v>
      </c>
      <c r="Q961">
        <v>1000</v>
      </c>
      <c r="R961">
        <v>475.05650000000003</v>
      </c>
      <c r="S961" t="s">
        <v>17</v>
      </c>
      <c r="V961">
        <v>11426</v>
      </c>
      <c r="W961">
        <v>31.282679999999999</v>
      </c>
      <c r="X961">
        <v>326.34350000000001</v>
      </c>
      <c r="Y961" s="1">
        <v>1.35E-7</v>
      </c>
      <c r="Z961">
        <v>0.59207100000000001</v>
      </c>
      <c r="AA961">
        <v>1000</v>
      </c>
      <c r="AB961">
        <v>473.65649999999999</v>
      </c>
      <c r="AC961" t="s">
        <v>17</v>
      </c>
    </row>
    <row r="962" spans="2:29" x14ac:dyDescent="0.25">
      <c r="B962">
        <v>11456</v>
      </c>
      <c r="C962">
        <v>31.364820000000002</v>
      </c>
      <c r="D962">
        <v>325.62630000000001</v>
      </c>
      <c r="E962" s="1">
        <v>1.9600000000000001E-7</v>
      </c>
      <c r="F962">
        <v>0.59296700000000002</v>
      </c>
      <c r="G962">
        <v>1000</v>
      </c>
      <c r="H962">
        <v>474.37369999999999</v>
      </c>
      <c r="I962" t="s">
        <v>17</v>
      </c>
      <c r="L962">
        <v>11456</v>
      </c>
      <c r="M962">
        <v>31.364820000000002</v>
      </c>
      <c r="N962">
        <v>324.93770000000001</v>
      </c>
      <c r="O962" s="1">
        <v>2.2000000000000001E-7</v>
      </c>
      <c r="P962">
        <v>0.59382800000000002</v>
      </c>
      <c r="Q962">
        <v>1000</v>
      </c>
      <c r="R962">
        <v>475.06229999999999</v>
      </c>
      <c r="S962" t="s">
        <v>17</v>
      </c>
      <c r="V962">
        <v>11456</v>
      </c>
      <c r="W962">
        <v>31.364820000000002</v>
      </c>
      <c r="X962">
        <v>326.34210000000002</v>
      </c>
      <c r="Y962" s="1">
        <v>1.29E-7</v>
      </c>
      <c r="Z962">
        <v>0.59207200000000004</v>
      </c>
      <c r="AA962">
        <v>1000</v>
      </c>
      <c r="AB962">
        <v>473.65789999999998</v>
      </c>
      <c r="AC962" t="s">
        <v>17</v>
      </c>
    </row>
    <row r="963" spans="2:29" x14ac:dyDescent="0.25">
      <c r="B963">
        <v>11486</v>
      </c>
      <c r="C963">
        <v>31.446950000000001</v>
      </c>
      <c r="D963">
        <v>325.6207</v>
      </c>
      <c r="E963" s="1">
        <v>1.9500000000000001E-7</v>
      </c>
      <c r="F963">
        <v>0.592974</v>
      </c>
      <c r="G963">
        <v>1000</v>
      </c>
      <c r="H963">
        <v>474.3793</v>
      </c>
      <c r="I963" t="s">
        <v>17</v>
      </c>
      <c r="L963">
        <v>11486</v>
      </c>
      <c r="M963">
        <v>31.446950000000001</v>
      </c>
      <c r="N963">
        <v>324.93189999999998</v>
      </c>
      <c r="O963" s="1">
        <v>2.1899999999999999E-7</v>
      </c>
      <c r="P963">
        <v>0.593835</v>
      </c>
      <c r="Q963">
        <v>1000</v>
      </c>
      <c r="R963">
        <v>475.06810000000002</v>
      </c>
      <c r="S963" t="s">
        <v>17</v>
      </c>
      <c r="V963">
        <v>11486</v>
      </c>
      <c r="W963">
        <v>31.446950000000001</v>
      </c>
      <c r="X963">
        <v>326.34100000000001</v>
      </c>
      <c r="Y963" s="1">
        <v>1.18E-7</v>
      </c>
      <c r="Z963">
        <v>0.59207399999999999</v>
      </c>
      <c r="AA963">
        <v>1000</v>
      </c>
      <c r="AB963">
        <v>473.65899999999999</v>
      </c>
      <c r="AC963" t="s">
        <v>17</v>
      </c>
    </row>
    <row r="964" spans="2:29" x14ac:dyDescent="0.25">
      <c r="B964">
        <v>11516</v>
      </c>
      <c r="C964">
        <v>31.52909</v>
      </c>
      <c r="D964">
        <v>325.61509999999998</v>
      </c>
      <c r="E964" s="1">
        <v>1.9399999999999999E-7</v>
      </c>
      <c r="F964">
        <v>0.59298099999999998</v>
      </c>
      <c r="G964">
        <v>1000</v>
      </c>
      <c r="H964">
        <v>474.38490000000002</v>
      </c>
      <c r="I964" t="s">
        <v>17</v>
      </c>
      <c r="L964">
        <v>11516</v>
      </c>
      <c r="M964">
        <v>31.52909</v>
      </c>
      <c r="N964">
        <v>324.92610000000002</v>
      </c>
      <c r="O964" s="1">
        <v>2.1799999999999999E-7</v>
      </c>
      <c r="P964">
        <v>0.59384199999999998</v>
      </c>
      <c r="Q964">
        <v>1000</v>
      </c>
      <c r="R964">
        <v>475.07389999999998</v>
      </c>
      <c r="S964" t="s">
        <v>17</v>
      </c>
      <c r="V964">
        <v>11516</v>
      </c>
      <c r="W964">
        <v>31.52909</v>
      </c>
      <c r="X964">
        <v>326.33920000000001</v>
      </c>
      <c r="Y964" s="1">
        <v>1.08E-7</v>
      </c>
      <c r="Z964">
        <v>0.59207600000000005</v>
      </c>
      <c r="AA964">
        <v>1000</v>
      </c>
      <c r="AB964">
        <v>473.66079999999999</v>
      </c>
      <c r="AC964" t="s">
        <v>17</v>
      </c>
    </row>
    <row r="965" spans="2:29" x14ac:dyDescent="0.25">
      <c r="B965">
        <v>11546</v>
      </c>
      <c r="C965">
        <v>31.611229999999999</v>
      </c>
      <c r="D965">
        <v>325.60950000000003</v>
      </c>
      <c r="E965" s="1">
        <v>1.9299999999999999E-7</v>
      </c>
      <c r="F965">
        <v>0.59298799999999996</v>
      </c>
      <c r="G965">
        <v>1000</v>
      </c>
      <c r="H965">
        <v>474.39049999999997</v>
      </c>
      <c r="I965" t="s">
        <v>17</v>
      </c>
      <c r="L965">
        <v>11546</v>
      </c>
      <c r="M965">
        <v>31.611229999999999</v>
      </c>
      <c r="N965">
        <v>324.92039999999997</v>
      </c>
      <c r="O965" s="1">
        <v>2.1799999999999999E-7</v>
      </c>
      <c r="P965">
        <v>0.59384899999999996</v>
      </c>
      <c r="Q965">
        <v>1000</v>
      </c>
      <c r="R965">
        <v>475.07960000000003</v>
      </c>
      <c r="S965" t="s">
        <v>17</v>
      </c>
      <c r="V965">
        <v>11546</v>
      </c>
      <c r="W965">
        <v>31.611229999999999</v>
      </c>
      <c r="X965">
        <v>326.3383</v>
      </c>
      <c r="Y965" s="1">
        <v>1.02E-7</v>
      </c>
      <c r="Z965">
        <v>0.59207699999999996</v>
      </c>
      <c r="AA965">
        <v>1000</v>
      </c>
      <c r="AB965">
        <v>473.6617</v>
      </c>
      <c r="AC965" t="s">
        <v>17</v>
      </c>
    </row>
    <row r="966" spans="2:29" x14ac:dyDescent="0.25">
      <c r="B966">
        <v>11576</v>
      </c>
      <c r="C966">
        <v>31.693359999999998</v>
      </c>
      <c r="D966">
        <v>325.60390000000001</v>
      </c>
      <c r="E966" s="1">
        <v>1.92E-7</v>
      </c>
      <c r="F966">
        <v>0.59299500000000005</v>
      </c>
      <c r="G966">
        <v>1000</v>
      </c>
      <c r="H966">
        <v>474.39609999999999</v>
      </c>
      <c r="I966" t="s">
        <v>17</v>
      </c>
      <c r="L966">
        <v>11576</v>
      </c>
      <c r="M966">
        <v>31.693359999999998</v>
      </c>
      <c r="N966">
        <v>324.91469999999998</v>
      </c>
      <c r="O966" s="1">
        <v>2.17E-7</v>
      </c>
      <c r="P966">
        <v>0.59385699999999997</v>
      </c>
      <c r="Q966">
        <v>1000</v>
      </c>
      <c r="R966">
        <v>475.08530000000002</v>
      </c>
      <c r="S966" t="s">
        <v>17</v>
      </c>
      <c r="V966">
        <v>11576</v>
      </c>
      <c r="W966">
        <v>31.693359999999998</v>
      </c>
      <c r="X966">
        <v>326.33670000000001</v>
      </c>
      <c r="Y966" s="1">
        <v>9.2599999999999995E-8</v>
      </c>
      <c r="Z966">
        <v>0.59207900000000002</v>
      </c>
      <c r="AA966">
        <v>1000</v>
      </c>
      <c r="AB966">
        <v>473.66329999999999</v>
      </c>
      <c r="AC966" t="s">
        <v>17</v>
      </c>
    </row>
    <row r="967" spans="2:29" x14ac:dyDescent="0.25">
      <c r="B967">
        <v>11606</v>
      </c>
      <c r="C967">
        <v>31.775500000000001</v>
      </c>
      <c r="D967">
        <v>325.59829999999999</v>
      </c>
      <c r="E967" s="1">
        <v>1.91E-7</v>
      </c>
      <c r="F967">
        <v>0.59300200000000003</v>
      </c>
      <c r="G967">
        <v>1000</v>
      </c>
      <c r="H967">
        <v>474.40170000000001</v>
      </c>
      <c r="I967" t="s">
        <v>17</v>
      </c>
      <c r="L967">
        <v>11606</v>
      </c>
      <c r="M967">
        <v>31.775500000000001</v>
      </c>
      <c r="N967">
        <v>324.90899999999999</v>
      </c>
      <c r="O967" s="1">
        <v>2.16E-7</v>
      </c>
      <c r="P967">
        <v>0.59386399999999995</v>
      </c>
      <c r="Q967">
        <v>1000</v>
      </c>
      <c r="R967">
        <v>475.09100000000001</v>
      </c>
      <c r="S967" t="s">
        <v>17</v>
      </c>
      <c r="V967">
        <v>11606</v>
      </c>
      <c r="W967">
        <v>31.775500000000001</v>
      </c>
      <c r="X967">
        <v>326.33580000000001</v>
      </c>
      <c r="Y967" s="1">
        <v>8.42E-8</v>
      </c>
      <c r="Z967">
        <v>0.59208000000000005</v>
      </c>
      <c r="AA967">
        <v>1000</v>
      </c>
      <c r="AB967">
        <v>473.66419999999999</v>
      </c>
      <c r="AC967" t="s">
        <v>17</v>
      </c>
    </row>
    <row r="968" spans="2:29" x14ac:dyDescent="0.25">
      <c r="B968">
        <v>11636</v>
      </c>
      <c r="C968">
        <v>31.85763</v>
      </c>
      <c r="D968">
        <v>325.59269999999998</v>
      </c>
      <c r="E968" s="1">
        <v>1.91E-7</v>
      </c>
      <c r="F968">
        <v>0.59300900000000001</v>
      </c>
      <c r="G968">
        <v>1000</v>
      </c>
      <c r="H968">
        <v>474.40730000000002</v>
      </c>
      <c r="I968" t="s">
        <v>17</v>
      </c>
      <c r="L968">
        <v>11636</v>
      </c>
      <c r="M968">
        <v>31.85763</v>
      </c>
      <c r="N968">
        <v>324.9033</v>
      </c>
      <c r="O968" s="1">
        <v>2.16E-7</v>
      </c>
      <c r="P968">
        <v>0.59387100000000004</v>
      </c>
      <c r="Q968">
        <v>1000</v>
      </c>
      <c r="R968">
        <v>475.0967</v>
      </c>
      <c r="S968" t="s">
        <v>17</v>
      </c>
      <c r="V968">
        <v>11636</v>
      </c>
      <c r="W968">
        <v>31.85763</v>
      </c>
      <c r="X968">
        <v>326.33420000000001</v>
      </c>
      <c r="Y968" s="1">
        <v>7.6799999999999999E-8</v>
      </c>
      <c r="Z968">
        <v>0.592082</v>
      </c>
      <c r="AA968">
        <v>1000</v>
      </c>
      <c r="AB968">
        <v>473.66579999999999</v>
      </c>
      <c r="AC968" t="s">
        <v>17</v>
      </c>
    </row>
    <row r="969" spans="2:29" x14ac:dyDescent="0.25">
      <c r="B969">
        <v>11666</v>
      </c>
      <c r="C969">
        <v>31.939769999999999</v>
      </c>
      <c r="D969">
        <v>325.5872</v>
      </c>
      <c r="E969" s="1">
        <v>1.9000000000000001E-7</v>
      </c>
      <c r="F969">
        <v>0.59301599999999999</v>
      </c>
      <c r="G969">
        <v>1000</v>
      </c>
      <c r="H969">
        <v>474.4128</v>
      </c>
      <c r="I969" t="s">
        <v>17</v>
      </c>
      <c r="L969">
        <v>11666</v>
      </c>
      <c r="M969">
        <v>31.939769999999999</v>
      </c>
      <c r="N969">
        <v>324.89760000000001</v>
      </c>
      <c r="O969" s="1">
        <v>2.1500000000000001E-7</v>
      </c>
      <c r="P969">
        <v>0.59387800000000002</v>
      </c>
      <c r="Q969">
        <v>1000</v>
      </c>
      <c r="R969">
        <v>475.10239999999999</v>
      </c>
      <c r="S969" t="s">
        <v>17</v>
      </c>
      <c r="V969">
        <v>11666</v>
      </c>
      <c r="W969">
        <v>31.939769999999999</v>
      </c>
      <c r="X969">
        <v>326.33330000000001</v>
      </c>
      <c r="Y969" s="1">
        <v>6.9499999999999994E-8</v>
      </c>
      <c r="Z969">
        <v>0.59208300000000003</v>
      </c>
      <c r="AA969">
        <v>1000</v>
      </c>
      <c r="AB969">
        <v>473.66669999999999</v>
      </c>
      <c r="AC969" t="s">
        <v>17</v>
      </c>
    </row>
    <row r="970" spans="2:29" x14ac:dyDescent="0.25">
      <c r="B970">
        <v>11696</v>
      </c>
      <c r="C970">
        <v>32.021900000000002</v>
      </c>
      <c r="D970">
        <v>325.58170000000001</v>
      </c>
      <c r="E970" s="1">
        <v>1.8900000000000001E-7</v>
      </c>
      <c r="F970">
        <v>0.59302299999999997</v>
      </c>
      <c r="G970">
        <v>1000</v>
      </c>
      <c r="H970">
        <v>474.41829999999999</v>
      </c>
      <c r="I970" t="s">
        <v>17</v>
      </c>
      <c r="L970">
        <v>11696</v>
      </c>
      <c r="M970">
        <v>32.021900000000002</v>
      </c>
      <c r="N970">
        <v>324.892</v>
      </c>
      <c r="O970" s="1">
        <v>2.1400000000000001E-7</v>
      </c>
      <c r="P970">
        <v>0.593885</v>
      </c>
      <c r="Q970">
        <v>1000</v>
      </c>
      <c r="R970">
        <v>475.108</v>
      </c>
      <c r="S970" t="s">
        <v>17</v>
      </c>
      <c r="V970">
        <v>11696</v>
      </c>
      <c r="W970">
        <v>32.021900000000002</v>
      </c>
      <c r="X970">
        <v>326.33159999999998</v>
      </c>
      <c r="Y970" s="1">
        <v>6.2900000000000001E-8</v>
      </c>
      <c r="Z970">
        <v>0.59208499999999997</v>
      </c>
      <c r="AA970">
        <v>1000</v>
      </c>
      <c r="AB970">
        <v>473.66840000000002</v>
      </c>
      <c r="AC970" t="s">
        <v>17</v>
      </c>
    </row>
    <row r="971" spans="2:29" x14ac:dyDescent="0.25">
      <c r="B971">
        <v>11726</v>
      </c>
      <c r="C971">
        <v>32.104039999999998</v>
      </c>
      <c r="D971">
        <v>325.5761</v>
      </c>
      <c r="E971" s="1">
        <v>1.8799999999999999E-7</v>
      </c>
      <c r="F971">
        <v>0.59302999999999995</v>
      </c>
      <c r="G971">
        <v>1000</v>
      </c>
      <c r="H971">
        <v>474.4239</v>
      </c>
      <c r="I971" t="s">
        <v>17</v>
      </c>
      <c r="L971">
        <v>11726</v>
      </c>
      <c r="M971">
        <v>32.104039999999998</v>
      </c>
      <c r="N971">
        <v>324.88630000000001</v>
      </c>
      <c r="O971" s="1">
        <v>2.1400000000000001E-7</v>
      </c>
      <c r="P971">
        <v>0.59389199999999998</v>
      </c>
      <c r="Q971">
        <v>1000</v>
      </c>
      <c r="R971">
        <v>475.11369999999999</v>
      </c>
      <c r="S971" t="s">
        <v>17</v>
      </c>
      <c r="V971">
        <v>11726</v>
      </c>
      <c r="W971">
        <v>32.104039999999998</v>
      </c>
      <c r="X971">
        <v>326.33069999999998</v>
      </c>
      <c r="Y971" s="1">
        <v>5.6699999999999998E-8</v>
      </c>
      <c r="Z971">
        <v>0.59208700000000003</v>
      </c>
      <c r="AA971">
        <v>1000</v>
      </c>
      <c r="AB971">
        <v>473.66930000000002</v>
      </c>
      <c r="AC971" t="s">
        <v>17</v>
      </c>
    </row>
    <row r="972" spans="2:29" x14ac:dyDescent="0.25">
      <c r="B972">
        <v>11756</v>
      </c>
      <c r="C972">
        <v>32.186169999999997</v>
      </c>
      <c r="D972">
        <v>325.57060000000001</v>
      </c>
      <c r="E972" s="1">
        <v>1.8799999999999999E-7</v>
      </c>
      <c r="F972">
        <v>0.59303700000000004</v>
      </c>
      <c r="G972">
        <v>1000</v>
      </c>
      <c r="H972">
        <v>474.42939999999999</v>
      </c>
      <c r="I972" t="s">
        <v>17</v>
      </c>
      <c r="L972">
        <v>11756</v>
      </c>
      <c r="M972">
        <v>32.186169999999997</v>
      </c>
      <c r="N972">
        <v>324.88069999999999</v>
      </c>
      <c r="O972" s="1">
        <v>2.1299999999999999E-7</v>
      </c>
      <c r="P972">
        <v>0.59389899999999995</v>
      </c>
      <c r="Q972">
        <v>1000</v>
      </c>
      <c r="R972">
        <v>475.11930000000001</v>
      </c>
      <c r="S972" t="s">
        <v>17</v>
      </c>
      <c r="V972">
        <v>11756</v>
      </c>
      <c r="W972">
        <v>32.186169999999997</v>
      </c>
      <c r="X972">
        <v>326.32929999999999</v>
      </c>
      <c r="Y972" s="1">
        <v>5.1800000000000001E-8</v>
      </c>
      <c r="Z972">
        <v>0.59208799999999995</v>
      </c>
      <c r="AA972">
        <v>1000</v>
      </c>
      <c r="AB972">
        <v>473.67070000000001</v>
      </c>
      <c r="AC972" t="s">
        <v>17</v>
      </c>
    </row>
    <row r="973" spans="2:29" x14ac:dyDescent="0.25">
      <c r="B973">
        <v>11786</v>
      </c>
      <c r="C973">
        <v>32.26831</v>
      </c>
      <c r="D973">
        <v>325.5652</v>
      </c>
      <c r="E973" s="1">
        <v>1.8699999999999999E-7</v>
      </c>
      <c r="F973">
        <v>0.59304400000000002</v>
      </c>
      <c r="G973">
        <v>1000</v>
      </c>
      <c r="H973">
        <v>474.4348</v>
      </c>
      <c r="I973" t="s">
        <v>17</v>
      </c>
      <c r="L973">
        <v>11786</v>
      </c>
      <c r="M973">
        <v>32.26831</v>
      </c>
      <c r="N973">
        <v>324.87509999999997</v>
      </c>
      <c r="O973" s="1">
        <v>2.1199999999999999E-7</v>
      </c>
      <c r="P973">
        <v>0.59390600000000004</v>
      </c>
      <c r="Q973">
        <v>1000</v>
      </c>
      <c r="R973">
        <v>475.12490000000003</v>
      </c>
      <c r="S973" t="s">
        <v>17</v>
      </c>
      <c r="V973">
        <v>11786</v>
      </c>
      <c r="W973">
        <v>32.26831</v>
      </c>
      <c r="X973">
        <v>326.32830000000001</v>
      </c>
      <c r="Y973" s="1">
        <v>4.6499999999999999E-8</v>
      </c>
      <c r="Z973">
        <v>0.59209000000000001</v>
      </c>
      <c r="AA973">
        <v>1000</v>
      </c>
      <c r="AB973">
        <v>473.67169999999999</v>
      </c>
      <c r="AC973" t="s">
        <v>17</v>
      </c>
    </row>
    <row r="974" spans="2:29" x14ac:dyDescent="0.25">
      <c r="B974">
        <v>11816</v>
      </c>
      <c r="C974">
        <v>32.350439999999999</v>
      </c>
      <c r="D974">
        <v>325.55970000000002</v>
      </c>
      <c r="E974" s="1">
        <v>1.86E-7</v>
      </c>
      <c r="F974">
        <v>0.59304999999999997</v>
      </c>
      <c r="G974">
        <v>1000</v>
      </c>
      <c r="H974">
        <v>474.44029999999998</v>
      </c>
      <c r="I974" t="s">
        <v>17</v>
      </c>
      <c r="L974">
        <v>11816</v>
      </c>
      <c r="M974">
        <v>32.350439999999999</v>
      </c>
      <c r="N974">
        <v>324.86950000000002</v>
      </c>
      <c r="O974" s="1">
        <v>2.1199999999999999E-7</v>
      </c>
      <c r="P974">
        <v>0.59391300000000002</v>
      </c>
      <c r="Q974">
        <v>1000</v>
      </c>
      <c r="R974">
        <v>475.13049999999998</v>
      </c>
      <c r="S974" t="s">
        <v>17</v>
      </c>
      <c r="V974">
        <v>11816</v>
      </c>
      <c r="W974">
        <v>32.350439999999999</v>
      </c>
      <c r="X974">
        <v>326.32679999999999</v>
      </c>
      <c r="Y974" s="1">
        <v>4.1999999999999999E-8</v>
      </c>
      <c r="Z974">
        <v>0.59209199999999995</v>
      </c>
      <c r="AA974">
        <v>1000</v>
      </c>
      <c r="AB974">
        <v>473.67320000000001</v>
      </c>
      <c r="AC974" t="s">
        <v>17</v>
      </c>
    </row>
    <row r="975" spans="2:29" x14ac:dyDescent="0.25">
      <c r="B975">
        <v>11846</v>
      </c>
      <c r="C975">
        <v>32.432580000000002</v>
      </c>
      <c r="D975">
        <v>325.55430000000001</v>
      </c>
      <c r="E975" s="1">
        <v>1.85E-7</v>
      </c>
      <c r="F975">
        <v>0.59305699999999995</v>
      </c>
      <c r="G975">
        <v>1000</v>
      </c>
      <c r="H975">
        <v>474.44569999999999</v>
      </c>
      <c r="I975" t="s">
        <v>17</v>
      </c>
      <c r="L975">
        <v>11846</v>
      </c>
      <c r="M975">
        <v>32.432580000000002</v>
      </c>
      <c r="N975">
        <v>324.86399999999998</v>
      </c>
      <c r="O975" s="1">
        <v>2.11E-7</v>
      </c>
      <c r="P975">
        <v>0.59392</v>
      </c>
      <c r="Q975">
        <v>1000</v>
      </c>
      <c r="R975">
        <v>475.13600000000002</v>
      </c>
      <c r="S975" t="s">
        <v>17</v>
      </c>
      <c r="V975">
        <v>11846</v>
      </c>
      <c r="W975">
        <v>32.432580000000002</v>
      </c>
      <c r="X975">
        <v>326.32569999999998</v>
      </c>
      <c r="Y975" s="1">
        <v>3.6699999999999998E-8</v>
      </c>
      <c r="Z975">
        <v>0.59209299999999998</v>
      </c>
      <c r="AA975">
        <v>1000</v>
      </c>
      <c r="AB975">
        <v>473.67430000000002</v>
      </c>
      <c r="AC975" t="s">
        <v>17</v>
      </c>
    </row>
    <row r="976" spans="2:29" x14ac:dyDescent="0.25">
      <c r="B976">
        <v>11876</v>
      </c>
      <c r="C976">
        <v>32.514719999999997</v>
      </c>
      <c r="D976">
        <v>325.54880000000003</v>
      </c>
      <c r="E976" s="1">
        <v>1.85E-7</v>
      </c>
      <c r="F976">
        <v>0.59306400000000004</v>
      </c>
      <c r="G976">
        <v>1000</v>
      </c>
      <c r="H976">
        <v>474.45119999999997</v>
      </c>
      <c r="I976" t="s">
        <v>17</v>
      </c>
      <c r="L976">
        <v>11876</v>
      </c>
      <c r="M976">
        <v>32.514719999999997</v>
      </c>
      <c r="N976">
        <v>324.85849999999999</v>
      </c>
      <c r="O976" s="1">
        <v>2.1E-7</v>
      </c>
      <c r="P976">
        <v>0.59392699999999998</v>
      </c>
      <c r="Q976">
        <v>1000</v>
      </c>
      <c r="R976">
        <v>475.14150000000001</v>
      </c>
      <c r="S976" t="s">
        <v>17</v>
      </c>
      <c r="V976">
        <v>11876</v>
      </c>
      <c r="W976">
        <v>32.514719999999997</v>
      </c>
      <c r="X976">
        <v>326.32429999999999</v>
      </c>
      <c r="Y976" s="1">
        <v>3.4200000000000002E-8</v>
      </c>
      <c r="Z976">
        <v>0.59209500000000004</v>
      </c>
      <c r="AA976">
        <v>1000</v>
      </c>
      <c r="AB976">
        <v>473.67570000000001</v>
      </c>
      <c r="AC976" t="s">
        <v>17</v>
      </c>
    </row>
    <row r="977" spans="2:29" x14ac:dyDescent="0.25">
      <c r="B977">
        <v>11906</v>
      </c>
      <c r="C977">
        <v>32.596850000000003</v>
      </c>
      <c r="D977">
        <v>325.54340000000002</v>
      </c>
      <c r="E977" s="1">
        <v>1.8400000000000001E-7</v>
      </c>
      <c r="F977">
        <v>0.59307100000000001</v>
      </c>
      <c r="G977">
        <v>1000</v>
      </c>
      <c r="H977">
        <v>474.45659999999998</v>
      </c>
      <c r="I977" t="s">
        <v>17</v>
      </c>
      <c r="L977">
        <v>11906</v>
      </c>
      <c r="M977">
        <v>32.596850000000003</v>
      </c>
      <c r="N977">
        <v>324.85289999999998</v>
      </c>
      <c r="O977" s="1">
        <v>2.1E-7</v>
      </c>
      <c r="P977">
        <v>0.59393399999999996</v>
      </c>
      <c r="Q977">
        <v>1000</v>
      </c>
      <c r="R977">
        <v>475.14710000000002</v>
      </c>
      <c r="S977" t="s">
        <v>17</v>
      </c>
      <c r="V977">
        <v>11906</v>
      </c>
      <c r="W977">
        <v>32.596850000000003</v>
      </c>
      <c r="X977">
        <v>326.32330000000002</v>
      </c>
      <c r="Y977" s="1">
        <v>3.0500000000000002E-8</v>
      </c>
      <c r="Z977">
        <v>0.59209599999999996</v>
      </c>
      <c r="AA977">
        <v>1000</v>
      </c>
      <c r="AB977">
        <v>473.67669999999998</v>
      </c>
      <c r="AC977" t="s">
        <v>17</v>
      </c>
    </row>
    <row r="978" spans="2:29" x14ac:dyDescent="0.25">
      <c r="B978">
        <v>11936</v>
      </c>
      <c r="C978">
        <v>32.678989999999999</v>
      </c>
      <c r="D978">
        <v>325.53800000000001</v>
      </c>
      <c r="E978" s="1">
        <v>1.8400000000000001E-7</v>
      </c>
      <c r="F978">
        <v>0.59307699999999997</v>
      </c>
      <c r="G978">
        <v>1000</v>
      </c>
      <c r="H978">
        <v>474.46199999999999</v>
      </c>
      <c r="I978" t="s">
        <v>17</v>
      </c>
      <c r="L978">
        <v>11936</v>
      </c>
      <c r="M978">
        <v>32.678989999999999</v>
      </c>
      <c r="N978">
        <v>324.84739999999999</v>
      </c>
      <c r="O978" s="1">
        <v>2.0900000000000001E-7</v>
      </c>
      <c r="P978">
        <v>0.59394100000000005</v>
      </c>
      <c r="Q978">
        <v>1000</v>
      </c>
      <c r="R978">
        <v>475.15260000000001</v>
      </c>
      <c r="S978" t="s">
        <v>17</v>
      </c>
      <c r="V978">
        <v>11936</v>
      </c>
      <c r="W978">
        <v>32.678989999999999</v>
      </c>
      <c r="X978">
        <v>326.32190000000003</v>
      </c>
      <c r="Y978" s="1">
        <v>2.62E-8</v>
      </c>
      <c r="Z978">
        <v>0.59209800000000001</v>
      </c>
      <c r="AA978">
        <v>1000</v>
      </c>
      <c r="AB978">
        <v>473.67809999999997</v>
      </c>
      <c r="AC978" t="s">
        <v>17</v>
      </c>
    </row>
    <row r="979" spans="2:29" x14ac:dyDescent="0.25">
      <c r="B979">
        <v>11966</v>
      </c>
      <c r="C979">
        <v>32.761119999999998</v>
      </c>
      <c r="D979">
        <v>325.53269999999998</v>
      </c>
      <c r="E979" s="1">
        <v>1.8300000000000001E-7</v>
      </c>
      <c r="F979">
        <v>0.59308399999999994</v>
      </c>
      <c r="G979">
        <v>1000</v>
      </c>
      <c r="H979">
        <v>474.46730000000002</v>
      </c>
      <c r="I979" t="s">
        <v>17</v>
      </c>
      <c r="L979">
        <v>11966</v>
      </c>
      <c r="M979">
        <v>32.761119999999998</v>
      </c>
      <c r="N979">
        <v>324.84190000000001</v>
      </c>
      <c r="O979" s="1">
        <v>2.0800000000000001E-7</v>
      </c>
      <c r="P979">
        <v>0.59394800000000003</v>
      </c>
      <c r="Q979">
        <v>1000</v>
      </c>
      <c r="R979">
        <v>475.15809999999999</v>
      </c>
      <c r="S979" t="s">
        <v>17</v>
      </c>
      <c r="V979">
        <v>11966</v>
      </c>
      <c r="W979">
        <v>32.761119999999998</v>
      </c>
      <c r="X979">
        <v>326.32060000000001</v>
      </c>
      <c r="Y979" s="1">
        <v>2.4200000000000002E-8</v>
      </c>
      <c r="Z979">
        <v>0.59209900000000004</v>
      </c>
      <c r="AA979">
        <v>1000</v>
      </c>
      <c r="AB979">
        <v>473.67939999999999</v>
      </c>
      <c r="AC979" t="s">
        <v>17</v>
      </c>
    </row>
    <row r="980" spans="2:29" x14ac:dyDescent="0.25">
      <c r="B980">
        <v>11996</v>
      </c>
      <c r="C980">
        <v>32.843260000000001</v>
      </c>
      <c r="D980">
        <v>325.52730000000003</v>
      </c>
      <c r="E980" s="1">
        <v>1.8199999999999999E-7</v>
      </c>
      <c r="F980">
        <v>0.59309100000000003</v>
      </c>
      <c r="G980">
        <v>1000</v>
      </c>
      <c r="H980">
        <v>474.47269999999997</v>
      </c>
      <c r="I980" t="s">
        <v>17</v>
      </c>
      <c r="L980">
        <v>11996</v>
      </c>
      <c r="M980">
        <v>32.843260000000001</v>
      </c>
      <c r="N980">
        <v>324.8365</v>
      </c>
      <c r="O980" s="1">
        <v>2.0699999999999999E-7</v>
      </c>
      <c r="P980">
        <v>0.59395399999999998</v>
      </c>
      <c r="Q980">
        <v>1000</v>
      </c>
      <c r="R980">
        <v>475.1635</v>
      </c>
      <c r="S980" t="s">
        <v>17</v>
      </c>
      <c r="V980">
        <v>11996</v>
      </c>
      <c r="W980">
        <v>32.843260000000001</v>
      </c>
      <c r="X980">
        <v>326.3202</v>
      </c>
      <c r="Y980">
        <v>0</v>
      </c>
      <c r="Z980">
        <v>0.59209999999999996</v>
      </c>
      <c r="AA980">
        <v>1000</v>
      </c>
      <c r="AB980">
        <v>473.6798</v>
      </c>
      <c r="AC980" t="s">
        <v>17</v>
      </c>
    </row>
    <row r="981" spans="2:29" x14ac:dyDescent="0.25">
      <c r="B981">
        <v>12026</v>
      </c>
      <c r="C981">
        <v>32.92539</v>
      </c>
      <c r="D981">
        <v>325.52190000000002</v>
      </c>
      <c r="E981" s="1">
        <v>1.8199999999999999E-7</v>
      </c>
      <c r="F981">
        <v>0.59309800000000001</v>
      </c>
      <c r="G981">
        <v>1000</v>
      </c>
      <c r="H981">
        <v>474.47809999999998</v>
      </c>
      <c r="I981" t="s">
        <v>17</v>
      </c>
      <c r="L981">
        <v>12026</v>
      </c>
      <c r="M981">
        <v>32.92539</v>
      </c>
      <c r="N981">
        <v>324.83100000000002</v>
      </c>
      <c r="O981" s="1">
        <v>2.0699999999999999E-7</v>
      </c>
      <c r="P981">
        <v>0.59396099999999996</v>
      </c>
      <c r="Q981">
        <v>1000</v>
      </c>
      <c r="R981">
        <v>475.16899999999998</v>
      </c>
      <c r="S981" t="s">
        <v>17</v>
      </c>
      <c r="V981">
        <v>12026</v>
      </c>
      <c r="W981">
        <v>32.92539</v>
      </c>
      <c r="X981">
        <v>326.32260000000002</v>
      </c>
      <c r="Y981">
        <v>0</v>
      </c>
      <c r="Z981">
        <v>0.59209699999999998</v>
      </c>
      <c r="AA981">
        <v>1000</v>
      </c>
      <c r="AB981">
        <v>473.67739999999998</v>
      </c>
      <c r="AC981" t="s">
        <v>17</v>
      </c>
    </row>
    <row r="982" spans="2:29" x14ac:dyDescent="0.25">
      <c r="B982">
        <v>12056</v>
      </c>
      <c r="C982">
        <v>33.007530000000003</v>
      </c>
      <c r="D982">
        <v>325.51659999999998</v>
      </c>
      <c r="E982" s="1">
        <v>1.8099999999999999E-7</v>
      </c>
      <c r="F982">
        <v>0.59310399999999996</v>
      </c>
      <c r="G982">
        <v>1000</v>
      </c>
      <c r="H982">
        <v>474.48340000000002</v>
      </c>
      <c r="I982" t="s">
        <v>17</v>
      </c>
      <c r="L982">
        <v>12056</v>
      </c>
      <c r="M982">
        <v>33.007530000000003</v>
      </c>
      <c r="N982">
        <v>324.82560000000001</v>
      </c>
      <c r="O982" s="1">
        <v>2.0599999999999999E-7</v>
      </c>
      <c r="P982">
        <v>0.59396800000000005</v>
      </c>
      <c r="Q982">
        <v>1000</v>
      </c>
      <c r="R982">
        <v>475.17439999999999</v>
      </c>
      <c r="S982" t="s">
        <v>17</v>
      </c>
      <c r="V982">
        <v>12056</v>
      </c>
      <c r="W982">
        <v>33.007530000000003</v>
      </c>
      <c r="X982">
        <v>326.32499999999999</v>
      </c>
      <c r="Y982">
        <v>0</v>
      </c>
      <c r="Z982">
        <v>0.59209400000000001</v>
      </c>
      <c r="AA982">
        <v>1000</v>
      </c>
      <c r="AB982">
        <v>473.67500000000001</v>
      </c>
      <c r="AC982" t="s">
        <v>17</v>
      </c>
    </row>
    <row r="983" spans="2:29" x14ac:dyDescent="0.25">
      <c r="B983">
        <v>12086</v>
      </c>
      <c r="C983">
        <v>33.089660000000002</v>
      </c>
      <c r="D983">
        <v>325.51130000000001</v>
      </c>
      <c r="E983" s="1">
        <v>1.8099999999999999E-7</v>
      </c>
      <c r="F983">
        <v>0.59311100000000005</v>
      </c>
      <c r="G983">
        <v>1000</v>
      </c>
      <c r="H983">
        <v>474.48869999999999</v>
      </c>
      <c r="I983" t="s">
        <v>17</v>
      </c>
      <c r="L983">
        <v>12086</v>
      </c>
      <c r="M983">
        <v>33.089660000000002</v>
      </c>
      <c r="N983">
        <v>324.8202</v>
      </c>
      <c r="O983" s="1">
        <v>2.05E-7</v>
      </c>
      <c r="P983">
        <v>0.59397500000000003</v>
      </c>
      <c r="Q983">
        <v>1000</v>
      </c>
      <c r="R983">
        <v>475.1798</v>
      </c>
      <c r="S983" t="s">
        <v>17</v>
      </c>
      <c r="V983">
        <v>12086</v>
      </c>
      <c r="W983">
        <v>33.089660000000002</v>
      </c>
      <c r="X983">
        <v>326.32510000000002</v>
      </c>
      <c r="Y983" s="1">
        <v>1.54E-7</v>
      </c>
      <c r="Z983">
        <v>0.59209400000000001</v>
      </c>
      <c r="AA983">
        <v>1000</v>
      </c>
      <c r="AB983">
        <v>473.67489999999998</v>
      </c>
      <c r="AC983" t="s">
        <v>17</v>
      </c>
    </row>
    <row r="984" spans="2:29" x14ac:dyDescent="0.25">
      <c r="B984">
        <v>12116</v>
      </c>
      <c r="C984">
        <v>33.171799999999998</v>
      </c>
      <c r="D984">
        <v>325.50599999999997</v>
      </c>
      <c r="E984" s="1">
        <v>1.8E-7</v>
      </c>
      <c r="F984">
        <v>0.59311800000000003</v>
      </c>
      <c r="G984">
        <v>1000</v>
      </c>
      <c r="H984">
        <v>474.49400000000003</v>
      </c>
      <c r="I984" t="s">
        <v>17</v>
      </c>
      <c r="L984">
        <v>12116</v>
      </c>
      <c r="M984">
        <v>33.171799999999998</v>
      </c>
      <c r="N984">
        <v>324.81479999999999</v>
      </c>
      <c r="O984" s="1">
        <v>2.04E-7</v>
      </c>
      <c r="P984">
        <v>0.59398200000000001</v>
      </c>
      <c r="Q984">
        <v>1000</v>
      </c>
      <c r="R984">
        <v>475.18520000000001</v>
      </c>
      <c r="S984" t="s">
        <v>17</v>
      </c>
      <c r="V984">
        <v>12116</v>
      </c>
      <c r="W984">
        <v>33.171799999999998</v>
      </c>
      <c r="X984">
        <v>326.32279999999997</v>
      </c>
      <c r="Y984" s="1">
        <v>6.6699999999999995E-8</v>
      </c>
      <c r="Z984">
        <v>0.59209599999999996</v>
      </c>
      <c r="AA984">
        <v>1000</v>
      </c>
      <c r="AB984">
        <v>473.67720000000003</v>
      </c>
      <c r="AC984" t="s">
        <v>17</v>
      </c>
    </row>
    <row r="985" spans="2:29" x14ac:dyDescent="0.25">
      <c r="B985">
        <v>12146</v>
      </c>
      <c r="C985">
        <v>33.25394</v>
      </c>
      <c r="D985">
        <v>325.50069999999999</v>
      </c>
      <c r="E985" s="1">
        <v>1.8E-7</v>
      </c>
      <c r="F985">
        <v>0.59312399999999998</v>
      </c>
      <c r="G985">
        <v>1000</v>
      </c>
      <c r="H985">
        <v>474.49930000000001</v>
      </c>
      <c r="I985" t="s">
        <v>17</v>
      </c>
      <c r="L985">
        <v>12146</v>
      </c>
      <c r="M985">
        <v>33.25394</v>
      </c>
      <c r="N985">
        <v>324.80939999999998</v>
      </c>
      <c r="O985" s="1">
        <v>2.03E-7</v>
      </c>
      <c r="P985">
        <v>0.59398799999999996</v>
      </c>
      <c r="Q985">
        <v>1000</v>
      </c>
      <c r="R985">
        <v>475.19060000000002</v>
      </c>
      <c r="S985" t="s">
        <v>17</v>
      </c>
      <c r="V985">
        <v>12146</v>
      </c>
      <c r="W985">
        <v>33.25394</v>
      </c>
      <c r="X985">
        <v>326.32159999999999</v>
      </c>
      <c r="Y985" s="1">
        <v>1.11E-14</v>
      </c>
      <c r="Z985">
        <v>0.59209800000000001</v>
      </c>
      <c r="AA985">
        <v>1000</v>
      </c>
      <c r="AB985">
        <v>473.67840000000001</v>
      </c>
      <c r="AC985" t="s">
        <v>17</v>
      </c>
    </row>
    <row r="986" spans="2:29" x14ac:dyDescent="0.25">
      <c r="B986">
        <v>12176</v>
      </c>
      <c r="C986">
        <v>33.336069999999999</v>
      </c>
      <c r="D986">
        <v>325.49540000000002</v>
      </c>
      <c r="E986" s="1">
        <v>1.79E-7</v>
      </c>
      <c r="F986">
        <v>0.59313099999999996</v>
      </c>
      <c r="G986">
        <v>1000</v>
      </c>
      <c r="H986">
        <v>474.50459999999998</v>
      </c>
      <c r="I986" t="s">
        <v>17</v>
      </c>
      <c r="L986">
        <v>12176</v>
      </c>
      <c r="M986">
        <v>33.336069999999999</v>
      </c>
      <c r="N986">
        <v>324.80399999999997</v>
      </c>
      <c r="O986" s="1">
        <v>2.0200000000000001E-7</v>
      </c>
      <c r="P986">
        <v>0.59399500000000005</v>
      </c>
      <c r="Q986">
        <v>1000</v>
      </c>
      <c r="R986">
        <v>475.19600000000003</v>
      </c>
      <c r="S986" t="s">
        <v>17</v>
      </c>
      <c r="V986">
        <v>12176</v>
      </c>
      <c r="W986">
        <v>33.336069999999999</v>
      </c>
      <c r="X986">
        <v>326.32240000000002</v>
      </c>
      <c r="Y986" s="1">
        <v>2.4600000000000001E-7</v>
      </c>
      <c r="Z986">
        <v>0.59209699999999998</v>
      </c>
      <c r="AA986">
        <v>1000</v>
      </c>
      <c r="AB986">
        <v>473.67759999999998</v>
      </c>
      <c r="AC986" t="s">
        <v>17</v>
      </c>
    </row>
    <row r="987" spans="2:29" x14ac:dyDescent="0.25">
      <c r="B987">
        <v>12206</v>
      </c>
      <c r="C987">
        <v>33.418210000000002</v>
      </c>
      <c r="D987">
        <v>325.49020000000002</v>
      </c>
      <c r="E987" s="1">
        <v>1.79E-7</v>
      </c>
      <c r="F987">
        <v>0.59313700000000003</v>
      </c>
      <c r="G987">
        <v>1000</v>
      </c>
      <c r="H987">
        <v>474.50979999999998</v>
      </c>
      <c r="I987" t="s">
        <v>17</v>
      </c>
      <c r="L987">
        <v>12206</v>
      </c>
      <c r="M987">
        <v>33.418210000000002</v>
      </c>
      <c r="N987">
        <v>324.7987</v>
      </c>
      <c r="O987" s="1">
        <v>2.0200000000000001E-7</v>
      </c>
      <c r="P987">
        <v>0.59400200000000003</v>
      </c>
      <c r="Q987">
        <v>1000</v>
      </c>
      <c r="R987">
        <v>475.2013</v>
      </c>
      <c r="S987" t="s">
        <v>17</v>
      </c>
      <c r="V987">
        <v>12206</v>
      </c>
      <c r="W987">
        <v>33.418210000000002</v>
      </c>
      <c r="X987">
        <v>326.32139999999998</v>
      </c>
      <c r="Y987" s="1">
        <v>1.5900000000000001E-7</v>
      </c>
      <c r="Z987">
        <v>0.59209800000000001</v>
      </c>
      <c r="AA987">
        <v>1000</v>
      </c>
      <c r="AB987">
        <v>473.67860000000002</v>
      </c>
      <c r="AC987" t="s">
        <v>17</v>
      </c>
    </row>
    <row r="988" spans="2:29" x14ac:dyDescent="0.25">
      <c r="B988">
        <v>12236</v>
      </c>
      <c r="C988">
        <v>33.500340000000001</v>
      </c>
      <c r="D988">
        <v>325.48500000000001</v>
      </c>
      <c r="E988" s="1">
        <v>1.7800000000000001E-7</v>
      </c>
      <c r="F988">
        <v>0.593144</v>
      </c>
      <c r="G988">
        <v>1000</v>
      </c>
      <c r="H988">
        <v>474.51499999999999</v>
      </c>
      <c r="I988" t="s">
        <v>17</v>
      </c>
      <c r="L988">
        <v>12236</v>
      </c>
      <c r="M988">
        <v>33.500340000000001</v>
      </c>
      <c r="N988">
        <v>324.79340000000002</v>
      </c>
      <c r="O988" s="1">
        <v>2.0100000000000001E-7</v>
      </c>
      <c r="P988">
        <v>0.59400799999999998</v>
      </c>
      <c r="Q988">
        <v>1000</v>
      </c>
      <c r="R988">
        <v>475.20659999999998</v>
      </c>
      <c r="S988" t="s">
        <v>17</v>
      </c>
      <c r="V988">
        <v>12236</v>
      </c>
      <c r="W988">
        <v>33.500340000000001</v>
      </c>
      <c r="X988">
        <v>326.3211</v>
      </c>
      <c r="Y988">
        <v>0</v>
      </c>
      <c r="Z988">
        <v>0.59209900000000004</v>
      </c>
      <c r="AA988">
        <v>1000</v>
      </c>
      <c r="AB988">
        <v>473.6789</v>
      </c>
      <c r="AC988" t="s">
        <v>17</v>
      </c>
    </row>
    <row r="989" spans="2:29" x14ac:dyDescent="0.25">
      <c r="B989">
        <v>12266</v>
      </c>
      <c r="C989">
        <v>33.582479999999997</v>
      </c>
      <c r="D989">
        <v>325.47969999999998</v>
      </c>
      <c r="E989" s="1">
        <v>1.7800000000000001E-7</v>
      </c>
      <c r="F989">
        <v>0.59314999999999996</v>
      </c>
      <c r="G989">
        <v>1000</v>
      </c>
      <c r="H989">
        <v>474.52030000000002</v>
      </c>
      <c r="I989" t="s">
        <v>17</v>
      </c>
      <c r="L989">
        <v>12266</v>
      </c>
      <c r="M989">
        <v>33.582479999999997</v>
      </c>
      <c r="N989">
        <v>324.78809999999999</v>
      </c>
      <c r="O989" s="1">
        <v>1.9999999999999999E-7</v>
      </c>
      <c r="P989">
        <v>0.59401499999999996</v>
      </c>
      <c r="Q989">
        <v>1000</v>
      </c>
      <c r="R989">
        <v>475.21190000000001</v>
      </c>
      <c r="S989" t="s">
        <v>17</v>
      </c>
      <c r="V989">
        <v>12266</v>
      </c>
      <c r="W989">
        <v>33.582479999999997</v>
      </c>
      <c r="X989">
        <v>326.32240000000002</v>
      </c>
      <c r="Y989" s="1">
        <v>3.6300000000000001E-7</v>
      </c>
      <c r="Z989">
        <v>0.59209699999999998</v>
      </c>
      <c r="AA989">
        <v>1000</v>
      </c>
      <c r="AB989">
        <v>473.67759999999998</v>
      </c>
      <c r="AC989" t="s">
        <v>17</v>
      </c>
    </row>
    <row r="990" spans="2:29" x14ac:dyDescent="0.25">
      <c r="B990">
        <v>12296</v>
      </c>
      <c r="C990">
        <v>33.664610000000003</v>
      </c>
      <c r="D990">
        <v>325.47449999999998</v>
      </c>
      <c r="E990" s="1">
        <v>1.7800000000000001E-7</v>
      </c>
      <c r="F990">
        <v>0.59315700000000005</v>
      </c>
      <c r="G990">
        <v>1000</v>
      </c>
      <c r="H990">
        <v>474.52550000000002</v>
      </c>
      <c r="I990" t="s">
        <v>17</v>
      </c>
      <c r="L990">
        <v>12296</v>
      </c>
      <c r="M990">
        <v>33.664610000000003</v>
      </c>
      <c r="N990">
        <v>324.78280000000001</v>
      </c>
      <c r="O990" s="1">
        <v>1.99E-7</v>
      </c>
      <c r="P990">
        <v>0.59402200000000005</v>
      </c>
      <c r="Q990">
        <v>1000</v>
      </c>
      <c r="R990">
        <v>475.21719999999999</v>
      </c>
      <c r="S990" t="s">
        <v>17</v>
      </c>
      <c r="V990">
        <v>12296</v>
      </c>
      <c r="W990">
        <v>33.664610000000003</v>
      </c>
      <c r="X990">
        <v>326.3211</v>
      </c>
      <c r="Y990" s="1">
        <v>2.1199999999999999E-7</v>
      </c>
      <c r="Z990">
        <v>0.59209900000000004</v>
      </c>
      <c r="AA990">
        <v>1000</v>
      </c>
      <c r="AB990">
        <v>473.6789</v>
      </c>
      <c r="AC990" t="s">
        <v>17</v>
      </c>
    </row>
    <row r="991" spans="2:29" x14ac:dyDescent="0.25">
      <c r="B991">
        <v>12326</v>
      </c>
      <c r="C991">
        <v>33.746749999999999</v>
      </c>
      <c r="D991">
        <v>325.46929999999998</v>
      </c>
      <c r="E991" s="1">
        <v>1.7700000000000001E-7</v>
      </c>
      <c r="F991">
        <v>0.593163</v>
      </c>
      <c r="G991">
        <v>1000</v>
      </c>
      <c r="H991">
        <v>474.53070000000002</v>
      </c>
      <c r="I991" t="s">
        <v>17</v>
      </c>
      <c r="L991">
        <v>12326</v>
      </c>
      <c r="M991">
        <v>33.746749999999999</v>
      </c>
      <c r="N991">
        <v>324.77749999999997</v>
      </c>
      <c r="O991" s="1">
        <v>1.98E-7</v>
      </c>
      <c r="P991">
        <v>0.594028</v>
      </c>
      <c r="Q991">
        <v>1000</v>
      </c>
      <c r="R991">
        <v>475.22250000000003</v>
      </c>
      <c r="S991" t="s">
        <v>17</v>
      </c>
      <c r="V991">
        <v>12326</v>
      </c>
      <c r="W991">
        <v>33.746749999999999</v>
      </c>
      <c r="X991">
        <v>326.32130000000001</v>
      </c>
      <c r="Y991">
        <v>0</v>
      </c>
      <c r="Z991">
        <v>0.59209800000000001</v>
      </c>
      <c r="AA991">
        <v>1000</v>
      </c>
      <c r="AB991">
        <v>473.67869999999999</v>
      </c>
      <c r="AC991" t="s">
        <v>17</v>
      </c>
    </row>
    <row r="992" spans="2:29" x14ac:dyDescent="0.25">
      <c r="B992">
        <v>12356</v>
      </c>
      <c r="C992">
        <v>33.828879999999998</v>
      </c>
      <c r="D992">
        <v>325.46480000000003</v>
      </c>
      <c r="E992" s="1">
        <v>1.7499999999999999E-7</v>
      </c>
      <c r="F992">
        <v>0.59316899999999995</v>
      </c>
      <c r="G992">
        <v>1000</v>
      </c>
      <c r="H992">
        <v>474.53519999999997</v>
      </c>
      <c r="I992" t="s">
        <v>17</v>
      </c>
      <c r="L992">
        <v>12356</v>
      </c>
      <c r="M992">
        <v>33.828879999999998</v>
      </c>
      <c r="N992">
        <v>324.7722</v>
      </c>
      <c r="O992" s="1">
        <v>1.97E-7</v>
      </c>
      <c r="P992">
        <v>0.59403499999999998</v>
      </c>
      <c r="Q992">
        <v>1000</v>
      </c>
      <c r="R992">
        <v>475.2278</v>
      </c>
      <c r="S992" t="s">
        <v>17</v>
      </c>
      <c r="V992">
        <v>12356</v>
      </c>
      <c r="W992">
        <v>33.828879999999998</v>
      </c>
      <c r="X992">
        <v>326.32229999999998</v>
      </c>
      <c r="Y992" s="1">
        <v>3.9099999999999999E-7</v>
      </c>
      <c r="Z992">
        <v>0.59209699999999998</v>
      </c>
      <c r="AA992">
        <v>1000</v>
      </c>
      <c r="AB992">
        <v>473.67770000000002</v>
      </c>
      <c r="AC992" t="s">
        <v>17</v>
      </c>
    </row>
    <row r="993" spans="2:29" x14ac:dyDescent="0.25">
      <c r="B993">
        <v>12386</v>
      </c>
      <c r="C993">
        <v>33.911020000000001</v>
      </c>
      <c r="D993">
        <v>325.4599</v>
      </c>
      <c r="E993" s="1">
        <v>1.66E-7</v>
      </c>
      <c r="F993">
        <v>0.59317500000000001</v>
      </c>
      <c r="G993">
        <v>1000</v>
      </c>
      <c r="H993">
        <v>474.5401</v>
      </c>
      <c r="I993" t="s">
        <v>17</v>
      </c>
      <c r="L993">
        <v>12386</v>
      </c>
      <c r="M993">
        <v>33.911020000000001</v>
      </c>
      <c r="N993">
        <v>324.767</v>
      </c>
      <c r="O993" s="1">
        <v>1.9600000000000001E-7</v>
      </c>
      <c r="P993">
        <v>0.59404100000000004</v>
      </c>
      <c r="Q993">
        <v>1000</v>
      </c>
      <c r="R993">
        <v>475.233</v>
      </c>
      <c r="S993" t="s">
        <v>17</v>
      </c>
      <c r="V993">
        <v>12386</v>
      </c>
      <c r="W993">
        <v>33.911020000000001</v>
      </c>
      <c r="X993">
        <v>326.32040000000001</v>
      </c>
      <c r="Y993" s="1">
        <v>2.1E-7</v>
      </c>
      <c r="Z993">
        <v>0.59209900000000004</v>
      </c>
      <c r="AA993">
        <v>1000</v>
      </c>
      <c r="AB993">
        <v>473.67959999999999</v>
      </c>
      <c r="AC993" t="s">
        <v>17</v>
      </c>
    </row>
    <row r="994" spans="2:29" x14ac:dyDescent="0.25">
      <c r="B994">
        <v>12416</v>
      </c>
      <c r="C994">
        <v>33.993160000000003</v>
      </c>
      <c r="D994">
        <v>325.45429999999999</v>
      </c>
      <c r="E994" s="1">
        <v>1.66E-7</v>
      </c>
      <c r="F994">
        <v>0.59318199999999999</v>
      </c>
      <c r="G994">
        <v>1000</v>
      </c>
      <c r="H994">
        <v>474.54570000000001</v>
      </c>
      <c r="I994" t="s">
        <v>17</v>
      </c>
      <c r="L994">
        <v>12416</v>
      </c>
      <c r="M994">
        <v>33.993160000000003</v>
      </c>
      <c r="N994">
        <v>324.76179999999999</v>
      </c>
      <c r="O994" s="1">
        <v>1.9500000000000001E-7</v>
      </c>
      <c r="P994">
        <v>0.59404800000000002</v>
      </c>
      <c r="Q994">
        <v>1000</v>
      </c>
      <c r="R994">
        <v>475.23820000000001</v>
      </c>
      <c r="S994" t="s">
        <v>17</v>
      </c>
      <c r="V994">
        <v>12416</v>
      </c>
      <c r="W994">
        <v>33.993160000000003</v>
      </c>
      <c r="X994">
        <v>326.31950000000001</v>
      </c>
      <c r="Y994" s="1">
        <v>1.24E-7</v>
      </c>
      <c r="Z994">
        <v>0.59210099999999999</v>
      </c>
      <c r="AA994">
        <v>1000</v>
      </c>
      <c r="AB994">
        <v>473.68049999999999</v>
      </c>
      <c r="AC994" t="s">
        <v>17</v>
      </c>
    </row>
    <row r="995" spans="2:29" x14ac:dyDescent="0.25">
      <c r="B995">
        <v>12446</v>
      </c>
      <c r="C995">
        <v>34.075290000000003</v>
      </c>
      <c r="D995">
        <v>325.4495</v>
      </c>
      <c r="E995" s="1">
        <v>1.5800000000000001E-7</v>
      </c>
      <c r="F995">
        <v>0.59318800000000005</v>
      </c>
      <c r="G995">
        <v>1000</v>
      </c>
      <c r="H995">
        <v>474.5505</v>
      </c>
      <c r="I995" t="s">
        <v>17</v>
      </c>
      <c r="L995">
        <v>12446</v>
      </c>
      <c r="M995">
        <v>34.075290000000003</v>
      </c>
      <c r="N995">
        <v>324.75659999999999</v>
      </c>
      <c r="O995" s="1">
        <v>1.9399999999999999E-7</v>
      </c>
      <c r="P995">
        <v>0.59405399999999997</v>
      </c>
      <c r="Q995">
        <v>1000</v>
      </c>
      <c r="R995">
        <v>475.24340000000001</v>
      </c>
      <c r="S995" t="s">
        <v>17</v>
      </c>
      <c r="V995">
        <v>12446</v>
      </c>
      <c r="W995">
        <v>34.075290000000003</v>
      </c>
      <c r="X995">
        <v>326.31819999999999</v>
      </c>
      <c r="Y995" s="1">
        <v>1.04E-7</v>
      </c>
      <c r="Z995">
        <v>0.59210200000000002</v>
      </c>
      <c r="AA995">
        <v>1000</v>
      </c>
      <c r="AB995">
        <v>473.68180000000001</v>
      </c>
      <c r="AC995" t="s">
        <v>17</v>
      </c>
    </row>
    <row r="996" spans="2:29" x14ac:dyDescent="0.25">
      <c r="B996">
        <v>12476</v>
      </c>
      <c r="C996">
        <v>34.157420000000002</v>
      </c>
      <c r="D996">
        <v>325.44369999999998</v>
      </c>
      <c r="E996" s="1">
        <v>1.4999999999999999E-7</v>
      </c>
      <c r="F996">
        <v>0.59319500000000003</v>
      </c>
      <c r="G996">
        <v>1000</v>
      </c>
      <c r="H996">
        <v>474.55630000000002</v>
      </c>
      <c r="I996" t="s">
        <v>17</v>
      </c>
      <c r="L996">
        <v>12476</v>
      </c>
      <c r="M996">
        <v>34.157420000000002</v>
      </c>
      <c r="N996">
        <v>324.75139999999999</v>
      </c>
      <c r="O996" s="1">
        <v>1.9299999999999999E-7</v>
      </c>
      <c r="P996">
        <v>0.59406099999999995</v>
      </c>
      <c r="Q996">
        <v>1000</v>
      </c>
      <c r="R996">
        <v>475.24860000000001</v>
      </c>
      <c r="S996" t="s">
        <v>17</v>
      </c>
      <c r="V996">
        <v>12476</v>
      </c>
      <c r="W996">
        <v>34.157420000000002</v>
      </c>
      <c r="X996">
        <v>326.31580000000002</v>
      </c>
      <c r="Y996" s="1">
        <v>9.0800000000000006E-8</v>
      </c>
      <c r="Z996">
        <v>0.59210499999999999</v>
      </c>
      <c r="AA996">
        <v>1000</v>
      </c>
      <c r="AB996">
        <v>473.68419999999998</v>
      </c>
      <c r="AC996" t="s">
        <v>17</v>
      </c>
    </row>
    <row r="997" spans="2:29" x14ac:dyDescent="0.25">
      <c r="B997">
        <v>12506</v>
      </c>
      <c r="C997">
        <v>34.239559999999997</v>
      </c>
      <c r="D997">
        <v>325.43849999999998</v>
      </c>
      <c r="E997" s="1">
        <v>1.6999999999999999E-7</v>
      </c>
      <c r="F997">
        <v>0.59320200000000001</v>
      </c>
      <c r="G997">
        <v>1000</v>
      </c>
      <c r="H997">
        <v>474.56150000000002</v>
      </c>
      <c r="I997" t="s">
        <v>17</v>
      </c>
      <c r="L997">
        <v>12506</v>
      </c>
      <c r="M997">
        <v>34.239559999999997</v>
      </c>
      <c r="N997">
        <v>324.74619999999999</v>
      </c>
      <c r="O997" s="1">
        <v>1.9299999999999999E-7</v>
      </c>
      <c r="P997">
        <v>0.59406700000000001</v>
      </c>
      <c r="Q997">
        <v>1000</v>
      </c>
      <c r="R997">
        <v>475.25380000000001</v>
      </c>
      <c r="S997" t="s">
        <v>17</v>
      </c>
      <c r="V997">
        <v>12506</v>
      </c>
      <c r="W997">
        <v>34.239559999999997</v>
      </c>
      <c r="X997">
        <v>326.31420000000003</v>
      </c>
      <c r="Y997" s="1">
        <v>7.98E-8</v>
      </c>
      <c r="Z997">
        <v>0.59210700000000005</v>
      </c>
      <c r="AA997">
        <v>1000</v>
      </c>
      <c r="AB997">
        <v>473.68579999999997</v>
      </c>
      <c r="AC997" t="s">
        <v>17</v>
      </c>
    </row>
    <row r="998" spans="2:29" x14ac:dyDescent="0.25">
      <c r="B998">
        <v>12536</v>
      </c>
      <c r="C998">
        <v>34.3217</v>
      </c>
      <c r="D998">
        <v>325.43400000000003</v>
      </c>
      <c r="E998" s="1">
        <v>1.5699999999999999E-7</v>
      </c>
      <c r="F998">
        <v>0.59320700000000004</v>
      </c>
      <c r="G998">
        <v>1000</v>
      </c>
      <c r="H998">
        <v>474.56599999999997</v>
      </c>
      <c r="I998" t="s">
        <v>17</v>
      </c>
      <c r="L998">
        <v>12536</v>
      </c>
      <c r="M998">
        <v>34.3217</v>
      </c>
      <c r="N998">
        <v>324.74110000000002</v>
      </c>
      <c r="O998" s="1">
        <v>1.92E-7</v>
      </c>
      <c r="P998">
        <v>0.59407399999999999</v>
      </c>
      <c r="Q998">
        <v>1000</v>
      </c>
      <c r="R998">
        <v>475.25889999999998</v>
      </c>
      <c r="S998" t="s">
        <v>17</v>
      </c>
      <c r="V998">
        <v>12536</v>
      </c>
      <c r="W998">
        <v>34.3217</v>
      </c>
      <c r="X998">
        <v>326.31229999999999</v>
      </c>
      <c r="Y998" s="1">
        <v>7.0900000000000006E-8</v>
      </c>
      <c r="Z998">
        <v>0.59211000000000003</v>
      </c>
      <c r="AA998">
        <v>1000</v>
      </c>
      <c r="AB998">
        <v>473.68770000000001</v>
      </c>
      <c r="AC998" t="s">
        <v>17</v>
      </c>
    </row>
    <row r="999" spans="2:29" x14ac:dyDescent="0.25">
      <c r="B999">
        <v>12566</v>
      </c>
      <c r="C999">
        <v>34.403829999999999</v>
      </c>
      <c r="D999">
        <v>325.42899999999997</v>
      </c>
      <c r="E999" s="1">
        <v>1.5200000000000001E-7</v>
      </c>
      <c r="F999">
        <v>0.59321400000000002</v>
      </c>
      <c r="G999">
        <v>1000</v>
      </c>
      <c r="H999">
        <v>474.57100000000003</v>
      </c>
      <c r="I999" t="s">
        <v>17</v>
      </c>
      <c r="L999">
        <v>12566</v>
      </c>
      <c r="M999">
        <v>34.403829999999999</v>
      </c>
      <c r="N999">
        <v>324.73599999999999</v>
      </c>
      <c r="O999" s="1">
        <v>1.91E-7</v>
      </c>
      <c r="P999">
        <v>0.59408000000000005</v>
      </c>
      <c r="Q999">
        <v>1000</v>
      </c>
      <c r="R999">
        <v>475.26400000000001</v>
      </c>
      <c r="S999" t="s">
        <v>17</v>
      </c>
      <c r="V999">
        <v>12566</v>
      </c>
      <c r="W999">
        <v>34.403829999999999</v>
      </c>
      <c r="X999">
        <v>326.31119999999999</v>
      </c>
      <c r="Y999" s="1">
        <v>6.2299999999999995E-8</v>
      </c>
      <c r="Z999">
        <v>0.59211100000000005</v>
      </c>
      <c r="AA999">
        <v>1000</v>
      </c>
      <c r="AB999">
        <v>473.68880000000001</v>
      </c>
      <c r="AC999" t="s">
        <v>17</v>
      </c>
    </row>
    <row r="1000" spans="2:29" x14ac:dyDescent="0.25">
      <c r="B1000">
        <v>12596</v>
      </c>
      <c r="C1000">
        <v>34.485970000000002</v>
      </c>
      <c r="D1000">
        <v>325.42360000000002</v>
      </c>
      <c r="E1000" s="1">
        <v>1.4999999999999999E-7</v>
      </c>
      <c r="F1000">
        <v>0.593221</v>
      </c>
      <c r="G1000">
        <v>1000</v>
      </c>
      <c r="H1000">
        <v>474.57639999999998</v>
      </c>
      <c r="I1000" t="s">
        <v>17</v>
      </c>
      <c r="L1000">
        <v>12596</v>
      </c>
      <c r="M1000">
        <v>34.485970000000002</v>
      </c>
      <c r="N1000">
        <v>324.73079999999999</v>
      </c>
      <c r="O1000" s="1">
        <v>1.9000000000000001E-7</v>
      </c>
      <c r="P1000">
        <v>0.594086</v>
      </c>
      <c r="Q1000">
        <v>1000</v>
      </c>
      <c r="R1000">
        <v>475.26920000000001</v>
      </c>
      <c r="S1000" t="s">
        <v>17</v>
      </c>
      <c r="V1000">
        <v>12596</v>
      </c>
      <c r="W1000">
        <v>34.485970000000002</v>
      </c>
      <c r="X1000">
        <v>326.30970000000002</v>
      </c>
      <c r="Y1000" s="1">
        <v>6.13E-8</v>
      </c>
      <c r="Z1000">
        <v>0.592113</v>
      </c>
      <c r="AA1000">
        <v>1000</v>
      </c>
      <c r="AB1000">
        <v>473.69029999999998</v>
      </c>
      <c r="AC1000" t="s">
        <v>17</v>
      </c>
    </row>
    <row r="1001" spans="2:29" x14ac:dyDescent="0.25">
      <c r="B1001">
        <v>12626</v>
      </c>
      <c r="C1001">
        <v>34.568100000000001</v>
      </c>
      <c r="D1001">
        <v>325.41890000000001</v>
      </c>
      <c r="E1001" s="1">
        <v>1.4100000000000001E-7</v>
      </c>
      <c r="F1001">
        <v>0.59322600000000003</v>
      </c>
      <c r="G1001">
        <v>1000</v>
      </c>
      <c r="H1001">
        <v>474.58109999999999</v>
      </c>
      <c r="I1001" t="s">
        <v>17</v>
      </c>
      <c r="L1001">
        <v>12626</v>
      </c>
      <c r="M1001">
        <v>34.568100000000001</v>
      </c>
      <c r="N1001">
        <v>324.72579999999999</v>
      </c>
      <c r="O1001" s="1">
        <v>1.8900000000000001E-7</v>
      </c>
      <c r="P1001">
        <v>0.59409299999999998</v>
      </c>
      <c r="Q1001">
        <v>1000</v>
      </c>
      <c r="R1001">
        <v>475.27420000000001</v>
      </c>
      <c r="S1001" t="s">
        <v>17</v>
      </c>
      <c r="V1001">
        <v>12626</v>
      </c>
      <c r="W1001">
        <v>34.568100000000001</v>
      </c>
      <c r="X1001">
        <v>326.30860000000001</v>
      </c>
      <c r="Y1001" s="1">
        <v>8.05E-8</v>
      </c>
      <c r="Z1001">
        <v>0.59211400000000003</v>
      </c>
      <c r="AA1001">
        <v>1000</v>
      </c>
      <c r="AB1001">
        <v>473.69139999999999</v>
      </c>
      <c r="AC1001" t="s">
        <v>17</v>
      </c>
    </row>
    <row r="1002" spans="2:29" x14ac:dyDescent="0.25">
      <c r="B1002">
        <v>12656</v>
      </c>
      <c r="C1002">
        <v>34.650239999999997</v>
      </c>
      <c r="D1002">
        <v>325.41320000000002</v>
      </c>
      <c r="E1002" s="1">
        <v>1.4600000000000001E-7</v>
      </c>
      <c r="F1002">
        <v>0.59323300000000001</v>
      </c>
      <c r="G1002">
        <v>1000</v>
      </c>
      <c r="H1002">
        <v>474.58679999999998</v>
      </c>
      <c r="I1002" t="s">
        <v>17</v>
      </c>
      <c r="L1002">
        <v>12656</v>
      </c>
      <c r="M1002">
        <v>34.650239999999997</v>
      </c>
      <c r="N1002">
        <v>324.72070000000002</v>
      </c>
      <c r="O1002" s="1">
        <v>1.8900000000000001E-7</v>
      </c>
      <c r="P1002">
        <v>0.59409900000000004</v>
      </c>
      <c r="Q1002">
        <v>1000</v>
      </c>
      <c r="R1002">
        <v>475.27929999999998</v>
      </c>
      <c r="S1002" t="s">
        <v>17</v>
      </c>
      <c r="V1002">
        <v>12656</v>
      </c>
      <c r="W1002">
        <v>34.650239999999997</v>
      </c>
      <c r="X1002">
        <v>326.3075</v>
      </c>
      <c r="Y1002" s="1">
        <v>8.1800000000000005E-8</v>
      </c>
      <c r="Z1002">
        <v>0.59211599999999998</v>
      </c>
      <c r="AA1002">
        <v>1000</v>
      </c>
      <c r="AB1002">
        <v>473.6925</v>
      </c>
      <c r="AC1002" t="s">
        <v>17</v>
      </c>
    </row>
    <row r="1003" spans="2:29" x14ac:dyDescent="0.25">
      <c r="B1003">
        <v>12686</v>
      </c>
      <c r="C1003">
        <v>34.732379999999999</v>
      </c>
      <c r="D1003">
        <v>325.40859999999998</v>
      </c>
      <c r="E1003" s="1">
        <v>1.36E-7</v>
      </c>
      <c r="F1003">
        <v>0.59323899999999996</v>
      </c>
      <c r="G1003">
        <v>1000</v>
      </c>
      <c r="H1003">
        <v>474.59140000000002</v>
      </c>
      <c r="I1003" t="s">
        <v>17</v>
      </c>
      <c r="L1003">
        <v>12686</v>
      </c>
      <c r="M1003">
        <v>34.732379999999999</v>
      </c>
      <c r="N1003">
        <v>324.71559999999999</v>
      </c>
      <c r="O1003" s="1">
        <v>1.8799999999999999E-7</v>
      </c>
      <c r="P1003">
        <v>0.59410499999999999</v>
      </c>
      <c r="Q1003">
        <v>1000</v>
      </c>
      <c r="R1003">
        <v>475.28440000000001</v>
      </c>
      <c r="S1003" t="s">
        <v>17</v>
      </c>
      <c r="V1003">
        <v>12686</v>
      </c>
      <c r="W1003">
        <v>34.732379999999999</v>
      </c>
      <c r="X1003">
        <v>326.30669999999998</v>
      </c>
      <c r="Y1003" s="1">
        <v>9.0400000000000002E-8</v>
      </c>
      <c r="Z1003">
        <v>0.592117</v>
      </c>
      <c r="AA1003">
        <v>1000</v>
      </c>
      <c r="AB1003">
        <v>473.69330000000002</v>
      </c>
      <c r="AC1003" t="s">
        <v>17</v>
      </c>
    </row>
    <row r="1004" spans="2:29" x14ac:dyDescent="0.25">
      <c r="B1004">
        <v>12716</v>
      </c>
      <c r="C1004">
        <v>34.814509999999999</v>
      </c>
      <c r="D1004">
        <v>325.40309999999999</v>
      </c>
      <c r="E1004" s="1">
        <v>1.3799999999999999E-7</v>
      </c>
      <c r="F1004">
        <v>0.59324600000000005</v>
      </c>
      <c r="G1004">
        <v>1000</v>
      </c>
      <c r="H1004">
        <v>474.59690000000001</v>
      </c>
      <c r="I1004" t="s">
        <v>17</v>
      </c>
      <c r="L1004">
        <v>12716</v>
      </c>
      <c r="M1004">
        <v>34.814509999999999</v>
      </c>
      <c r="N1004">
        <v>324.7106</v>
      </c>
      <c r="O1004" s="1">
        <v>1.8699999999999999E-7</v>
      </c>
      <c r="P1004">
        <v>0.59411199999999997</v>
      </c>
      <c r="Q1004">
        <v>1000</v>
      </c>
      <c r="R1004">
        <v>475.2894</v>
      </c>
      <c r="S1004" t="s">
        <v>17</v>
      </c>
      <c r="V1004">
        <v>12716</v>
      </c>
      <c r="W1004">
        <v>34.814509999999999</v>
      </c>
      <c r="X1004">
        <v>326.3066</v>
      </c>
      <c r="Y1004" s="1">
        <v>1.11E-14</v>
      </c>
      <c r="Z1004">
        <v>0.592117</v>
      </c>
      <c r="AA1004">
        <v>1000</v>
      </c>
      <c r="AB1004">
        <v>473.6934</v>
      </c>
      <c r="AC1004" t="s">
        <v>17</v>
      </c>
    </row>
    <row r="1005" spans="2:29" x14ac:dyDescent="0.25">
      <c r="B1005">
        <v>12746</v>
      </c>
      <c r="C1005">
        <v>34.896639999999998</v>
      </c>
      <c r="D1005">
        <v>325.39800000000002</v>
      </c>
      <c r="E1005" s="1">
        <v>1.35E-7</v>
      </c>
      <c r="F1005">
        <v>0.593252</v>
      </c>
      <c r="G1005">
        <v>1000</v>
      </c>
      <c r="H1005">
        <v>474.60199999999998</v>
      </c>
      <c r="I1005" t="s">
        <v>17</v>
      </c>
      <c r="L1005">
        <v>12746</v>
      </c>
      <c r="M1005">
        <v>34.896639999999998</v>
      </c>
      <c r="N1005">
        <v>324.70549999999997</v>
      </c>
      <c r="O1005" s="1">
        <v>1.8699999999999999E-7</v>
      </c>
      <c r="P1005">
        <v>0.59411800000000003</v>
      </c>
      <c r="Q1005">
        <v>1000</v>
      </c>
      <c r="R1005">
        <v>475.29450000000003</v>
      </c>
      <c r="S1005" t="s">
        <v>17</v>
      </c>
      <c r="V1005">
        <v>12746</v>
      </c>
      <c r="W1005">
        <v>34.896639999999998</v>
      </c>
      <c r="X1005">
        <v>326.30759999999998</v>
      </c>
      <c r="Y1005" s="1">
        <v>2.5100000000000001E-7</v>
      </c>
      <c r="Z1005">
        <v>0.59211599999999998</v>
      </c>
      <c r="AA1005">
        <v>1000</v>
      </c>
      <c r="AB1005">
        <v>473.69240000000002</v>
      </c>
      <c r="AC1005" t="s">
        <v>17</v>
      </c>
    </row>
    <row r="1006" spans="2:29" x14ac:dyDescent="0.25">
      <c r="B1006">
        <v>12776</v>
      </c>
      <c r="C1006">
        <v>34.97878</v>
      </c>
      <c r="D1006">
        <v>325.3929</v>
      </c>
      <c r="E1006" s="1">
        <v>1.4399999999999999E-7</v>
      </c>
      <c r="F1006">
        <v>0.59325899999999998</v>
      </c>
      <c r="G1006">
        <v>1000</v>
      </c>
      <c r="H1006">
        <v>474.6071</v>
      </c>
      <c r="I1006" t="s">
        <v>17</v>
      </c>
      <c r="L1006">
        <v>12776</v>
      </c>
      <c r="M1006">
        <v>34.97878</v>
      </c>
      <c r="N1006">
        <v>324.70049999999998</v>
      </c>
      <c r="O1006" s="1">
        <v>1.86E-7</v>
      </c>
      <c r="P1006">
        <v>0.59412399999999999</v>
      </c>
      <c r="Q1006">
        <v>1000</v>
      </c>
      <c r="R1006">
        <v>475.29950000000002</v>
      </c>
      <c r="S1006" t="s">
        <v>17</v>
      </c>
      <c r="V1006">
        <v>12776</v>
      </c>
      <c r="W1006">
        <v>34.97878</v>
      </c>
      <c r="X1006">
        <v>326.30599999999998</v>
      </c>
      <c r="Y1006" s="1">
        <v>1.9399999999999999E-7</v>
      </c>
      <c r="Z1006">
        <v>0.59211800000000003</v>
      </c>
      <c r="AA1006">
        <v>1000</v>
      </c>
      <c r="AB1006">
        <v>473.69400000000002</v>
      </c>
      <c r="AC1006" t="s">
        <v>17</v>
      </c>
    </row>
    <row r="1007" spans="2:29" x14ac:dyDescent="0.25">
      <c r="B1007">
        <v>12806</v>
      </c>
      <c r="C1007">
        <v>35.060920000000003</v>
      </c>
      <c r="D1007">
        <v>325.3879</v>
      </c>
      <c r="E1007" s="1">
        <v>1.3799999999999999E-7</v>
      </c>
      <c r="F1007">
        <v>0.59326500000000004</v>
      </c>
      <c r="G1007">
        <v>1000</v>
      </c>
      <c r="H1007">
        <v>474.6121</v>
      </c>
      <c r="I1007" t="s">
        <v>17</v>
      </c>
      <c r="L1007">
        <v>12806</v>
      </c>
      <c r="M1007">
        <v>35.060920000000003</v>
      </c>
      <c r="N1007">
        <v>324.69560000000001</v>
      </c>
      <c r="O1007" s="1">
        <v>1.86E-7</v>
      </c>
      <c r="P1007">
        <v>0.59413099999999996</v>
      </c>
      <c r="Q1007">
        <v>1000</v>
      </c>
      <c r="R1007">
        <v>475.30439999999999</v>
      </c>
      <c r="S1007" t="s">
        <v>17</v>
      </c>
      <c r="V1007">
        <v>12806</v>
      </c>
      <c r="W1007">
        <v>35.060920000000003</v>
      </c>
      <c r="X1007">
        <v>326.30579999999998</v>
      </c>
      <c r="Y1007">
        <v>0</v>
      </c>
      <c r="Z1007">
        <v>0.59211800000000003</v>
      </c>
      <c r="AA1007">
        <v>1000</v>
      </c>
      <c r="AB1007">
        <v>473.69420000000002</v>
      </c>
      <c r="AC1007" t="s">
        <v>17</v>
      </c>
    </row>
    <row r="1008" spans="2:29" x14ac:dyDescent="0.25">
      <c r="B1008">
        <v>12836</v>
      </c>
      <c r="C1008">
        <v>35.143050000000002</v>
      </c>
      <c r="D1008">
        <v>325.38290000000001</v>
      </c>
      <c r="E1008" s="1">
        <v>1.4100000000000001E-7</v>
      </c>
      <c r="F1008">
        <v>0.59327099999999999</v>
      </c>
      <c r="G1008">
        <v>1000</v>
      </c>
      <c r="H1008">
        <v>474.61709999999999</v>
      </c>
      <c r="I1008" t="s">
        <v>17</v>
      </c>
      <c r="L1008">
        <v>12836</v>
      </c>
      <c r="M1008">
        <v>35.143050000000002</v>
      </c>
      <c r="N1008">
        <v>324.69060000000002</v>
      </c>
      <c r="O1008" s="1">
        <v>1.85E-7</v>
      </c>
      <c r="P1008">
        <v>0.59413700000000003</v>
      </c>
      <c r="Q1008">
        <v>1000</v>
      </c>
      <c r="R1008">
        <v>475.30939999999998</v>
      </c>
      <c r="S1008" t="s">
        <v>17</v>
      </c>
      <c r="V1008">
        <v>12836</v>
      </c>
      <c r="W1008">
        <v>35.143050000000002</v>
      </c>
      <c r="X1008">
        <v>326.3064</v>
      </c>
      <c r="Y1008" s="1">
        <v>2.6199999999999999E-7</v>
      </c>
      <c r="Z1008">
        <v>0.592117</v>
      </c>
      <c r="AA1008">
        <v>1000</v>
      </c>
      <c r="AB1008">
        <v>473.6936</v>
      </c>
      <c r="AC1008" t="s">
        <v>17</v>
      </c>
    </row>
    <row r="1009" spans="2:29" x14ac:dyDescent="0.25">
      <c r="B1009">
        <v>12866</v>
      </c>
      <c r="C1009">
        <v>35.225189999999998</v>
      </c>
      <c r="D1009">
        <v>325.37819999999999</v>
      </c>
      <c r="E1009" s="1">
        <v>1.36E-7</v>
      </c>
      <c r="F1009">
        <v>0.59327700000000005</v>
      </c>
      <c r="G1009">
        <v>1000</v>
      </c>
      <c r="H1009">
        <v>474.62180000000001</v>
      </c>
      <c r="I1009" t="s">
        <v>17</v>
      </c>
      <c r="L1009">
        <v>12866</v>
      </c>
      <c r="M1009">
        <v>35.225189999999998</v>
      </c>
      <c r="N1009">
        <v>324.68560000000002</v>
      </c>
      <c r="O1009" s="1">
        <v>1.8400000000000001E-7</v>
      </c>
      <c r="P1009">
        <v>0.59414299999999998</v>
      </c>
      <c r="Q1009">
        <v>1000</v>
      </c>
      <c r="R1009">
        <v>475.31439999999998</v>
      </c>
      <c r="S1009" t="s">
        <v>17</v>
      </c>
      <c r="V1009">
        <v>12866</v>
      </c>
      <c r="W1009">
        <v>35.225189999999998</v>
      </c>
      <c r="X1009">
        <v>326.30459999999999</v>
      </c>
      <c r="Y1009" s="1">
        <v>1.9999999999999999E-7</v>
      </c>
      <c r="Z1009">
        <v>0.59211899999999995</v>
      </c>
      <c r="AA1009">
        <v>1000</v>
      </c>
      <c r="AB1009">
        <v>473.69540000000001</v>
      </c>
      <c r="AC1009" t="s">
        <v>17</v>
      </c>
    </row>
    <row r="1010" spans="2:29" x14ac:dyDescent="0.25">
      <c r="B1010">
        <v>12896</v>
      </c>
      <c r="C1010">
        <v>35.307319999999997</v>
      </c>
      <c r="D1010">
        <v>325.37240000000003</v>
      </c>
      <c r="E1010" s="1">
        <v>1.7100000000000001E-7</v>
      </c>
      <c r="F1010">
        <v>0.59328400000000003</v>
      </c>
      <c r="G1010">
        <v>1000</v>
      </c>
      <c r="H1010">
        <v>474.62759999999997</v>
      </c>
      <c r="I1010" t="s">
        <v>17</v>
      </c>
      <c r="L1010">
        <v>12896</v>
      </c>
      <c r="M1010">
        <v>35.307319999999997</v>
      </c>
      <c r="N1010">
        <v>324.6807</v>
      </c>
      <c r="O1010" s="1">
        <v>1.8400000000000001E-7</v>
      </c>
      <c r="P1010">
        <v>0.59414900000000004</v>
      </c>
      <c r="Q1010">
        <v>1000</v>
      </c>
      <c r="R1010">
        <v>475.3193</v>
      </c>
      <c r="S1010" t="s">
        <v>17</v>
      </c>
      <c r="V1010">
        <v>12896</v>
      </c>
      <c r="W1010">
        <v>35.307319999999997</v>
      </c>
      <c r="X1010">
        <v>326.30349999999999</v>
      </c>
      <c r="Y1010" s="1">
        <v>1.3400000000000001E-7</v>
      </c>
      <c r="Z1010">
        <v>0.59212100000000001</v>
      </c>
      <c r="AA1010">
        <v>1000</v>
      </c>
      <c r="AB1010">
        <v>473.69650000000001</v>
      </c>
      <c r="AC1010" t="s">
        <v>17</v>
      </c>
    </row>
    <row r="1011" spans="2:29" x14ac:dyDescent="0.25">
      <c r="B1011">
        <v>12926</v>
      </c>
      <c r="C1011">
        <v>35.38946</v>
      </c>
      <c r="D1011">
        <v>325.36829999999998</v>
      </c>
      <c r="E1011" s="1">
        <v>1.66E-7</v>
      </c>
      <c r="F1011">
        <v>0.59328999999999998</v>
      </c>
      <c r="G1011">
        <v>1000</v>
      </c>
      <c r="H1011">
        <v>474.63170000000002</v>
      </c>
      <c r="I1011" t="s">
        <v>17</v>
      </c>
      <c r="L1011">
        <v>12926</v>
      </c>
      <c r="M1011">
        <v>35.38946</v>
      </c>
      <c r="N1011">
        <v>324.67579999999998</v>
      </c>
      <c r="O1011" s="1">
        <v>1.8300000000000001E-7</v>
      </c>
      <c r="P1011">
        <v>0.59415499999999999</v>
      </c>
      <c r="Q1011">
        <v>1000</v>
      </c>
      <c r="R1011">
        <v>475.32420000000002</v>
      </c>
      <c r="S1011" t="s">
        <v>17</v>
      </c>
      <c r="V1011">
        <v>12926</v>
      </c>
      <c r="W1011">
        <v>35.38946</v>
      </c>
      <c r="X1011">
        <v>326.30250000000001</v>
      </c>
      <c r="Y1011" s="1">
        <v>1.42E-7</v>
      </c>
      <c r="Z1011">
        <v>0.59212200000000004</v>
      </c>
      <c r="AA1011">
        <v>1000</v>
      </c>
      <c r="AB1011">
        <v>473.69749999999999</v>
      </c>
      <c r="AC1011" t="s">
        <v>17</v>
      </c>
    </row>
    <row r="1012" spans="2:29" x14ac:dyDescent="0.25">
      <c r="B1012">
        <v>12956</v>
      </c>
      <c r="C1012">
        <v>35.471600000000002</v>
      </c>
      <c r="D1012">
        <v>325.36340000000001</v>
      </c>
      <c r="E1012" s="1">
        <v>1.61E-7</v>
      </c>
      <c r="F1012">
        <v>0.59329600000000005</v>
      </c>
      <c r="G1012">
        <v>1000</v>
      </c>
      <c r="H1012">
        <v>474.63659999999999</v>
      </c>
      <c r="I1012" t="s">
        <v>17</v>
      </c>
      <c r="L1012">
        <v>12956</v>
      </c>
      <c r="M1012">
        <v>35.471600000000002</v>
      </c>
      <c r="N1012">
        <v>324.67079999999999</v>
      </c>
      <c r="O1012" s="1">
        <v>1.8300000000000001E-7</v>
      </c>
      <c r="P1012">
        <v>0.59416100000000005</v>
      </c>
      <c r="Q1012">
        <v>1000</v>
      </c>
      <c r="R1012">
        <v>475.32920000000001</v>
      </c>
      <c r="S1012" t="s">
        <v>17</v>
      </c>
      <c r="V1012">
        <v>12956</v>
      </c>
      <c r="W1012">
        <v>35.471600000000002</v>
      </c>
      <c r="X1012">
        <v>326.30130000000003</v>
      </c>
      <c r="Y1012">
        <v>0</v>
      </c>
      <c r="Z1012">
        <v>0.59212299999999995</v>
      </c>
      <c r="AA1012">
        <v>1000</v>
      </c>
      <c r="AB1012">
        <v>473.69869999999997</v>
      </c>
      <c r="AC1012" t="s">
        <v>17</v>
      </c>
    </row>
    <row r="1013" spans="2:29" x14ac:dyDescent="0.25">
      <c r="B1013">
        <v>12986</v>
      </c>
      <c r="C1013">
        <v>35.553730000000002</v>
      </c>
      <c r="D1013">
        <v>325.35820000000001</v>
      </c>
      <c r="E1013" s="1">
        <v>1.61E-7</v>
      </c>
      <c r="F1013">
        <v>0.593302</v>
      </c>
      <c r="G1013">
        <v>1000</v>
      </c>
      <c r="H1013">
        <v>474.64179999999999</v>
      </c>
      <c r="I1013" t="s">
        <v>17</v>
      </c>
      <c r="L1013">
        <v>12986</v>
      </c>
      <c r="M1013">
        <v>35.553730000000002</v>
      </c>
      <c r="N1013">
        <v>324.666</v>
      </c>
      <c r="O1013" s="1">
        <v>1.8199999999999999E-7</v>
      </c>
      <c r="P1013">
        <v>0.59416800000000003</v>
      </c>
      <c r="Q1013">
        <v>1000</v>
      </c>
      <c r="R1013">
        <v>475.334</v>
      </c>
      <c r="S1013" t="s">
        <v>17</v>
      </c>
      <c r="V1013">
        <v>12986</v>
      </c>
      <c r="W1013">
        <v>35.553730000000002</v>
      </c>
      <c r="X1013">
        <v>326.30189999999999</v>
      </c>
      <c r="Y1013" s="1">
        <v>3.0699999999999998E-7</v>
      </c>
      <c r="Z1013">
        <v>0.59212299999999995</v>
      </c>
      <c r="AA1013">
        <v>1000</v>
      </c>
      <c r="AB1013">
        <v>473.69810000000001</v>
      </c>
      <c r="AC1013" t="s">
        <v>17</v>
      </c>
    </row>
    <row r="1014" spans="2:29" x14ac:dyDescent="0.25">
      <c r="B1014">
        <v>13016</v>
      </c>
      <c r="C1014">
        <v>35.635860000000001</v>
      </c>
      <c r="D1014">
        <v>325.3537</v>
      </c>
      <c r="E1014" s="1">
        <v>1.5699999999999999E-7</v>
      </c>
      <c r="F1014">
        <v>0.59330799999999995</v>
      </c>
      <c r="G1014">
        <v>1000</v>
      </c>
      <c r="H1014">
        <v>474.6463</v>
      </c>
      <c r="I1014" t="s">
        <v>17</v>
      </c>
      <c r="L1014">
        <v>13016</v>
      </c>
      <c r="M1014">
        <v>35.635860000000001</v>
      </c>
      <c r="N1014">
        <v>324.66109999999998</v>
      </c>
      <c r="O1014" s="1">
        <v>1.8199999999999999E-7</v>
      </c>
      <c r="P1014">
        <v>0.59417399999999998</v>
      </c>
      <c r="Q1014">
        <v>1000</v>
      </c>
      <c r="R1014">
        <v>475.33890000000002</v>
      </c>
      <c r="S1014" t="s">
        <v>17</v>
      </c>
      <c r="V1014">
        <v>13016</v>
      </c>
      <c r="W1014">
        <v>35.635860000000001</v>
      </c>
      <c r="X1014">
        <v>326.30029999999999</v>
      </c>
      <c r="Y1014" s="1">
        <v>2.5400000000000002E-7</v>
      </c>
      <c r="Z1014">
        <v>0.59212500000000001</v>
      </c>
      <c r="AA1014">
        <v>1000</v>
      </c>
      <c r="AB1014">
        <v>473.69970000000001</v>
      </c>
      <c r="AC1014" t="s">
        <v>17</v>
      </c>
    </row>
    <row r="1015" spans="2:29" x14ac:dyDescent="0.25">
      <c r="B1015">
        <v>13056</v>
      </c>
      <c r="C1015">
        <v>35.745379999999997</v>
      </c>
      <c r="D1015">
        <v>325.34649999999999</v>
      </c>
      <c r="E1015" s="1">
        <v>1.49E-7</v>
      </c>
      <c r="F1015">
        <v>0.59331699999999998</v>
      </c>
      <c r="G1015">
        <v>1000</v>
      </c>
      <c r="H1015">
        <v>474.65350000000001</v>
      </c>
      <c r="I1015" t="s">
        <v>17</v>
      </c>
      <c r="L1015">
        <v>13056</v>
      </c>
      <c r="M1015">
        <v>35.745379999999997</v>
      </c>
      <c r="N1015">
        <v>324.65480000000002</v>
      </c>
      <c r="O1015" s="1">
        <v>1.6899999999999999E-7</v>
      </c>
      <c r="P1015">
        <v>0.59418199999999999</v>
      </c>
      <c r="Q1015">
        <v>1000</v>
      </c>
      <c r="R1015">
        <v>475.34519999999998</v>
      </c>
      <c r="S1015" t="s">
        <v>17</v>
      </c>
      <c r="V1015">
        <v>13056</v>
      </c>
      <c r="W1015">
        <v>35.745379999999997</v>
      </c>
      <c r="X1015">
        <v>326.2987</v>
      </c>
      <c r="Y1015" s="1">
        <v>1.85E-7</v>
      </c>
      <c r="Z1015">
        <v>0.59212699999999996</v>
      </c>
      <c r="AA1015">
        <v>1000</v>
      </c>
      <c r="AB1015">
        <v>473.7013</v>
      </c>
      <c r="AC1015" t="s">
        <v>17</v>
      </c>
    </row>
    <row r="1016" spans="2:29" x14ac:dyDescent="0.25">
      <c r="B1016">
        <v>13096</v>
      </c>
      <c r="C1016">
        <v>35.854889999999997</v>
      </c>
      <c r="D1016">
        <v>325.34010000000001</v>
      </c>
      <c r="E1016" s="1">
        <v>1.49E-7</v>
      </c>
      <c r="F1016">
        <v>0.59332499999999999</v>
      </c>
      <c r="G1016">
        <v>1000</v>
      </c>
      <c r="H1016">
        <v>474.65989999999999</v>
      </c>
      <c r="I1016" t="s">
        <v>17</v>
      </c>
      <c r="L1016">
        <v>13096</v>
      </c>
      <c r="M1016">
        <v>35.854889999999997</v>
      </c>
      <c r="N1016">
        <v>324.6481</v>
      </c>
      <c r="O1016" s="1">
        <v>1.6199999999999999E-7</v>
      </c>
      <c r="P1016">
        <v>0.59419</v>
      </c>
      <c r="Q1016">
        <v>1000</v>
      </c>
      <c r="R1016">
        <v>475.3519</v>
      </c>
      <c r="S1016" t="s">
        <v>17</v>
      </c>
      <c r="V1016">
        <v>13096</v>
      </c>
      <c r="W1016">
        <v>35.854889999999997</v>
      </c>
      <c r="X1016">
        <v>326.29680000000002</v>
      </c>
      <c r="Y1016" s="1">
        <v>1.8400000000000001E-7</v>
      </c>
      <c r="Z1016">
        <v>0.59212900000000002</v>
      </c>
      <c r="AA1016">
        <v>1000</v>
      </c>
      <c r="AB1016">
        <v>473.70319999999998</v>
      </c>
      <c r="AC1016" t="s">
        <v>17</v>
      </c>
    </row>
    <row r="1017" spans="2:29" x14ac:dyDescent="0.25">
      <c r="B1017">
        <v>13136</v>
      </c>
      <c r="C1017">
        <v>35.964410000000001</v>
      </c>
      <c r="D1017">
        <v>325.33370000000002</v>
      </c>
      <c r="E1017" s="1">
        <v>1.3799999999999999E-7</v>
      </c>
      <c r="F1017">
        <v>0.593333</v>
      </c>
      <c r="G1017">
        <v>1000</v>
      </c>
      <c r="H1017">
        <v>474.66629999999998</v>
      </c>
      <c r="I1017" t="s">
        <v>17</v>
      </c>
      <c r="L1017">
        <v>13136</v>
      </c>
      <c r="M1017">
        <v>35.964410000000001</v>
      </c>
      <c r="N1017">
        <v>324.64170000000001</v>
      </c>
      <c r="O1017" s="1">
        <v>1.55E-7</v>
      </c>
      <c r="P1017">
        <v>0.594198</v>
      </c>
      <c r="Q1017">
        <v>1000</v>
      </c>
      <c r="R1017">
        <v>475.35829999999999</v>
      </c>
      <c r="S1017" t="s">
        <v>17</v>
      </c>
      <c r="V1017">
        <v>13136</v>
      </c>
      <c r="W1017">
        <v>35.964410000000001</v>
      </c>
      <c r="X1017">
        <v>326.29419999999999</v>
      </c>
      <c r="Y1017" s="1">
        <v>1.85E-7</v>
      </c>
      <c r="Z1017">
        <v>0.59213199999999999</v>
      </c>
      <c r="AA1017">
        <v>1000</v>
      </c>
      <c r="AB1017">
        <v>473.70580000000001</v>
      </c>
      <c r="AC1017" t="s">
        <v>17</v>
      </c>
    </row>
    <row r="1018" spans="2:29" x14ac:dyDescent="0.25">
      <c r="B1018">
        <v>13176</v>
      </c>
      <c r="C1018">
        <v>36.073920000000001</v>
      </c>
      <c r="D1018">
        <v>325.32749999999999</v>
      </c>
      <c r="E1018" s="1">
        <v>1.3300000000000001E-7</v>
      </c>
      <c r="F1018">
        <v>0.59334100000000001</v>
      </c>
      <c r="G1018">
        <v>1000</v>
      </c>
      <c r="H1018">
        <v>474.67250000000001</v>
      </c>
      <c r="I1018" t="s">
        <v>17</v>
      </c>
      <c r="L1018">
        <v>13176</v>
      </c>
      <c r="M1018">
        <v>36.073920000000001</v>
      </c>
      <c r="N1018">
        <v>324.63510000000002</v>
      </c>
      <c r="O1018" s="1">
        <v>1.4999999999999999E-7</v>
      </c>
      <c r="P1018">
        <v>0.59420600000000001</v>
      </c>
      <c r="Q1018">
        <v>1000</v>
      </c>
      <c r="R1018">
        <v>475.36489999999998</v>
      </c>
      <c r="S1018" t="s">
        <v>17</v>
      </c>
      <c r="V1018">
        <v>13176</v>
      </c>
      <c r="W1018">
        <v>36.073920000000001</v>
      </c>
      <c r="X1018">
        <v>326.29270000000002</v>
      </c>
      <c r="Y1018" s="1">
        <v>1.8900000000000001E-7</v>
      </c>
      <c r="Z1018">
        <v>0.59213400000000005</v>
      </c>
      <c r="AA1018">
        <v>1000</v>
      </c>
      <c r="AB1018">
        <v>473.70729999999998</v>
      </c>
      <c r="AC1018" t="s">
        <v>17</v>
      </c>
    </row>
    <row r="1019" spans="2:29" x14ac:dyDescent="0.25">
      <c r="B1019">
        <v>13216</v>
      </c>
      <c r="C1019">
        <v>36.183439999999997</v>
      </c>
      <c r="D1019">
        <v>325.32139999999998</v>
      </c>
      <c r="E1019" s="1">
        <v>1.2599999999999999E-7</v>
      </c>
      <c r="F1019">
        <v>0.59334799999999999</v>
      </c>
      <c r="G1019">
        <v>1000</v>
      </c>
      <c r="H1019">
        <v>474.67860000000002</v>
      </c>
      <c r="I1019" t="s">
        <v>17</v>
      </c>
      <c r="L1019">
        <v>13216</v>
      </c>
      <c r="M1019">
        <v>36.183439999999997</v>
      </c>
      <c r="N1019">
        <v>324.62880000000001</v>
      </c>
      <c r="O1019" s="1">
        <v>1.4700000000000001E-7</v>
      </c>
      <c r="P1019">
        <v>0.59421400000000002</v>
      </c>
      <c r="Q1019">
        <v>1000</v>
      </c>
      <c r="R1019">
        <v>475.37119999999999</v>
      </c>
      <c r="S1019" t="s">
        <v>17</v>
      </c>
      <c r="V1019">
        <v>13216</v>
      </c>
      <c r="W1019">
        <v>36.183439999999997</v>
      </c>
      <c r="X1019">
        <v>326.29129999999998</v>
      </c>
      <c r="Y1019" s="1">
        <v>1.7800000000000001E-7</v>
      </c>
      <c r="Z1019">
        <v>0.592136</v>
      </c>
      <c r="AA1019">
        <v>1000</v>
      </c>
      <c r="AB1019">
        <v>473.70870000000002</v>
      </c>
      <c r="AC1019" t="s">
        <v>17</v>
      </c>
    </row>
    <row r="1020" spans="2:29" x14ac:dyDescent="0.25">
      <c r="B1020">
        <v>13256</v>
      </c>
      <c r="C1020">
        <v>36.292949999999998</v>
      </c>
      <c r="D1020">
        <v>325.31529999999998</v>
      </c>
      <c r="E1020" s="1">
        <v>1.1999999999999999E-7</v>
      </c>
      <c r="F1020">
        <v>0.59335599999999999</v>
      </c>
      <c r="G1020">
        <v>1000</v>
      </c>
      <c r="H1020">
        <v>474.68470000000002</v>
      </c>
      <c r="I1020" t="s">
        <v>17</v>
      </c>
      <c r="L1020">
        <v>13256</v>
      </c>
      <c r="M1020">
        <v>36.292949999999998</v>
      </c>
      <c r="N1020">
        <v>324.6223</v>
      </c>
      <c r="O1020" s="1">
        <v>1.4399999999999999E-7</v>
      </c>
      <c r="P1020">
        <v>0.59422200000000003</v>
      </c>
      <c r="Q1020">
        <v>1000</v>
      </c>
      <c r="R1020">
        <v>475.3777</v>
      </c>
      <c r="S1020" t="s">
        <v>17</v>
      </c>
      <c r="V1020">
        <v>13256</v>
      </c>
      <c r="W1020">
        <v>36.292949999999998</v>
      </c>
      <c r="X1020">
        <v>326.29039999999998</v>
      </c>
      <c r="Y1020" s="1">
        <v>1.68E-7</v>
      </c>
      <c r="Z1020">
        <v>0.59213700000000002</v>
      </c>
      <c r="AA1020">
        <v>1000</v>
      </c>
      <c r="AB1020">
        <v>473.70960000000002</v>
      </c>
      <c r="AC1020" t="s">
        <v>17</v>
      </c>
    </row>
    <row r="1021" spans="2:29" x14ac:dyDescent="0.25">
      <c r="B1021">
        <v>13296</v>
      </c>
      <c r="C1021">
        <v>36.402470000000001</v>
      </c>
      <c r="D1021">
        <v>325.30930000000001</v>
      </c>
      <c r="E1021" s="1">
        <v>1.14E-7</v>
      </c>
      <c r="F1021">
        <v>0.59336299999999997</v>
      </c>
      <c r="G1021">
        <v>1000</v>
      </c>
      <c r="H1021">
        <v>474.69069999999999</v>
      </c>
      <c r="I1021" t="s">
        <v>17</v>
      </c>
      <c r="L1021">
        <v>13296</v>
      </c>
      <c r="M1021">
        <v>36.402470000000001</v>
      </c>
      <c r="N1021">
        <v>324.61599999999999</v>
      </c>
      <c r="O1021" s="1">
        <v>1.43E-7</v>
      </c>
      <c r="P1021">
        <v>0.59423000000000004</v>
      </c>
      <c r="Q1021">
        <v>1000</v>
      </c>
      <c r="R1021">
        <v>475.38400000000001</v>
      </c>
      <c r="S1021" t="s">
        <v>17</v>
      </c>
      <c r="V1021">
        <v>13296</v>
      </c>
      <c r="W1021">
        <v>36.402470000000001</v>
      </c>
      <c r="X1021">
        <v>326.2885</v>
      </c>
      <c r="Y1021" s="1">
        <v>1.4999999999999999E-7</v>
      </c>
      <c r="Z1021">
        <v>0.59213899999999997</v>
      </c>
      <c r="AA1021">
        <v>1000</v>
      </c>
      <c r="AB1021">
        <v>473.7115</v>
      </c>
      <c r="AC1021" t="s">
        <v>17</v>
      </c>
    </row>
    <row r="1022" spans="2:29" x14ac:dyDescent="0.25">
      <c r="B1022">
        <v>13336</v>
      </c>
      <c r="C1022">
        <v>36.511980000000001</v>
      </c>
      <c r="D1022">
        <v>325.30340000000001</v>
      </c>
      <c r="E1022" s="1">
        <v>1.08E-7</v>
      </c>
      <c r="F1022">
        <v>0.59337099999999998</v>
      </c>
      <c r="G1022">
        <v>1000</v>
      </c>
      <c r="H1022">
        <v>474.69659999999999</v>
      </c>
      <c r="I1022" t="s">
        <v>17</v>
      </c>
      <c r="L1022">
        <v>13336</v>
      </c>
      <c r="M1022">
        <v>36.511980000000001</v>
      </c>
      <c r="N1022">
        <v>324.6096</v>
      </c>
      <c r="O1022" s="1">
        <v>1.42E-7</v>
      </c>
      <c r="P1022">
        <v>0.59423800000000004</v>
      </c>
      <c r="Q1022">
        <v>1000</v>
      </c>
      <c r="R1022">
        <v>475.3904</v>
      </c>
      <c r="S1022" t="s">
        <v>17</v>
      </c>
      <c r="V1022">
        <v>13336</v>
      </c>
      <c r="W1022">
        <v>36.511980000000001</v>
      </c>
      <c r="X1022">
        <v>326.2867</v>
      </c>
      <c r="Y1022" s="1">
        <v>1.37E-7</v>
      </c>
      <c r="Z1022">
        <v>0.59214199999999995</v>
      </c>
      <c r="AA1022">
        <v>1000</v>
      </c>
      <c r="AB1022">
        <v>473.7133</v>
      </c>
      <c r="AC1022" t="s">
        <v>17</v>
      </c>
    </row>
    <row r="1023" spans="2:29" x14ac:dyDescent="0.25">
      <c r="B1023">
        <v>13376</v>
      </c>
      <c r="C1023">
        <v>36.621490000000001</v>
      </c>
      <c r="D1023">
        <v>325.29739999999998</v>
      </c>
      <c r="E1023" s="1">
        <v>1.02E-7</v>
      </c>
      <c r="F1023">
        <v>0.59337799999999996</v>
      </c>
      <c r="G1023">
        <v>1000</v>
      </c>
      <c r="H1023">
        <v>474.70260000000002</v>
      </c>
      <c r="I1023" t="s">
        <v>17</v>
      </c>
      <c r="L1023">
        <v>13376</v>
      </c>
      <c r="M1023">
        <v>36.621490000000001</v>
      </c>
      <c r="N1023">
        <v>324.60340000000002</v>
      </c>
      <c r="O1023" s="1">
        <v>1.42E-7</v>
      </c>
      <c r="P1023">
        <v>0.59424600000000005</v>
      </c>
      <c r="Q1023">
        <v>1000</v>
      </c>
      <c r="R1023">
        <v>475.39659999999998</v>
      </c>
      <c r="S1023" t="s">
        <v>17</v>
      </c>
      <c r="V1023">
        <v>13376</v>
      </c>
      <c r="W1023">
        <v>36.621490000000001</v>
      </c>
      <c r="X1023">
        <v>326.28530000000001</v>
      </c>
      <c r="Y1023" s="1">
        <v>1.2200000000000001E-7</v>
      </c>
      <c r="Z1023">
        <v>0.59214299999999997</v>
      </c>
      <c r="AA1023">
        <v>1000</v>
      </c>
      <c r="AB1023">
        <v>473.71469999999999</v>
      </c>
      <c r="AC1023" t="s">
        <v>17</v>
      </c>
    </row>
    <row r="1024" spans="2:29" x14ac:dyDescent="0.25">
      <c r="B1024">
        <v>13416</v>
      </c>
      <c r="C1024">
        <v>36.731009999999998</v>
      </c>
      <c r="D1024">
        <v>325.29149999999998</v>
      </c>
      <c r="E1024" s="1">
        <v>9.6200000000000001E-8</v>
      </c>
      <c r="F1024">
        <v>0.59338599999999997</v>
      </c>
      <c r="G1024">
        <v>1000</v>
      </c>
      <c r="H1024">
        <v>474.70850000000002</v>
      </c>
      <c r="I1024" t="s">
        <v>17</v>
      </c>
      <c r="L1024">
        <v>13416</v>
      </c>
      <c r="M1024">
        <v>36.731009999999998</v>
      </c>
      <c r="N1024">
        <v>324.59699999999998</v>
      </c>
      <c r="O1024" s="1">
        <v>1.43E-7</v>
      </c>
      <c r="P1024">
        <v>0.59425399999999995</v>
      </c>
      <c r="Q1024">
        <v>1000</v>
      </c>
      <c r="R1024">
        <v>475.40300000000002</v>
      </c>
      <c r="S1024" t="s">
        <v>17</v>
      </c>
      <c r="V1024">
        <v>13416</v>
      </c>
      <c r="W1024">
        <v>36.731009999999998</v>
      </c>
      <c r="X1024">
        <v>326.28309999999999</v>
      </c>
      <c r="Y1024" s="1">
        <v>1.04E-7</v>
      </c>
      <c r="Z1024">
        <v>0.59214599999999995</v>
      </c>
      <c r="AA1024">
        <v>1000</v>
      </c>
      <c r="AB1024">
        <v>473.71690000000001</v>
      </c>
      <c r="AC1024" t="s">
        <v>17</v>
      </c>
    </row>
    <row r="1025" spans="2:29" x14ac:dyDescent="0.25">
      <c r="B1025">
        <v>13456</v>
      </c>
      <c r="C1025">
        <v>36.840519999999998</v>
      </c>
      <c r="D1025">
        <v>325.28559999999999</v>
      </c>
      <c r="E1025" s="1">
        <v>9.0800000000000006E-8</v>
      </c>
      <c r="F1025">
        <v>0.59339299999999995</v>
      </c>
      <c r="G1025">
        <v>1000</v>
      </c>
      <c r="H1025">
        <v>474.71440000000001</v>
      </c>
      <c r="I1025" t="s">
        <v>17</v>
      </c>
      <c r="L1025">
        <v>13456</v>
      </c>
      <c r="M1025">
        <v>36.840519999999998</v>
      </c>
      <c r="N1025">
        <v>324.59089999999998</v>
      </c>
      <c r="O1025" s="1">
        <v>1.4399999999999999E-7</v>
      </c>
      <c r="P1025">
        <v>0.59426100000000004</v>
      </c>
      <c r="Q1025">
        <v>1000</v>
      </c>
      <c r="R1025">
        <v>475.40910000000002</v>
      </c>
      <c r="S1025" t="s">
        <v>17</v>
      </c>
      <c r="V1025">
        <v>13456</v>
      </c>
      <c r="W1025">
        <v>36.840519999999998</v>
      </c>
      <c r="X1025">
        <v>326.28100000000001</v>
      </c>
      <c r="Y1025" s="1">
        <v>9.1899999999999996E-8</v>
      </c>
      <c r="Z1025">
        <v>0.59214900000000004</v>
      </c>
      <c r="AA1025">
        <v>1000</v>
      </c>
      <c r="AB1025">
        <v>473.71899999999999</v>
      </c>
      <c r="AC1025" t="s">
        <v>17</v>
      </c>
    </row>
    <row r="1026" spans="2:29" x14ac:dyDescent="0.25">
      <c r="B1026">
        <v>13496</v>
      </c>
      <c r="C1026">
        <v>36.950040000000001</v>
      </c>
      <c r="D1026">
        <v>325.27949999999998</v>
      </c>
      <c r="E1026" s="1">
        <v>8.3700000000000002E-8</v>
      </c>
      <c r="F1026">
        <v>0.59340099999999996</v>
      </c>
      <c r="G1026">
        <v>1000</v>
      </c>
      <c r="H1026">
        <v>474.72050000000002</v>
      </c>
      <c r="I1026" t="s">
        <v>17</v>
      </c>
      <c r="L1026">
        <v>13496</v>
      </c>
      <c r="M1026">
        <v>36.950040000000001</v>
      </c>
      <c r="N1026">
        <v>324.58460000000002</v>
      </c>
      <c r="O1026" s="1">
        <v>1.4499999999999999E-7</v>
      </c>
      <c r="P1026">
        <v>0.59426900000000005</v>
      </c>
      <c r="Q1026">
        <v>1000</v>
      </c>
      <c r="R1026">
        <v>475.41539999999998</v>
      </c>
      <c r="S1026" t="s">
        <v>17</v>
      </c>
      <c r="V1026">
        <v>13496</v>
      </c>
      <c r="W1026">
        <v>36.950040000000001</v>
      </c>
      <c r="X1026">
        <v>326.27980000000002</v>
      </c>
      <c r="Y1026" s="1">
        <v>8.1499999999999995E-8</v>
      </c>
      <c r="Z1026">
        <v>0.59214999999999995</v>
      </c>
      <c r="AA1026">
        <v>1000</v>
      </c>
      <c r="AB1026">
        <v>473.72019999999998</v>
      </c>
      <c r="AC1026" t="s">
        <v>17</v>
      </c>
    </row>
    <row r="1027" spans="2:29" x14ac:dyDescent="0.25">
      <c r="B1027">
        <v>13536</v>
      </c>
      <c r="C1027">
        <v>37.059550000000002</v>
      </c>
      <c r="D1027">
        <v>325.27359999999999</v>
      </c>
      <c r="E1027" s="1">
        <v>9.0400000000000002E-8</v>
      </c>
      <c r="F1027">
        <v>0.59340800000000005</v>
      </c>
      <c r="G1027">
        <v>1000</v>
      </c>
      <c r="H1027">
        <v>474.72640000000001</v>
      </c>
      <c r="I1027" t="s">
        <v>17</v>
      </c>
      <c r="L1027">
        <v>13536</v>
      </c>
      <c r="M1027">
        <v>37.059550000000002</v>
      </c>
      <c r="N1027">
        <v>324.57850000000002</v>
      </c>
      <c r="O1027" s="1">
        <v>1.4600000000000001E-7</v>
      </c>
      <c r="P1027">
        <v>0.59427700000000006</v>
      </c>
      <c r="Q1027">
        <v>1000</v>
      </c>
      <c r="R1027">
        <v>475.42149999999998</v>
      </c>
      <c r="S1027" t="s">
        <v>17</v>
      </c>
      <c r="V1027">
        <v>13536</v>
      </c>
      <c r="W1027">
        <v>37.059550000000002</v>
      </c>
      <c r="X1027">
        <v>326.27780000000001</v>
      </c>
      <c r="Y1027" s="1">
        <v>6.6600000000000001E-8</v>
      </c>
      <c r="Z1027">
        <v>0.59215300000000004</v>
      </c>
      <c r="AA1027">
        <v>1000</v>
      </c>
      <c r="AB1027">
        <v>473.72219999999999</v>
      </c>
      <c r="AC1027" t="s">
        <v>17</v>
      </c>
    </row>
    <row r="1028" spans="2:29" x14ac:dyDescent="0.25">
      <c r="B1028">
        <v>13576</v>
      </c>
      <c r="C1028">
        <v>37.169060000000002</v>
      </c>
      <c r="D1028">
        <v>325.26769999999999</v>
      </c>
      <c r="E1028" s="1">
        <v>8.2500000000000004E-8</v>
      </c>
      <c r="F1028">
        <v>0.59341500000000003</v>
      </c>
      <c r="G1028">
        <v>1000</v>
      </c>
      <c r="H1028">
        <v>474.73230000000001</v>
      </c>
      <c r="I1028" t="s">
        <v>17</v>
      </c>
      <c r="L1028">
        <v>13576</v>
      </c>
      <c r="M1028">
        <v>37.169060000000002</v>
      </c>
      <c r="N1028">
        <v>324.57229999999998</v>
      </c>
      <c r="O1028" s="1">
        <v>1.4700000000000001E-7</v>
      </c>
      <c r="P1028">
        <v>0.59428499999999995</v>
      </c>
      <c r="Q1028">
        <v>1000</v>
      </c>
      <c r="R1028">
        <v>475.42770000000002</v>
      </c>
      <c r="S1028" t="s">
        <v>17</v>
      </c>
      <c r="V1028">
        <v>13576</v>
      </c>
      <c r="W1028">
        <v>37.169060000000002</v>
      </c>
      <c r="X1028">
        <v>326.27609999999999</v>
      </c>
      <c r="Y1028" s="1">
        <v>5.5700000000000002E-8</v>
      </c>
      <c r="Z1028">
        <v>0.59215499999999999</v>
      </c>
      <c r="AA1028">
        <v>1000</v>
      </c>
      <c r="AB1028">
        <v>473.72390000000001</v>
      </c>
      <c r="AC1028" t="s">
        <v>17</v>
      </c>
    </row>
    <row r="1029" spans="2:29" x14ac:dyDescent="0.25">
      <c r="B1029">
        <v>13616</v>
      </c>
      <c r="C1029">
        <v>37.278579999999998</v>
      </c>
      <c r="D1029">
        <v>325.262</v>
      </c>
      <c r="E1029" s="1">
        <v>7.8499999999999995E-8</v>
      </c>
      <c r="F1029">
        <v>0.59342300000000003</v>
      </c>
      <c r="G1029">
        <v>1000</v>
      </c>
      <c r="H1029">
        <v>474.738</v>
      </c>
      <c r="I1029" t="s">
        <v>17</v>
      </c>
      <c r="L1029">
        <v>13616</v>
      </c>
      <c r="M1029">
        <v>37.278579999999998</v>
      </c>
      <c r="N1029">
        <v>324.56619999999998</v>
      </c>
      <c r="O1029" s="1">
        <v>1.4700000000000001E-7</v>
      </c>
      <c r="P1029">
        <v>0.59429200000000004</v>
      </c>
      <c r="Q1029">
        <v>1000</v>
      </c>
      <c r="R1029">
        <v>475.43380000000002</v>
      </c>
      <c r="S1029" t="s">
        <v>17</v>
      </c>
      <c r="V1029">
        <v>13616</v>
      </c>
      <c r="W1029">
        <v>37.278579999999998</v>
      </c>
      <c r="X1029">
        <v>326.27429999999998</v>
      </c>
      <c r="Y1029" s="1">
        <v>5.4399999999999997E-8</v>
      </c>
      <c r="Z1029">
        <v>0.59215700000000004</v>
      </c>
      <c r="AA1029">
        <v>1000</v>
      </c>
      <c r="AB1029">
        <v>473.72570000000002</v>
      </c>
      <c r="AC1029" t="s">
        <v>17</v>
      </c>
    </row>
    <row r="1030" spans="2:29" x14ac:dyDescent="0.25">
      <c r="B1030">
        <v>13656</v>
      </c>
      <c r="C1030">
        <v>37.388089999999998</v>
      </c>
      <c r="D1030">
        <v>325.2561</v>
      </c>
      <c r="E1030" s="1">
        <v>7.6399999999999996E-8</v>
      </c>
      <c r="F1030">
        <v>0.59343000000000001</v>
      </c>
      <c r="G1030">
        <v>1000</v>
      </c>
      <c r="H1030">
        <v>474.7439</v>
      </c>
      <c r="I1030" t="s">
        <v>17</v>
      </c>
      <c r="L1030">
        <v>13656</v>
      </c>
      <c r="M1030">
        <v>37.388089999999998</v>
      </c>
      <c r="N1030">
        <v>324.56020000000001</v>
      </c>
      <c r="O1030" s="1">
        <v>1.48E-7</v>
      </c>
      <c r="P1030">
        <v>0.59430000000000005</v>
      </c>
      <c r="Q1030">
        <v>1000</v>
      </c>
      <c r="R1030">
        <v>475.43979999999999</v>
      </c>
      <c r="S1030" t="s">
        <v>17</v>
      </c>
      <c r="V1030">
        <v>13656</v>
      </c>
      <c r="W1030">
        <v>37.388089999999998</v>
      </c>
      <c r="X1030">
        <v>326.27269999999999</v>
      </c>
      <c r="Y1030" s="1">
        <v>4.1099999999999997E-8</v>
      </c>
      <c r="Z1030">
        <v>0.59215899999999999</v>
      </c>
      <c r="AA1030">
        <v>1000</v>
      </c>
      <c r="AB1030">
        <v>473.72730000000001</v>
      </c>
      <c r="AC1030" t="s">
        <v>17</v>
      </c>
    </row>
    <row r="1031" spans="2:29" x14ac:dyDescent="0.25">
      <c r="B1031">
        <v>13696</v>
      </c>
      <c r="C1031">
        <v>37.497599999999998</v>
      </c>
      <c r="D1031">
        <v>325.25020000000001</v>
      </c>
      <c r="E1031" s="1">
        <v>7.0799999999999999E-8</v>
      </c>
      <c r="F1031">
        <v>0.59343699999999999</v>
      </c>
      <c r="G1031">
        <v>1000</v>
      </c>
      <c r="H1031">
        <v>474.74979999999999</v>
      </c>
      <c r="I1031" t="s">
        <v>17</v>
      </c>
      <c r="L1031">
        <v>13696</v>
      </c>
      <c r="M1031">
        <v>37.497599999999998</v>
      </c>
      <c r="N1031">
        <v>324.55399999999997</v>
      </c>
      <c r="O1031" s="1">
        <v>1.49E-7</v>
      </c>
      <c r="P1031">
        <v>0.59430799999999995</v>
      </c>
      <c r="Q1031">
        <v>1000</v>
      </c>
      <c r="R1031">
        <v>475.44600000000003</v>
      </c>
      <c r="S1031" t="s">
        <v>17</v>
      </c>
      <c r="V1031">
        <v>13696</v>
      </c>
      <c r="W1031">
        <v>37.497599999999998</v>
      </c>
      <c r="X1031">
        <v>326.27109999999999</v>
      </c>
      <c r="Y1031" s="1">
        <v>3.6599999999999997E-8</v>
      </c>
      <c r="Z1031">
        <v>0.59216100000000005</v>
      </c>
      <c r="AA1031">
        <v>1000</v>
      </c>
      <c r="AB1031">
        <v>473.72890000000001</v>
      </c>
      <c r="AC1031" t="s">
        <v>17</v>
      </c>
    </row>
    <row r="1032" spans="2:29" x14ac:dyDescent="0.25">
      <c r="B1032">
        <v>13736</v>
      </c>
      <c r="C1032">
        <v>37.607120000000002</v>
      </c>
      <c r="D1032">
        <v>325.24430000000001</v>
      </c>
      <c r="E1032" s="1">
        <v>7.9500000000000004E-8</v>
      </c>
      <c r="F1032">
        <v>0.593445</v>
      </c>
      <c r="G1032">
        <v>1000</v>
      </c>
      <c r="H1032">
        <v>474.75569999999999</v>
      </c>
      <c r="I1032" t="s">
        <v>17</v>
      </c>
      <c r="L1032">
        <v>13736</v>
      </c>
      <c r="M1032">
        <v>37.607120000000002</v>
      </c>
      <c r="N1032">
        <v>324.548</v>
      </c>
      <c r="O1032" s="1">
        <v>1.49E-7</v>
      </c>
      <c r="P1032">
        <v>0.59431500000000004</v>
      </c>
      <c r="Q1032">
        <v>1000</v>
      </c>
      <c r="R1032">
        <v>475.452</v>
      </c>
      <c r="S1032" t="s">
        <v>17</v>
      </c>
      <c r="V1032">
        <v>13736</v>
      </c>
      <c r="W1032">
        <v>37.607120000000002</v>
      </c>
      <c r="X1032">
        <v>326.27080000000001</v>
      </c>
      <c r="Y1032">
        <v>0</v>
      </c>
      <c r="Z1032">
        <v>0.59216199999999997</v>
      </c>
      <c r="AA1032">
        <v>1000</v>
      </c>
      <c r="AB1032">
        <v>473.72919999999999</v>
      </c>
      <c r="AC1032" t="s">
        <v>17</v>
      </c>
    </row>
    <row r="1033" spans="2:29" x14ac:dyDescent="0.25">
      <c r="B1033">
        <v>13776</v>
      </c>
      <c r="C1033">
        <v>37.716630000000002</v>
      </c>
      <c r="D1033">
        <v>325.23860000000002</v>
      </c>
      <c r="E1033" s="1">
        <v>7.2899999999999998E-8</v>
      </c>
      <c r="F1033">
        <v>0.59345199999999998</v>
      </c>
      <c r="G1033">
        <v>1000</v>
      </c>
      <c r="H1033">
        <v>474.76139999999998</v>
      </c>
      <c r="I1033" t="s">
        <v>17</v>
      </c>
      <c r="L1033">
        <v>13776</v>
      </c>
      <c r="M1033">
        <v>37.716630000000002</v>
      </c>
      <c r="N1033">
        <v>324.5421</v>
      </c>
      <c r="O1033" s="1">
        <v>1.49E-7</v>
      </c>
      <c r="P1033">
        <v>0.59432200000000002</v>
      </c>
      <c r="Q1033">
        <v>1000</v>
      </c>
      <c r="R1033">
        <v>475.4579</v>
      </c>
      <c r="S1033" t="s">
        <v>17</v>
      </c>
      <c r="V1033">
        <v>13776</v>
      </c>
      <c r="W1033">
        <v>37.716630000000002</v>
      </c>
      <c r="X1033">
        <v>326.27339999999998</v>
      </c>
      <c r="Y1033" s="1">
        <v>3.2500000000000001E-7</v>
      </c>
      <c r="Z1033">
        <v>0.59215799999999996</v>
      </c>
      <c r="AA1033">
        <v>1000</v>
      </c>
      <c r="AB1033">
        <v>473.72660000000002</v>
      </c>
      <c r="AC1033" t="s">
        <v>17</v>
      </c>
    </row>
    <row r="1034" spans="2:29" x14ac:dyDescent="0.25">
      <c r="B1034">
        <v>13816</v>
      </c>
      <c r="C1034">
        <v>37.826149999999998</v>
      </c>
      <c r="D1034">
        <v>325.23289999999997</v>
      </c>
      <c r="E1034" s="1">
        <v>7.0399999999999995E-8</v>
      </c>
      <c r="F1034">
        <v>0.59345899999999996</v>
      </c>
      <c r="G1034">
        <v>1000</v>
      </c>
      <c r="H1034">
        <v>474.76710000000003</v>
      </c>
      <c r="I1034" t="s">
        <v>17</v>
      </c>
      <c r="L1034">
        <v>13816</v>
      </c>
      <c r="M1034">
        <v>37.826149999999998</v>
      </c>
      <c r="N1034">
        <v>324.53590000000003</v>
      </c>
      <c r="O1034" s="1">
        <v>1.49E-7</v>
      </c>
      <c r="P1034">
        <v>0.59433000000000002</v>
      </c>
      <c r="Q1034">
        <v>1000</v>
      </c>
      <c r="R1034">
        <v>475.46409999999997</v>
      </c>
      <c r="S1034" t="s">
        <v>17</v>
      </c>
      <c r="V1034">
        <v>13816</v>
      </c>
      <c r="W1034">
        <v>37.826149999999998</v>
      </c>
      <c r="X1034">
        <v>326.27080000000001</v>
      </c>
      <c r="Y1034" s="1">
        <v>1.8300000000000001E-7</v>
      </c>
      <c r="Z1034">
        <v>0.59216199999999997</v>
      </c>
      <c r="AA1034">
        <v>1000</v>
      </c>
      <c r="AB1034">
        <v>473.72919999999999</v>
      </c>
      <c r="AC1034" t="s">
        <v>17</v>
      </c>
    </row>
    <row r="1035" spans="2:29" x14ac:dyDescent="0.25">
      <c r="B1035">
        <v>13856</v>
      </c>
      <c r="C1035">
        <v>37.935659999999999</v>
      </c>
      <c r="D1035">
        <v>325.22719999999998</v>
      </c>
      <c r="E1035" s="1">
        <v>6.9499999999999994E-8</v>
      </c>
      <c r="F1035">
        <v>0.59346600000000005</v>
      </c>
      <c r="G1035">
        <v>1000</v>
      </c>
      <c r="H1035">
        <v>474.77280000000002</v>
      </c>
      <c r="I1035" t="s">
        <v>17</v>
      </c>
      <c r="L1035">
        <v>13856</v>
      </c>
      <c r="M1035">
        <v>37.935659999999999</v>
      </c>
      <c r="N1035">
        <v>324.52999999999997</v>
      </c>
      <c r="O1035" s="1">
        <v>1.49E-7</v>
      </c>
      <c r="P1035">
        <v>0.594337</v>
      </c>
      <c r="Q1035">
        <v>1000</v>
      </c>
      <c r="R1035">
        <v>475.47</v>
      </c>
      <c r="S1035" t="s">
        <v>17</v>
      </c>
      <c r="V1035">
        <v>13856</v>
      </c>
      <c r="W1035">
        <v>37.935659999999999</v>
      </c>
      <c r="X1035">
        <v>326.27</v>
      </c>
      <c r="Y1035" s="1">
        <v>8.8399999999999997E-8</v>
      </c>
      <c r="Z1035">
        <v>0.59216299999999999</v>
      </c>
      <c r="AA1035">
        <v>1000</v>
      </c>
      <c r="AB1035">
        <v>473.73</v>
      </c>
      <c r="AC1035" t="s">
        <v>17</v>
      </c>
    </row>
    <row r="1036" spans="2:29" x14ac:dyDescent="0.25">
      <c r="B1036">
        <v>13896</v>
      </c>
      <c r="C1036">
        <v>38.045169999999999</v>
      </c>
      <c r="D1036">
        <v>325.22149999999999</v>
      </c>
      <c r="E1036" s="1">
        <v>6.7200000000000006E-8</v>
      </c>
      <c r="F1036">
        <v>0.59347300000000003</v>
      </c>
      <c r="G1036">
        <v>1000</v>
      </c>
      <c r="H1036">
        <v>474.77850000000001</v>
      </c>
      <c r="I1036" t="s">
        <v>17</v>
      </c>
      <c r="L1036">
        <v>13896</v>
      </c>
      <c r="M1036">
        <v>38.045169999999999</v>
      </c>
      <c r="N1036">
        <v>324.52409999999998</v>
      </c>
      <c r="O1036" s="1">
        <v>1.48E-7</v>
      </c>
      <c r="P1036">
        <v>0.59434500000000001</v>
      </c>
      <c r="Q1036">
        <v>1000</v>
      </c>
      <c r="R1036">
        <v>475.47590000000002</v>
      </c>
      <c r="S1036" t="s">
        <v>17</v>
      </c>
      <c r="V1036">
        <v>13896</v>
      </c>
      <c r="W1036">
        <v>38.045169999999999</v>
      </c>
      <c r="X1036">
        <v>326.26850000000002</v>
      </c>
      <c r="Y1036" s="1">
        <v>9.2299999999999999E-8</v>
      </c>
      <c r="Z1036">
        <v>0.59216400000000002</v>
      </c>
      <c r="AA1036">
        <v>1000</v>
      </c>
      <c r="AB1036">
        <v>473.73149999999998</v>
      </c>
      <c r="AC1036" t="s">
        <v>17</v>
      </c>
    </row>
    <row r="1037" spans="2:29" x14ac:dyDescent="0.25">
      <c r="B1037">
        <v>13936</v>
      </c>
      <c r="C1037">
        <v>38.154690000000002</v>
      </c>
      <c r="D1037">
        <v>325.21570000000003</v>
      </c>
      <c r="E1037" s="1">
        <v>6.6100000000000003E-8</v>
      </c>
      <c r="F1037">
        <v>0.59348000000000001</v>
      </c>
      <c r="G1037">
        <v>1000</v>
      </c>
      <c r="H1037">
        <v>474.78429999999997</v>
      </c>
      <c r="I1037" t="s">
        <v>17</v>
      </c>
      <c r="L1037">
        <v>13936</v>
      </c>
      <c r="M1037">
        <v>38.154690000000002</v>
      </c>
      <c r="N1037">
        <v>324.5181</v>
      </c>
      <c r="O1037" s="1">
        <v>1.48E-7</v>
      </c>
      <c r="P1037">
        <v>0.59435199999999999</v>
      </c>
      <c r="Q1037">
        <v>1000</v>
      </c>
      <c r="R1037">
        <v>475.4819</v>
      </c>
      <c r="S1037" t="s">
        <v>17</v>
      </c>
      <c r="V1037">
        <v>13936</v>
      </c>
      <c r="W1037">
        <v>38.154690000000002</v>
      </c>
      <c r="X1037">
        <v>326.2672</v>
      </c>
      <c r="Y1037">
        <v>0</v>
      </c>
      <c r="Z1037">
        <v>0.59216599999999997</v>
      </c>
      <c r="AA1037">
        <v>1000</v>
      </c>
      <c r="AB1037">
        <v>473.7328</v>
      </c>
      <c r="AC1037" t="s">
        <v>17</v>
      </c>
    </row>
    <row r="1038" spans="2:29" x14ac:dyDescent="0.25">
      <c r="B1038">
        <v>13976</v>
      </c>
      <c r="C1038">
        <v>38.264200000000002</v>
      </c>
      <c r="D1038">
        <v>325.20999999999998</v>
      </c>
      <c r="E1038" s="1">
        <v>6.4700000000000004E-8</v>
      </c>
      <c r="F1038">
        <v>0.59348800000000002</v>
      </c>
      <c r="G1038">
        <v>1000</v>
      </c>
      <c r="H1038">
        <v>474.79</v>
      </c>
      <c r="I1038" t="s">
        <v>17</v>
      </c>
      <c r="L1038">
        <v>13976</v>
      </c>
      <c r="M1038">
        <v>38.264200000000002</v>
      </c>
      <c r="N1038">
        <v>324.51229999999998</v>
      </c>
      <c r="O1038" s="1">
        <v>1.4700000000000001E-7</v>
      </c>
      <c r="P1038">
        <v>0.59436</v>
      </c>
      <c r="Q1038">
        <v>1000</v>
      </c>
      <c r="R1038">
        <v>475.48770000000002</v>
      </c>
      <c r="S1038" t="s">
        <v>17</v>
      </c>
      <c r="V1038">
        <v>13976</v>
      </c>
      <c r="W1038">
        <v>38.264200000000002</v>
      </c>
      <c r="X1038">
        <v>326.26940000000002</v>
      </c>
      <c r="Y1038">
        <v>0</v>
      </c>
      <c r="Z1038">
        <v>0.59216299999999999</v>
      </c>
      <c r="AA1038">
        <v>1000</v>
      </c>
      <c r="AB1038">
        <v>473.73059999999998</v>
      </c>
      <c r="AC1038" t="s">
        <v>17</v>
      </c>
    </row>
    <row r="1039" spans="2:29" x14ac:dyDescent="0.25">
      <c r="B1039">
        <v>14016</v>
      </c>
      <c r="C1039">
        <v>38.373719999999999</v>
      </c>
      <c r="D1039">
        <v>325.20429999999999</v>
      </c>
      <c r="E1039" s="1">
        <v>6.36E-8</v>
      </c>
      <c r="F1039">
        <v>0.59349499999999999</v>
      </c>
      <c r="G1039">
        <v>1000</v>
      </c>
      <c r="H1039">
        <v>474.79570000000001</v>
      </c>
      <c r="I1039" t="s">
        <v>17</v>
      </c>
      <c r="L1039">
        <v>14016</v>
      </c>
      <c r="M1039">
        <v>38.373719999999999</v>
      </c>
      <c r="N1039">
        <v>324.50650000000002</v>
      </c>
      <c r="O1039" s="1">
        <v>1.4700000000000001E-7</v>
      </c>
      <c r="P1039">
        <v>0.59436699999999998</v>
      </c>
      <c r="Q1039">
        <v>1000</v>
      </c>
      <c r="R1039">
        <v>475.49349999999998</v>
      </c>
      <c r="S1039" t="s">
        <v>17</v>
      </c>
      <c r="V1039">
        <v>14016</v>
      </c>
      <c r="W1039">
        <v>38.373719999999999</v>
      </c>
      <c r="X1039">
        <v>326.27010000000001</v>
      </c>
      <c r="Y1039" s="1">
        <v>1.48E-7</v>
      </c>
      <c r="Z1039">
        <v>0.59216199999999997</v>
      </c>
      <c r="AA1039">
        <v>1000</v>
      </c>
      <c r="AB1039">
        <v>473.72989999999999</v>
      </c>
      <c r="AC1039" t="s">
        <v>17</v>
      </c>
    </row>
    <row r="1040" spans="2:29" x14ac:dyDescent="0.25">
      <c r="B1040">
        <v>14056</v>
      </c>
      <c r="C1040">
        <v>38.483229999999999</v>
      </c>
      <c r="D1040">
        <v>325.1986</v>
      </c>
      <c r="E1040" s="1">
        <v>6.2600000000000005E-8</v>
      </c>
      <c r="F1040">
        <v>0.59350199999999997</v>
      </c>
      <c r="G1040">
        <v>1000</v>
      </c>
      <c r="H1040">
        <v>474.8014</v>
      </c>
      <c r="I1040" t="s">
        <v>17</v>
      </c>
      <c r="L1040">
        <v>14056</v>
      </c>
      <c r="M1040">
        <v>38.483229999999999</v>
      </c>
      <c r="N1040">
        <v>324.50069999999999</v>
      </c>
      <c r="O1040" s="1">
        <v>1.4600000000000001E-7</v>
      </c>
      <c r="P1040">
        <v>0.59437399999999996</v>
      </c>
      <c r="Q1040">
        <v>1000</v>
      </c>
      <c r="R1040">
        <v>475.49930000000001</v>
      </c>
      <c r="S1040" t="s">
        <v>17</v>
      </c>
      <c r="V1040">
        <v>14056</v>
      </c>
      <c r="W1040">
        <v>38.483229999999999</v>
      </c>
      <c r="X1040">
        <v>326.26690000000002</v>
      </c>
      <c r="Y1040" s="1">
        <v>1.9600000000000001E-7</v>
      </c>
      <c r="Z1040">
        <v>0.59216599999999997</v>
      </c>
      <c r="AA1040">
        <v>1000</v>
      </c>
      <c r="AB1040">
        <v>473.73309999999998</v>
      </c>
      <c r="AC1040" t="s">
        <v>17</v>
      </c>
    </row>
    <row r="1041" spans="2:29" x14ac:dyDescent="0.25">
      <c r="B1041">
        <v>14096</v>
      </c>
      <c r="C1041">
        <v>38.592739999999999</v>
      </c>
      <c r="D1041">
        <v>325.19290000000001</v>
      </c>
      <c r="E1041" s="1">
        <v>6.1799999999999998E-8</v>
      </c>
      <c r="F1041">
        <v>0.59350899999999995</v>
      </c>
      <c r="G1041">
        <v>1000</v>
      </c>
      <c r="H1041">
        <v>474.80709999999999</v>
      </c>
      <c r="I1041" t="s">
        <v>17</v>
      </c>
      <c r="L1041">
        <v>14096</v>
      </c>
      <c r="M1041">
        <v>38.592739999999999</v>
      </c>
      <c r="N1041">
        <v>324.49470000000002</v>
      </c>
      <c r="O1041" s="1">
        <v>1.4600000000000001E-7</v>
      </c>
      <c r="P1041">
        <v>0.59438199999999997</v>
      </c>
      <c r="Q1041">
        <v>1000</v>
      </c>
      <c r="R1041">
        <v>475.50529999999998</v>
      </c>
      <c r="S1041" t="s">
        <v>17</v>
      </c>
      <c r="V1041">
        <v>14096</v>
      </c>
      <c r="W1041">
        <v>38.592739999999999</v>
      </c>
      <c r="X1041">
        <v>326.26580000000001</v>
      </c>
      <c r="Y1041" s="1">
        <v>1.7599999999999999E-7</v>
      </c>
      <c r="Z1041">
        <v>0.59216800000000003</v>
      </c>
      <c r="AA1041">
        <v>1000</v>
      </c>
      <c r="AB1041">
        <v>473.73419999999999</v>
      </c>
      <c r="AC1041" t="s">
        <v>17</v>
      </c>
    </row>
    <row r="1042" spans="2:29" x14ac:dyDescent="0.25">
      <c r="B1042">
        <v>14136</v>
      </c>
      <c r="C1042">
        <v>38.702260000000003</v>
      </c>
      <c r="D1042">
        <v>325.18729999999999</v>
      </c>
      <c r="E1042" s="1">
        <v>6.1200000000000005E-8</v>
      </c>
      <c r="F1042">
        <v>0.59351600000000004</v>
      </c>
      <c r="G1042">
        <v>1000</v>
      </c>
      <c r="H1042">
        <v>474.81270000000001</v>
      </c>
      <c r="I1042" t="s">
        <v>17</v>
      </c>
      <c r="L1042">
        <v>14136</v>
      </c>
      <c r="M1042">
        <v>38.702260000000003</v>
      </c>
      <c r="N1042">
        <v>324.48899999999998</v>
      </c>
      <c r="O1042" s="1">
        <v>1.4399999999999999E-7</v>
      </c>
      <c r="P1042">
        <v>0.59438899999999995</v>
      </c>
      <c r="Q1042">
        <v>1000</v>
      </c>
      <c r="R1042">
        <v>475.51100000000002</v>
      </c>
      <c r="S1042" t="s">
        <v>17</v>
      </c>
      <c r="V1042">
        <v>14136</v>
      </c>
      <c r="W1042">
        <v>38.702260000000003</v>
      </c>
      <c r="X1042">
        <v>326.26389999999998</v>
      </c>
      <c r="Y1042" s="1">
        <v>1.8400000000000001E-7</v>
      </c>
      <c r="Z1042">
        <v>0.59216999999999997</v>
      </c>
      <c r="AA1042">
        <v>1000</v>
      </c>
      <c r="AB1042">
        <v>473.73610000000002</v>
      </c>
      <c r="AC1042" t="s">
        <v>17</v>
      </c>
    </row>
    <row r="1043" spans="2:29" x14ac:dyDescent="0.25">
      <c r="B1043">
        <v>14176</v>
      </c>
      <c r="C1043">
        <v>38.811770000000003</v>
      </c>
      <c r="D1043">
        <v>325.1816</v>
      </c>
      <c r="E1043" s="1">
        <v>6.0699999999999994E-8</v>
      </c>
      <c r="F1043">
        <v>0.59352300000000002</v>
      </c>
      <c r="G1043">
        <v>1000</v>
      </c>
      <c r="H1043">
        <v>474.8184</v>
      </c>
      <c r="I1043" t="s">
        <v>17</v>
      </c>
      <c r="L1043">
        <v>14176</v>
      </c>
      <c r="M1043">
        <v>38.811770000000003</v>
      </c>
      <c r="N1043">
        <v>324.48329999999999</v>
      </c>
      <c r="O1043" s="1">
        <v>1.4399999999999999E-7</v>
      </c>
      <c r="P1043">
        <v>0.59439600000000004</v>
      </c>
      <c r="Q1043">
        <v>1000</v>
      </c>
      <c r="R1043">
        <v>475.51670000000001</v>
      </c>
      <c r="S1043" t="s">
        <v>17</v>
      </c>
      <c r="V1043">
        <v>14176</v>
      </c>
      <c r="W1043">
        <v>38.811770000000003</v>
      </c>
      <c r="X1043">
        <v>326.26190000000003</v>
      </c>
      <c r="Y1043" s="1">
        <v>1.72E-7</v>
      </c>
      <c r="Z1043">
        <v>0.59217299999999995</v>
      </c>
      <c r="AA1043">
        <v>1000</v>
      </c>
      <c r="AB1043">
        <v>473.73809999999997</v>
      </c>
      <c r="AC1043" t="s">
        <v>17</v>
      </c>
    </row>
    <row r="1044" spans="2:29" x14ac:dyDescent="0.25">
      <c r="B1044">
        <v>14216</v>
      </c>
      <c r="C1044">
        <v>38.921289999999999</v>
      </c>
      <c r="D1044">
        <v>325.17599999999999</v>
      </c>
      <c r="E1044" s="1">
        <v>6.0300000000000004E-8</v>
      </c>
      <c r="F1044">
        <v>0.59353</v>
      </c>
      <c r="G1044">
        <v>1000</v>
      </c>
      <c r="H1044">
        <v>474.82400000000001</v>
      </c>
      <c r="I1044" t="s">
        <v>17</v>
      </c>
      <c r="L1044">
        <v>14216</v>
      </c>
      <c r="M1044">
        <v>38.921289999999999</v>
      </c>
      <c r="N1044">
        <v>324.47750000000002</v>
      </c>
      <c r="O1044" s="1">
        <v>1.43E-7</v>
      </c>
      <c r="P1044">
        <v>0.59440300000000001</v>
      </c>
      <c r="Q1044">
        <v>1000</v>
      </c>
      <c r="R1044">
        <v>475.52249999999998</v>
      </c>
      <c r="S1044" t="s">
        <v>17</v>
      </c>
      <c r="V1044">
        <v>14216</v>
      </c>
      <c r="W1044">
        <v>38.921289999999999</v>
      </c>
      <c r="X1044">
        <v>326.26029999999997</v>
      </c>
      <c r="Y1044" s="1">
        <v>1.68E-7</v>
      </c>
      <c r="Z1044">
        <v>0.59217500000000001</v>
      </c>
      <c r="AA1044">
        <v>1000</v>
      </c>
      <c r="AB1044">
        <v>473.73970000000003</v>
      </c>
      <c r="AC1044" t="s">
        <v>17</v>
      </c>
    </row>
    <row r="1045" spans="2:29" x14ac:dyDescent="0.25">
      <c r="B1045">
        <v>14256</v>
      </c>
      <c r="C1045">
        <v>39.030799999999999</v>
      </c>
      <c r="D1045">
        <v>325.17039999999997</v>
      </c>
      <c r="E1045" s="1">
        <v>5.99E-8</v>
      </c>
      <c r="F1045">
        <v>0.59353699999999998</v>
      </c>
      <c r="G1045">
        <v>1000</v>
      </c>
      <c r="H1045">
        <v>474.82960000000003</v>
      </c>
      <c r="I1045" t="s">
        <v>17</v>
      </c>
      <c r="L1045">
        <v>14256</v>
      </c>
      <c r="M1045">
        <v>39.030799999999999</v>
      </c>
      <c r="N1045">
        <v>324.47179999999997</v>
      </c>
      <c r="O1045" s="1">
        <v>1.42E-7</v>
      </c>
      <c r="P1045">
        <v>0.59440999999999999</v>
      </c>
      <c r="Q1045">
        <v>1000</v>
      </c>
      <c r="R1045">
        <v>475.52820000000003</v>
      </c>
      <c r="S1045" t="s">
        <v>17</v>
      </c>
      <c r="V1045">
        <v>14256</v>
      </c>
      <c r="W1045">
        <v>39.030799999999999</v>
      </c>
      <c r="X1045">
        <v>326.25909999999999</v>
      </c>
      <c r="Y1045" s="1">
        <v>1.4499999999999999E-7</v>
      </c>
      <c r="Z1045">
        <v>0.59217600000000004</v>
      </c>
      <c r="AA1045">
        <v>1000</v>
      </c>
      <c r="AB1045">
        <v>473.74090000000001</v>
      </c>
      <c r="AC1045" t="s">
        <v>17</v>
      </c>
    </row>
    <row r="1046" spans="2:29" x14ac:dyDescent="0.25">
      <c r="B1046">
        <v>14296</v>
      </c>
      <c r="C1046">
        <v>39.140320000000003</v>
      </c>
      <c r="D1046">
        <v>325.16480000000001</v>
      </c>
      <c r="E1046" s="1">
        <v>5.9699999999999999E-8</v>
      </c>
      <c r="F1046">
        <v>0.59354399999999996</v>
      </c>
      <c r="G1046">
        <v>1000</v>
      </c>
      <c r="H1046">
        <v>474.83519999999999</v>
      </c>
      <c r="I1046" t="s">
        <v>17</v>
      </c>
      <c r="L1046">
        <v>14296</v>
      </c>
      <c r="M1046">
        <v>39.140320000000003</v>
      </c>
      <c r="N1046">
        <v>324.46609999999998</v>
      </c>
      <c r="O1046" s="1">
        <v>1.4100000000000001E-7</v>
      </c>
      <c r="P1046">
        <v>0.59441699999999997</v>
      </c>
      <c r="Q1046">
        <v>1000</v>
      </c>
      <c r="R1046">
        <v>475.53390000000002</v>
      </c>
      <c r="S1046" t="s">
        <v>17</v>
      </c>
      <c r="V1046">
        <v>14296</v>
      </c>
      <c r="W1046">
        <v>39.140320000000003</v>
      </c>
      <c r="X1046">
        <v>326.25760000000002</v>
      </c>
      <c r="Y1046" s="1">
        <v>1.2800000000000001E-7</v>
      </c>
      <c r="Z1046">
        <v>0.59217799999999998</v>
      </c>
      <c r="AA1046">
        <v>1000</v>
      </c>
      <c r="AB1046">
        <v>473.74239999999998</v>
      </c>
      <c r="AC1046" t="s">
        <v>17</v>
      </c>
    </row>
    <row r="1047" spans="2:29" x14ac:dyDescent="0.25">
      <c r="B1047">
        <v>14336</v>
      </c>
      <c r="C1047">
        <v>39.249830000000003</v>
      </c>
      <c r="D1047">
        <v>325.15929999999997</v>
      </c>
      <c r="E1047" s="1">
        <v>5.9400000000000003E-8</v>
      </c>
      <c r="F1047">
        <v>0.59355100000000005</v>
      </c>
      <c r="G1047">
        <v>1000</v>
      </c>
      <c r="H1047">
        <v>474.84070000000003</v>
      </c>
      <c r="I1047" t="s">
        <v>17</v>
      </c>
      <c r="L1047">
        <v>14336</v>
      </c>
      <c r="M1047">
        <v>39.249830000000003</v>
      </c>
      <c r="N1047">
        <v>324.46039999999999</v>
      </c>
      <c r="O1047" s="1">
        <v>1.4000000000000001E-7</v>
      </c>
      <c r="P1047">
        <v>0.59442399999999995</v>
      </c>
      <c r="Q1047">
        <v>1000</v>
      </c>
      <c r="R1047">
        <v>475.53960000000001</v>
      </c>
      <c r="S1047" t="s">
        <v>17</v>
      </c>
      <c r="V1047">
        <v>14336</v>
      </c>
      <c r="W1047">
        <v>39.249830000000003</v>
      </c>
      <c r="X1047">
        <v>326.25639999999999</v>
      </c>
      <c r="Y1047" s="1">
        <v>1.12E-7</v>
      </c>
      <c r="Z1047">
        <v>0.59218000000000004</v>
      </c>
      <c r="AA1047">
        <v>1000</v>
      </c>
      <c r="AB1047">
        <v>473.74360000000001</v>
      </c>
      <c r="AC1047" t="s">
        <v>17</v>
      </c>
    </row>
    <row r="1048" spans="2:29" x14ac:dyDescent="0.25">
      <c r="B1048">
        <v>14376</v>
      </c>
      <c r="C1048">
        <v>39.359340000000003</v>
      </c>
      <c r="D1048">
        <v>325.15370000000001</v>
      </c>
      <c r="E1048" s="1">
        <v>5.9200000000000001E-8</v>
      </c>
      <c r="F1048">
        <v>0.59355800000000003</v>
      </c>
      <c r="G1048">
        <v>1000</v>
      </c>
      <c r="H1048">
        <v>474.84629999999999</v>
      </c>
      <c r="I1048" t="s">
        <v>17</v>
      </c>
      <c r="L1048">
        <v>14376</v>
      </c>
      <c r="M1048">
        <v>39.359340000000003</v>
      </c>
      <c r="N1048">
        <v>324.4547</v>
      </c>
      <c r="O1048" s="1">
        <v>1.3899999999999999E-7</v>
      </c>
      <c r="P1048">
        <v>0.59443199999999996</v>
      </c>
      <c r="Q1048">
        <v>1000</v>
      </c>
      <c r="R1048">
        <v>475.5453</v>
      </c>
      <c r="S1048" t="s">
        <v>17</v>
      </c>
      <c r="V1048">
        <v>14376</v>
      </c>
      <c r="W1048">
        <v>39.359340000000003</v>
      </c>
      <c r="X1048">
        <v>326.2552</v>
      </c>
      <c r="Y1048" s="1">
        <v>9.3699999999999999E-8</v>
      </c>
      <c r="Z1048">
        <v>0.59218099999999996</v>
      </c>
      <c r="AA1048">
        <v>1000</v>
      </c>
      <c r="AB1048">
        <v>473.7448</v>
      </c>
      <c r="AC1048" t="s">
        <v>17</v>
      </c>
    </row>
    <row r="1049" spans="2:29" x14ac:dyDescent="0.25">
      <c r="B1049">
        <v>14416</v>
      </c>
      <c r="C1049">
        <v>39.468859999999999</v>
      </c>
      <c r="D1049">
        <v>325.14819999999997</v>
      </c>
      <c r="E1049" s="1">
        <v>5.8999999999999999E-8</v>
      </c>
      <c r="F1049">
        <v>0.59356500000000001</v>
      </c>
      <c r="G1049">
        <v>1000</v>
      </c>
      <c r="H1049">
        <v>474.85180000000003</v>
      </c>
      <c r="I1049" t="s">
        <v>17</v>
      </c>
      <c r="L1049">
        <v>14416</v>
      </c>
      <c r="M1049">
        <v>39.468859999999999</v>
      </c>
      <c r="N1049">
        <v>324.44920000000002</v>
      </c>
      <c r="O1049" s="1">
        <v>1.37E-7</v>
      </c>
      <c r="P1049">
        <v>0.59443800000000002</v>
      </c>
      <c r="Q1049">
        <v>1000</v>
      </c>
      <c r="R1049">
        <v>475.55079999999998</v>
      </c>
      <c r="S1049" t="s">
        <v>17</v>
      </c>
      <c r="V1049">
        <v>14416</v>
      </c>
      <c r="W1049">
        <v>39.468859999999999</v>
      </c>
      <c r="X1049">
        <v>326.25409999999999</v>
      </c>
      <c r="Y1049" s="1">
        <v>7.7499999999999999E-8</v>
      </c>
      <c r="Z1049">
        <v>0.59218199999999999</v>
      </c>
      <c r="AA1049">
        <v>1000</v>
      </c>
      <c r="AB1049">
        <v>473.74590000000001</v>
      </c>
      <c r="AC1049" t="s">
        <v>17</v>
      </c>
    </row>
    <row r="1050" spans="2:29" x14ac:dyDescent="0.25">
      <c r="B1050">
        <v>14456</v>
      </c>
      <c r="C1050">
        <v>39.57837</v>
      </c>
      <c r="D1050">
        <v>325.14269999999999</v>
      </c>
      <c r="E1050" s="1">
        <v>5.8799999999999997E-8</v>
      </c>
      <c r="F1050">
        <v>0.59357199999999999</v>
      </c>
      <c r="G1050">
        <v>1000</v>
      </c>
      <c r="H1050">
        <v>474.85730000000001</v>
      </c>
      <c r="I1050" t="s">
        <v>17</v>
      </c>
      <c r="L1050">
        <v>14456</v>
      </c>
      <c r="M1050">
        <v>39.57837</v>
      </c>
      <c r="N1050">
        <v>324.4436</v>
      </c>
      <c r="O1050" s="1">
        <v>1.36E-7</v>
      </c>
      <c r="P1050">
        <v>0.59444600000000003</v>
      </c>
      <c r="Q1050">
        <v>1000</v>
      </c>
      <c r="R1050">
        <v>475.5564</v>
      </c>
      <c r="S1050" t="s">
        <v>17</v>
      </c>
      <c r="V1050">
        <v>14456</v>
      </c>
      <c r="W1050">
        <v>39.57837</v>
      </c>
      <c r="X1050">
        <v>326.25229999999999</v>
      </c>
      <c r="Y1050" s="1">
        <v>5.99E-8</v>
      </c>
      <c r="Z1050">
        <v>0.59218499999999996</v>
      </c>
      <c r="AA1050">
        <v>1000</v>
      </c>
      <c r="AB1050">
        <v>473.74770000000001</v>
      </c>
      <c r="AC1050" t="s">
        <v>17</v>
      </c>
    </row>
    <row r="1051" spans="2:29" x14ac:dyDescent="0.25">
      <c r="B1051">
        <v>14496</v>
      </c>
      <c r="C1051">
        <v>39.687890000000003</v>
      </c>
      <c r="D1051">
        <v>325.13720000000001</v>
      </c>
      <c r="E1051" s="1">
        <v>5.8600000000000002E-8</v>
      </c>
      <c r="F1051">
        <v>0.59357800000000005</v>
      </c>
      <c r="G1051">
        <v>1000</v>
      </c>
      <c r="H1051">
        <v>474.86279999999999</v>
      </c>
      <c r="I1051" t="s">
        <v>17</v>
      </c>
      <c r="L1051">
        <v>14496</v>
      </c>
      <c r="M1051">
        <v>39.687890000000003</v>
      </c>
      <c r="N1051">
        <v>324.43799999999999</v>
      </c>
      <c r="O1051" s="1">
        <v>1.35E-7</v>
      </c>
      <c r="P1051">
        <v>0.59445300000000001</v>
      </c>
      <c r="Q1051">
        <v>1000</v>
      </c>
      <c r="R1051">
        <v>475.56200000000001</v>
      </c>
      <c r="S1051" t="s">
        <v>17</v>
      </c>
      <c r="V1051">
        <v>14496</v>
      </c>
      <c r="W1051">
        <v>39.687890000000003</v>
      </c>
      <c r="X1051">
        <v>326.25099999999998</v>
      </c>
      <c r="Y1051" s="1">
        <v>4.9600000000000001E-8</v>
      </c>
      <c r="Z1051">
        <v>0.59218599999999999</v>
      </c>
      <c r="AA1051">
        <v>1000</v>
      </c>
      <c r="AB1051">
        <v>473.74900000000002</v>
      </c>
      <c r="AC1051" t="s">
        <v>17</v>
      </c>
    </row>
    <row r="1052" spans="2:29" x14ac:dyDescent="0.25">
      <c r="B1052">
        <v>14536</v>
      </c>
      <c r="C1052">
        <v>39.797400000000003</v>
      </c>
      <c r="D1052">
        <v>325.1318</v>
      </c>
      <c r="E1052" s="1">
        <v>5.84E-8</v>
      </c>
      <c r="F1052">
        <v>0.59358500000000003</v>
      </c>
      <c r="G1052">
        <v>1000</v>
      </c>
      <c r="H1052">
        <v>474.8682</v>
      </c>
      <c r="I1052" t="s">
        <v>17</v>
      </c>
      <c r="L1052">
        <v>14536</v>
      </c>
      <c r="M1052">
        <v>39.797400000000003</v>
      </c>
      <c r="N1052">
        <v>324.43239999999997</v>
      </c>
      <c r="O1052" s="1">
        <v>1.3400000000000001E-7</v>
      </c>
      <c r="P1052">
        <v>0.59445899999999996</v>
      </c>
      <c r="Q1052">
        <v>1000</v>
      </c>
      <c r="R1052">
        <v>475.56760000000003</v>
      </c>
      <c r="S1052" t="s">
        <v>17</v>
      </c>
      <c r="V1052">
        <v>14536</v>
      </c>
      <c r="W1052">
        <v>39.797400000000003</v>
      </c>
      <c r="X1052">
        <v>326.24889999999999</v>
      </c>
      <c r="Y1052" s="1">
        <v>3.69E-8</v>
      </c>
      <c r="Z1052">
        <v>0.59218899999999997</v>
      </c>
      <c r="AA1052">
        <v>1000</v>
      </c>
      <c r="AB1052">
        <v>473.75110000000001</v>
      </c>
      <c r="AC1052" t="s">
        <v>17</v>
      </c>
    </row>
    <row r="1053" spans="2:29" x14ac:dyDescent="0.25">
      <c r="B1053">
        <v>14576</v>
      </c>
      <c r="C1053">
        <v>39.906910000000003</v>
      </c>
      <c r="D1053">
        <v>325.12630000000001</v>
      </c>
      <c r="E1053" s="1">
        <v>5.8199999999999998E-8</v>
      </c>
      <c r="F1053">
        <v>0.59359200000000001</v>
      </c>
      <c r="G1053">
        <v>1000</v>
      </c>
      <c r="H1053">
        <v>474.87369999999999</v>
      </c>
      <c r="I1053" t="s">
        <v>17</v>
      </c>
      <c r="L1053">
        <v>14576</v>
      </c>
      <c r="M1053">
        <v>39.906910000000003</v>
      </c>
      <c r="N1053">
        <v>324.42689999999999</v>
      </c>
      <c r="O1053" s="1">
        <v>1.3300000000000001E-7</v>
      </c>
      <c r="P1053">
        <v>0.59446600000000005</v>
      </c>
      <c r="Q1053">
        <v>1000</v>
      </c>
      <c r="R1053">
        <v>475.57310000000001</v>
      </c>
      <c r="S1053" t="s">
        <v>17</v>
      </c>
      <c r="V1053">
        <v>14576</v>
      </c>
      <c r="W1053">
        <v>39.906910000000003</v>
      </c>
      <c r="X1053">
        <v>326.2475</v>
      </c>
      <c r="Y1053" s="1">
        <v>3.0099999999999998E-8</v>
      </c>
      <c r="Z1053">
        <v>0.59219100000000002</v>
      </c>
      <c r="AA1053">
        <v>1000</v>
      </c>
      <c r="AB1053">
        <v>473.7525</v>
      </c>
      <c r="AC1053" t="s">
        <v>17</v>
      </c>
    </row>
    <row r="1054" spans="2:29" x14ac:dyDescent="0.25">
      <c r="B1054">
        <v>14616</v>
      </c>
      <c r="C1054">
        <v>40.01643</v>
      </c>
      <c r="D1054">
        <v>325.12090000000001</v>
      </c>
      <c r="E1054" s="1">
        <v>5.7900000000000002E-8</v>
      </c>
      <c r="F1054">
        <v>0.59359899999999999</v>
      </c>
      <c r="G1054">
        <v>1000</v>
      </c>
      <c r="H1054">
        <v>474.87909999999999</v>
      </c>
      <c r="I1054" t="s">
        <v>17</v>
      </c>
      <c r="L1054">
        <v>14616</v>
      </c>
      <c r="M1054">
        <v>40.01643</v>
      </c>
      <c r="N1054">
        <v>324.42140000000001</v>
      </c>
      <c r="O1054" s="1">
        <v>1.3199999999999999E-7</v>
      </c>
      <c r="P1054">
        <v>0.59447300000000003</v>
      </c>
      <c r="Q1054">
        <v>1000</v>
      </c>
      <c r="R1054">
        <v>475.57859999999999</v>
      </c>
      <c r="S1054" t="s">
        <v>17</v>
      </c>
      <c r="V1054">
        <v>14616</v>
      </c>
      <c r="W1054">
        <v>40.01643</v>
      </c>
      <c r="X1054">
        <v>326.24669999999998</v>
      </c>
      <c r="Y1054">
        <v>0</v>
      </c>
      <c r="Z1054">
        <v>0.59219200000000005</v>
      </c>
      <c r="AA1054">
        <v>1000</v>
      </c>
      <c r="AB1054">
        <v>473.75330000000002</v>
      </c>
      <c r="AC1054" t="s">
        <v>17</v>
      </c>
    </row>
    <row r="1055" spans="2:29" x14ac:dyDescent="0.25">
      <c r="B1055">
        <v>14656</v>
      </c>
      <c r="C1055">
        <v>40.12594</v>
      </c>
      <c r="D1055">
        <v>325.1155</v>
      </c>
      <c r="E1055" s="1">
        <v>5.7700000000000001E-8</v>
      </c>
      <c r="F1055">
        <v>0.59360599999999997</v>
      </c>
      <c r="G1055">
        <v>1000</v>
      </c>
      <c r="H1055">
        <v>474.8845</v>
      </c>
      <c r="I1055" t="s">
        <v>17</v>
      </c>
      <c r="L1055">
        <v>14656</v>
      </c>
      <c r="M1055">
        <v>40.12594</v>
      </c>
      <c r="N1055">
        <v>324.41590000000002</v>
      </c>
      <c r="O1055" s="1">
        <v>1.31E-7</v>
      </c>
      <c r="P1055">
        <v>0.59448000000000001</v>
      </c>
      <c r="Q1055">
        <v>1000</v>
      </c>
      <c r="R1055">
        <v>475.58409999999998</v>
      </c>
      <c r="S1055" t="s">
        <v>17</v>
      </c>
      <c r="V1055">
        <v>14656</v>
      </c>
      <c r="W1055">
        <v>40.12594</v>
      </c>
      <c r="X1055">
        <v>326.24860000000001</v>
      </c>
      <c r="Y1055" s="1">
        <v>3.4299999999999999E-7</v>
      </c>
      <c r="Z1055">
        <v>0.59218899999999997</v>
      </c>
      <c r="AA1055">
        <v>1000</v>
      </c>
      <c r="AB1055">
        <v>473.75139999999999</v>
      </c>
      <c r="AC1055" t="s">
        <v>17</v>
      </c>
    </row>
    <row r="1056" spans="2:29" x14ac:dyDescent="0.25">
      <c r="B1056">
        <v>14696</v>
      </c>
      <c r="C1056">
        <v>40.23545</v>
      </c>
      <c r="D1056">
        <v>325.11020000000002</v>
      </c>
      <c r="E1056" s="1">
        <v>5.7399999999999998E-8</v>
      </c>
      <c r="F1056">
        <v>0.59361200000000003</v>
      </c>
      <c r="G1056">
        <v>1000</v>
      </c>
      <c r="H1056">
        <v>474.88979999999998</v>
      </c>
      <c r="I1056" t="s">
        <v>17</v>
      </c>
      <c r="L1056">
        <v>14696</v>
      </c>
      <c r="M1056">
        <v>40.23545</v>
      </c>
      <c r="N1056">
        <v>324.41050000000001</v>
      </c>
      <c r="O1056" s="1">
        <v>1.3E-7</v>
      </c>
      <c r="P1056">
        <v>0.59448699999999999</v>
      </c>
      <c r="Q1056">
        <v>1000</v>
      </c>
      <c r="R1056">
        <v>475.58949999999999</v>
      </c>
      <c r="S1056" t="s">
        <v>17</v>
      </c>
      <c r="V1056">
        <v>14696</v>
      </c>
      <c r="W1056">
        <v>40.23545</v>
      </c>
      <c r="X1056">
        <v>326.24669999999998</v>
      </c>
      <c r="Y1056" s="1">
        <v>2.4999999999999999E-7</v>
      </c>
      <c r="Z1056">
        <v>0.59219200000000005</v>
      </c>
      <c r="AA1056">
        <v>1000</v>
      </c>
      <c r="AB1056">
        <v>473.75330000000002</v>
      </c>
      <c r="AC1056" t="s">
        <v>17</v>
      </c>
    </row>
    <row r="1057" spans="2:29" x14ac:dyDescent="0.25">
      <c r="B1057">
        <v>14736</v>
      </c>
      <c r="C1057">
        <v>40.344970000000004</v>
      </c>
      <c r="D1057">
        <v>325.10480000000001</v>
      </c>
      <c r="E1057" s="1">
        <v>5.7200000000000003E-8</v>
      </c>
      <c r="F1057">
        <v>0.59361900000000001</v>
      </c>
      <c r="G1057">
        <v>1000</v>
      </c>
      <c r="H1057">
        <v>474.89519999999999</v>
      </c>
      <c r="I1057" t="s">
        <v>17</v>
      </c>
      <c r="L1057">
        <v>14736</v>
      </c>
      <c r="M1057">
        <v>40.344970000000004</v>
      </c>
      <c r="N1057">
        <v>324.40499999999997</v>
      </c>
      <c r="O1057" s="1">
        <v>1.3E-7</v>
      </c>
      <c r="P1057">
        <v>0.59449399999999997</v>
      </c>
      <c r="Q1057">
        <v>1000</v>
      </c>
      <c r="R1057">
        <v>475.59500000000003</v>
      </c>
      <c r="S1057" t="s">
        <v>17</v>
      </c>
      <c r="V1057">
        <v>14736</v>
      </c>
      <c r="W1057">
        <v>40.344970000000004</v>
      </c>
      <c r="X1057">
        <v>326.24560000000002</v>
      </c>
      <c r="Y1057" s="1">
        <v>9.9999999999999995E-8</v>
      </c>
      <c r="Z1057">
        <v>0.59219299999999997</v>
      </c>
      <c r="AA1057">
        <v>1000</v>
      </c>
      <c r="AB1057">
        <v>473.75439999999998</v>
      </c>
      <c r="AC1057" t="s">
        <v>17</v>
      </c>
    </row>
    <row r="1058" spans="2:29" x14ac:dyDescent="0.25">
      <c r="B1058">
        <v>14776</v>
      </c>
      <c r="C1058">
        <v>40.454479999999997</v>
      </c>
      <c r="D1058">
        <v>325.09949999999998</v>
      </c>
      <c r="E1058" s="1">
        <v>5.69E-8</v>
      </c>
      <c r="F1058">
        <v>0.59362599999999999</v>
      </c>
      <c r="G1058">
        <v>1000</v>
      </c>
      <c r="H1058">
        <v>474.90050000000002</v>
      </c>
      <c r="I1058" t="s">
        <v>17</v>
      </c>
      <c r="L1058">
        <v>14776</v>
      </c>
      <c r="M1058">
        <v>40.454479999999997</v>
      </c>
      <c r="N1058">
        <v>324.39960000000002</v>
      </c>
      <c r="O1058" s="1">
        <v>1.29E-7</v>
      </c>
      <c r="P1058">
        <v>0.59450000000000003</v>
      </c>
      <c r="Q1058">
        <v>1000</v>
      </c>
      <c r="R1058">
        <v>475.60039999999998</v>
      </c>
      <c r="S1058" t="s">
        <v>17</v>
      </c>
      <c r="V1058">
        <v>14776</v>
      </c>
      <c r="W1058">
        <v>40.454479999999997</v>
      </c>
      <c r="X1058">
        <v>326.24400000000003</v>
      </c>
      <c r="Y1058" s="1">
        <v>8.5899999999999995E-8</v>
      </c>
      <c r="Z1058">
        <v>0.59219500000000003</v>
      </c>
      <c r="AA1058">
        <v>1000</v>
      </c>
      <c r="AB1058">
        <v>473.75599999999997</v>
      </c>
      <c r="AC1058" t="s">
        <v>17</v>
      </c>
    </row>
    <row r="1059" spans="2:29" x14ac:dyDescent="0.25">
      <c r="B1059">
        <v>14816</v>
      </c>
      <c r="C1059">
        <v>40.564</v>
      </c>
      <c r="D1059">
        <v>325.09410000000003</v>
      </c>
      <c r="E1059" s="1">
        <v>5.6699999999999998E-8</v>
      </c>
      <c r="F1059">
        <v>0.59363200000000005</v>
      </c>
      <c r="G1059">
        <v>1000</v>
      </c>
      <c r="H1059">
        <v>474.90589999999997</v>
      </c>
      <c r="I1059" t="s">
        <v>17</v>
      </c>
      <c r="L1059">
        <v>14816</v>
      </c>
      <c r="M1059">
        <v>40.564</v>
      </c>
      <c r="N1059">
        <v>324.39420000000001</v>
      </c>
      <c r="O1059" s="1">
        <v>1.29E-7</v>
      </c>
      <c r="P1059">
        <v>0.59450700000000001</v>
      </c>
      <c r="Q1059">
        <v>1000</v>
      </c>
      <c r="R1059">
        <v>475.60579999999999</v>
      </c>
      <c r="S1059" t="s">
        <v>17</v>
      </c>
      <c r="V1059">
        <v>14816</v>
      </c>
      <c r="W1059">
        <v>40.564</v>
      </c>
      <c r="X1059">
        <v>326.24079999999998</v>
      </c>
      <c r="Y1059" s="1">
        <v>8.1899999999999999E-8</v>
      </c>
      <c r="Z1059">
        <v>0.59219900000000003</v>
      </c>
      <c r="AA1059">
        <v>1000</v>
      </c>
      <c r="AB1059">
        <v>473.75920000000002</v>
      </c>
      <c r="AC1059" t="s">
        <v>17</v>
      </c>
    </row>
    <row r="1060" spans="2:29" x14ac:dyDescent="0.25">
      <c r="B1060">
        <v>14856</v>
      </c>
      <c r="C1060">
        <v>40.67351</v>
      </c>
      <c r="D1060">
        <v>325.08879999999999</v>
      </c>
      <c r="E1060" s="1">
        <v>5.6400000000000002E-8</v>
      </c>
      <c r="F1060">
        <v>0.59363900000000003</v>
      </c>
      <c r="G1060">
        <v>1000</v>
      </c>
      <c r="H1060">
        <v>474.91120000000001</v>
      </c>
      <c r="I1060" t="s">
        <v>17</v>
      </c>
      <c r="L1060">
        <v>14856</v>
      </c>
      <c r="M1060">
        <v>40.67351</v>
      </c>
      <c r="N1060">
        <v>324.3888</v>
      </c>
      <c r="O1060" s="1">
        <v>1.2800000000000001E-7</v>
      </c>
      <c r="P1060">
        <v>0.59451399999999999</v>
      </c>
      <c r="Q1060">
        <v>1000</v>
      </c>
      <c r="R1060">
        <v>475.6112</v>
      </c>
      <c r="S1060" t="s">
        <v>17</v>
      </c>
      <c r="V1060">
        <v>14856</v>
      </c>
      <c r="W1060">
        <v>40.67351</v>
      </c>
      <c r="X1060">
        <v>326.2396</v>
      </c>
      <c r="Y1060" s="1">
        <v>6.9600000000000001E-8</v>
      </c>
      <c r="Z1060">
        <v>0.59220099999999998</v>
      </c>
      <c r="AA1060">
        <v>1000</v>
      </c>
      <c r="AB1060">
        <v>473.7604</v>
      </c>
      <c r="AC1060" t="s">
        <v>17</v>
      </c>
    </row>
    <row r="1061" spans="2:29" x14ac:dyDescent="0.25">
      <c r="B1061">
        <v>14896</v>
      </c>
      <c r="C1061">
        <v>40.78302</v>
      </c>
      <c r="D1061">
        <v>325.08359999999999</v>
      </c>
      <c r="E1061" s="1">
        <v>5.62E-8</v>
      </c>
      <c r="F1061">
        <v>0.59364600000000001</v>
      </c>
      <c r="G1061">
        <v>1000</v>
      </c>
      <c r="H1061">
        <v>474.91640000000001</v>
      </c>
      <c r="I1061" t="s">
        <v>17</v>
      </c>
      <c r="L1061">
        <v>14896</v>
      </c>
      <c r="M1061">
        <v>40.78302</v>
      </c>
      <c r="N1061">
        <v>324.38350000000003</v>
      </c>
      <c r="O1061" s="1">
        <v>1.2800000000000001E-7</v>
      </c>
      <c r="P1061">
        <v>0.59452099999999997</v>
      </c>
      <c r="Q1061">
        <v>1000</v>
      </c>
      <c r="R1061">
        <v>475.61649999999997</v>
      </c>
      <c r="S1061" t="s">
        <v>17</v>
      </c>
      <c r="V1061">
        <v>14896</v>
      </c>
      <c r="W1061">
        <v>40.78302</v>
      </c>
      <c r="X1061">
        <v>326.2373</v>
      </c>
      <c r="Y1061" s="1">
        <v>7.1299999999999997E-8</v>
      </c>
      <c r="Z1061">
        <v>0.59220300000000003</v>
      </c>
      <c r="AA1061">
        <v>1000</v>
      </c>
      <c r="AB1061">
        <v>473.7627</v>
      </c>
      <c r="AC1061" t="s">
        <v>17</v>
      </c>
    </row>
    <row r="1062" spans="2:29" x14ac:dyDescent="0.25">
      <c r="B1062">
        <v>14936</v>
      </c>
      <c r="C1062">
        <v>40.892539999999997</v>
      </c>
      <c r="D1062">
        <v>325.07830000000001</v>
      </c>
      <c r="E1062" s="1">
        <v>5.5899999999999998E-8</v>
      </c>
      <c r="F1062">
        <v>0.59365199999999996</v>
      </c>
      <c r="G1062">
        <v>1000</v>
      </c>
      <c r="H1062">
        <v>474.92169999999999</v>
      </c>
      <c r="I1062" t="s">
        <v>17</v>
      </c>
      <c r="L1062">
        <v>14936</v>
      </c>
      <c r="M1062">
        <v>40.892539999999997</v>
      </c>
      <c r="N1062">
        <v>324.37810000000002</v>
      </c>
      <c r="O1062" s="1">
        <v>1.2700000000000001E-7</v>
      </c>
      <c r="P1062">
        <v>0.59452700000000003</v>
      </c>
      <c r="Q1062">
        <v>1000</v>
      </c>
      <c r="R1062">
        <v>475.62189999999998</v>
      </c>
      <c r="S1062" t="s">
        <v>17</v>
      </c>
      <c r="V1062">
        <v>14936</v>
      </c>
      <c r="W1062">
        <v>40.892539999999997</v>
      </c>
      <c r="X1062">
        <v>326.23509999999999</v>
      </c>
      <c r="Y1062" s="1">
        <v>6.6600000000000001E-8</v>
      </c>
      <c r="Z1062">
        <v>0.59220600000000001</v>
      </c>
      <c r="AA1062">
        <v>1000</v>
      </c>
      <c r="AB1062">
        <v>473.76490000000001</v>
      </c>
      <c r="AC1062" t="s">
        <v>17</v>
      </c>
    </row>
    <row r="1063" spans="2:29" x14ac:dyDescent="0.25">
      <c r="B1063">
        <v>14976</v>
      </c>
      <c r="C1063">
        <v>41.002049999999997</v>
      </c>
      <c r="D1063">
        <v>325.07310000000001</v>
      </c>
      <c r="E1063" s="1">
        <v>5.5700000000000002E-8</v>
      </c>
      <c r="F1063">
        <v>0.59365900000000005</v>
      </c>
      <c r="G1063">
        <v>1000</v>
      </c>
      <c r="H1063">
        <v>474.92689999999999</v>
      </c>
      <c r="I1063" t="s">
        <v>17</v>
      </c>
      <c r="L1063">
        <v>14976</v>
      </c>
      <c r="M1063">
        <v>41.002049999999997</v>
      </c>
      <c r="N1063">
        <v>324.37279999999998</v>
      </c>
      <c r="O1063" s="1">
        <v>1.2599999999999999E-7</v>
      </c>
      <c r="P1063">
        <v>0.59453400000000001</v>
      </c>
      <c r="Q1063">
        <v>1000</v>
      </c>
      <c r="R1063">
        <v>475.62720000000002</v>
      </c>
      <c r="S1063" t="s">
        <v>17</v>
      </c>
      <c r="V1063">
        <v>14976</v>
      </c>
      <c r="W1063">
        <v>41.002049999999997</v>
      </c>
      <c r="X1063">
        <v>326.23450000000003</v>
      </c>
      <c r="Y1063" s="1">
        <v>5.9699999999999999E-8</v>
      </c>
      <c r="Z1063">
        <v>0.59220700000000004</v>
      </c>
      <c r="AA1063">
        <v>1000</v>
      </c>
      <c r="AB1063">
        <v>473.76549999999997</v>
      </c>
      <c r="AC1063" t="s">
        <v>17</v>
      </c>
    </row>
    <row r="1064" spans="2:29" x14ac:dyDescent="0.25">
      <c r="B1064">
        <v>15016</v>
      </c>
      <c r="C1064">
        <v>41.11157</v>
      </c>
      <c r="D1064">
        <v>325.06779999999998</v>
      </c>
      <c r="E1064" s="1">
        <v>5.5500000000000001E-8</v>
      </c>
      <c r="F1064">
        <v>0.593665</v>
      </c>
      <c r="G1064">
        <v>1000</v>
      </c>
      <c r="H1064">
        <v>474.93220000000002</v>
      </c>
      <c r="I1064" t="s">
        <v>17</v>
      </c>
      <c r="L1064">
        <v>15016</v>
      </c>
      <c r="M1064">
        <v>41.11157</v>
      </c>
      <c r="N1064">
        <v>324.36759999999998</v>
      </c>
      <c r="O1064" s="1">
        <v>1.2599999999999999E-7</v>
      </c>
      <c r="P1064">
        <v>0.59454099999999999</v>
      </c>
      <c r="Q1064">
        <v>1000</v>
      </c>
      <c r="R1064">
        <v>475.63240000000002</v>
      </c>
      <c r="S1064" t="s">
        <v>17</v>
      </c>
      <c r="V1064">
        <v>15016</v>
      </c>
      <c r="W1064">
        <v>41.11157</v>
      </c>
      <c r="X1064">
        <v>326.23270000000002</v>
      </c>
      <c r="Y1064" s="1">
        <v>4.6800000000000002E-8</v>
      </c>
      <c r="Z1064">
        <v>0.59220899999999999</v>
      </c>
      <c r="AA1064">
        <v>1000</v>
      </c>
      <c r="AB1064">
        <v>473.76729999999998</v>
      </c>
      <c r="AC1064" t="s">
        <v>17</v>
      </c>
    </row>
    <row r="1065" spans="2:29" x14ac:dyDescent="0.25">
      <c r="B1065">
        <v>15056</v>
      </c>
      <c r="C1065">
        <v>41.221080000000001</v>
      </c>
      <c r="D1065">
        <v>325.06270000000001</v>
      </c>
      <c r="E1065" s="1">
        <v>5.5199999999999998E-8</v>
      </c>
      <c r="F1065">
        <v>0.59367199999999998</v>
      </c>
      <c r="G1065">
        <v>1000</v>
      </c>
      <c r="H1065">
        <v>474.93729999999999</v>
      </c>
      <c r="I1065" t="s">
        <v>17</v>
      </c>
      <c r="L1065">
        <v>15056</v>
      </c>
      <c r="M1065">
        <v>41.221080000000001</v>
      </c>
      <c r="N1065">
        <v>324.3623</v>
      </c>
      <c r="O1065" s="1">
        <v>1.2499999999999999E-7</v>
      </c>
      <c r="P1065">
        <v>0.59454700000000005</v>
      </c>
      <c r="Q1065">
        <v>1000</v>
      </c>
      <c r="R1065">
        <v>475.6377</v>
      </c>
      <c r="S1065" t="s">
        <v>17</v>
      </c>
      <c r="V1065">
        <v>15056</v>
      </c>
      <c r="W1065">
        <v>41.221080000000001</v>
      </c>
      <c r="X1065">
        <v>326.23219999999998</v>
      </c>
      <c r="Y1065">
        <v>0</v>
      </c>
      <c r="Z1065">
        <v>0.59221000000000001</v>
      </c>
      <c r="AA1065">
        <v>1000</v>
      </c>
      <c r="AB1065">
        <v>473.76780000000002</v>
      </c>
      <c r="AC1065" t="s">
        <v>17</v>
      </c>
    </row>
    <row r="1066" spans="2:29" x14ac:dyDescent="0.25">
      <c r="B1066">
        <v>15096</v>
      </c>
      <c r="C1066">
        <v>41.330599999999997</v>
      </c>
      <c r="D1066">
        <v>325.0575</v>
      </c>
      <c r="E1066" s="1">
        <v>5.5000000000000003E-8</v>
      </c>
      <c r="F1066">
        <v>0.59367800000000004</v>
      </c>
      <c r="G1066">
        <v>1000</v>
      </c>
      <c r="H1066">
        <v>474.9425</v>
      </c>
      <c r="I1066" t="s">
        <v>17</v>
      </c>
      <c r="L1066">
        <v>15096</v>
      </c>
      <c r="M1066">
        <v>41.330599999999997</v>
      </c>
      <c r="N1066">
        <v>324.35700000000003</v>
      </c>
      <c r="O1066" s="1">
        <v>1.2499999999999999E-7</v>
      </c>
      <c r="P1066">
        <v>0.59455400000000003</v>
      </c>
      <c r="Q1066">
        <v>1000</v>
      </c>
      <c r="R1066">
        <v>475.64299999999997</v>
      </c>
      <c r="S1066" t="s">
        <v>17</v>
      </c>
      <c r="V1066">
        <v>15096</v>
      </c>
      <c r="W1066">
        <v>41.330599999999997</v>
      </c>
      <c r="X1066">
        <v>326.23489999999998</v>
      </c>
      <c r="Y1066" s="1">
        <v>2.3200000000000001E-7</v>
      </c>
      <c r="Z1066">
        <v>0.59220600000000001</v>
      </c>
      <c r="AA1066">
        <v>1000</v>
      </c>
      <c r="AB1066">
        <v>473.76510000000002</v>
      </c>
      <c r="AC1066" t="s">
        <v>17</v>
      </c>
    </row>
    <row r="1067" spans="2:29" x14ac:dyDescent="0.25">
      <c r="B1067">
        <v>15136</v>
      </c>
      <c r="C1067">
        <v>41.440109999999997</v>
      </c>
      <c r="D1067">
        <v>325.0523</v>
      </c>
      <c r="E1067" s="1">
        <v>5.47E-8</v>
      </c>
      <c r="F1067">
        <v>0.59368500000000002</v>
      </c>
      <c r="G1067">
        <v>1000</v>
      </c>
      <c r="H1067">
        <v>474.9477</v>
      </c>
      <c r="I1067" t="s">
        <v>17</v>
      </c>
      <c r="L1067">
        <v>15136</v>
      </c>
      <c r="M1067">
        <v>41.440109999999997</v>
      </c>
      <c r="N1067">
        <v>324.35180000000003</v>
      </c>
      <c r="O1067" s="1">
        <v>1.24E-7</v>
      </c>
      <c r="P1067">
        <v>0.59455999999999998</v>
      </c>
      <c r="Q1067">
        <v>1000</v>
      </c>
      <c r="R1067">
        <v>475.64819999999997</v>
      </c>
      <c r="S1067" t="s">
        <v>17</v>
      </c>
      <c r="V1067">
        <v>15136</v>
      </c>
      <c r="W1067">
        <v>41.440109999999997</v>
      </c>
      <c r="X1067">
        <v>326.23320000000001</v>
      </c>
      <c r="Y1067" s="1">
        <v>3.0199999999999998E-7</v>
      </c>
      <c r="Z1067">
        <v>0.59220899999999999</v>
      </c>
      <c r="AA1067">
        <v>1000</v>
      </c>
      <c r="AB1067">
        <v>473.76679999999999</v>
      </c>
      <c r="AC1067" t="s">
        <v>17</v>
      </c>
    </row>
    <row r="1068" spans="2:29" x14ac:dyDescent="0.25">
      <c r="B1068">
        <v>15176</v>
      </c>
      <c r="C1068">
        <v>41.549630000000001</v>
      </c>
      <c r="D1068">
        <v>325.04719999999998</v>
      </c>
      <c r="E1068" s="1">
        <v>5.4499999999999998E-8</v>
      </c>
      <c r="F1068">
        <v>0.59369099999999997</v>
      </c>
      <c r="G1068">
        <v>1000</v>
      </c>
      <c r="H1068">
        <v>474.95280000000002</v>
      </c>
      <c r="I1068" t="s">
        <v>17</v>
      </c>
      <c r="L1068">
        <v>15176</v>
      </c>
      <c r="M1068">
        <v>41.549630000000001</v>
      </c>
      <c r="N1068">
        <v>324.34660000000002</v>
      </c>
      <c r="O1068" s="1">
        <v>1.24E-7</v>
      </c>
      <c r="P1068">
        <v>0.59456699999999996</v>
      </c>
      <c r="Q1068">
        <v>1000</v>
      </c>
      <c r="R1068">
        <v>475.65339999999998</v>
      </c>
      <c r="S1068" t="s">
        <v>17</v>
      </c>
      <c r="V1068">
        <v>15176</v>
      </c>
      <c r="W1068">
        <v>41.549630000000001</v>
      </c>
      <c r="X1068">
        <v>326.233</v>
      </c>
      <c r="Y1068">
        <v>0</v>
      </c>
      <c r="Z1068">
        <v>0.59220899999999999</v>
      </c>
      <c r="AA1068">
        <v>1000</v>
      </c>
      <c r="AB1068">
        <v>473.767</v>
      </c>
      <c r="AC1068" t="s">
        <v>17</v>
      </c>
    </row>
    <row r="1069" spans="2:29" x14ac:dyDescent="0.25">
      <c r="B1069">
        <v>15216</v>
      </c>
      <c r="C1069">
        <v>41.659140000000001</v>
      </c>
      <c r="D1069">
        <v>325.0421</v>
      </c>
      <c r="E1069" s="1">
        <v>5.4200000000000002E-8</v>
      </c>
      <c r="F1069">
        <v>0.59369700000000003</v>
      </c>
      <c r="G1069">
        <v>1000</v>
      </c>
      <c r="H1069">
        <v>474.9579</v>
      </c>
      <c r="I1069" t="s">
        <v>17</v>
      </c>
      <c r="L1069">
        <v>15216</v>
      </c>
      <c r="M1069">
        <v>41.659140000000001</v>
      </c>
      <c r="N1069">
        <v>324.34140000000002</v>
      </c>
      <c r="O1069" s="1">
        <v>1.23E-7</v>
      </c>
      <c r="P1069">
        <v>0.59457300000000002</v>
      </c>
      <c r="Q1069">
        <v>1000</v>
      </c>
      <c r="R1069">
        <v>475.65859999999998</v>
      </c>
      <c r="S1069" t="s">
        <v>17</v>
      </c>
      <c r="V1069">
        <v>15216</v>
      </c>
      <c r="W1069">
        <v>41.659140000000001</v>
      </c>
      <c r="X1069">
        <v>326.23500000000001</v>
      </c>
      <c r="Y1069" s="1">
        <v>2.7599999999999998E-7</v>
      </c>
      <c r="Z1069">
        <v>0.59220600000000001</v>
      </c>
      <c r="AA1069">
        <v>1000</v>
      </c>
      <c r="AB1069">
        <v>473.76499999999999</v>
      </c>
      <c r="AC1069" t="s">
        <v>17</v>
      </c>
    </row>
    <row r="1070" spans="2:29" x14ac:dyDescent="0.25">
      <c r="B1070">
        <v>15256</v>
      </c>
      <c r="C1070">
        <v>41.768650000000001</v>
      </c>
      <c r="D1070">
        <v>325.03699999999998</v>
      </c>
      <c r="E1070" s="1">
        <v>5.4E-8</v>
      </c>
      <c r="F1070">
        <v>0.59370400000000001</v>
      </c>
      <c r="G1070">
        <v>1000</v>
      </c>
      <c r="H1070">
        <v>474.96300000000002</v>
      </c>
      <c r="I1070" t="s">
        <v>17</v>
      </c>
      <c r="L1070">
        <v>15256</v>
      </c>
      <c r="M1070">
        <v>41.768650000000001</v>
      </c>
      <c r="N1070">
        <v>324.33620000000002</v>
      </c>
      <c r="O1070" s="1">
        <v>1.23E-7</v>
      </c>
      <c r="P1070">
        <v>0.59458</v>
      </c>
      <c r="Q1070">
        <v>1000</v>
      </c>
      <c r="R1070">
        <v>475.66379999999998</v>
      </c>
      <c r="S1070" t="s">
        <v>17</v>
      </c>
      <c r="V1070">
        <v>15256</v>
      </c>
      <c r="W1070">
        <v>41.768650000000001</v>
      </c>
      <c r="X1070">
        <v>326.23239999999998</v>
      </c>
      <c r="Y1070">
        <v>0</v>
      </c>
      <c r="Z1070">
        <v>0.59221000000000001</v>
      </c>
      <c r="AA1070">
        <v>1000</v>
      </c>
      <c r="AB1070">
        <v>473.76760000000002</v>
      </c>
      <c r="AC1070" t="s">
        <v>17</v>
      </c>
    </row>
    <row r="1071" spans="2:29" x14ac:dyDescent="0.25">
      <c r="B1071">
        <v>15296</v>
      </c>
      <c r="C1071">
        <v>41.878169999999997</v>
      </c>
      <c r="D1071">
        <v>325.03190000000001</v>
      </c>
      <c r="E1071" s="1">
        <v>5.3699999999999998E-8</v>
      </c>
      <c r="F1071">
        <v>0.59370999999999996</v>
      </c>
      <c r="G1071">
        <v>1000</v>
      </c>
      <c r="H1071">
        <v>474.96809999999999</v>
      </c>
      <c r="I1071" t="s">
        <v>17</v>
      </c>
      <c r="L1071">
        <v>15296</v>
      </c>
      <c r="M1071">
        <v>41.878169999999997</v>
      </c>
      <c r="N1071">
        <v>324.33109999999999</v>
      </c>
      <c r="O1071" s="1">
        <v>1.2200000000000001E-7</v>
      </c>
      <c r="P1071">
        <v>0.59458599999999995</v>
      </c>
      <c r="Q1071">
        <v>1000</v>
      </c>
      <c r="R1071">
        <v>475.66890000000001</v>
      </c>
      <c r="S1071" t="s">
        <v>17</v>
      </c>
      <c r="V1071">
        <v>15296</v>
      </c>
      <c r="W1071">
        <v>41.878169999999997</v>
      </c>
      <c r="X1071">
        <v>326.23390000000001</v>
      </c>
      <c r="Y1071" s="1">
        <v>3.2500000000000001E-7</v>
      </c>
      <c r="Z1071">
        <v>0.59220799999999996</v>
      </c>
      <c r="AA1071">
        <v>1000</v>
      </c>
      <c r="AB1071">
        <v>473.76609999999999</v>
      </c>
      <c r="AC1071" t="s">
        <v>17</v>
      </c>
    </row>
    <row r="1072" spans="2:29" x14ac:dyDescent="0.25">
      <c r="B1072">
        <v>15336</v>
      </c>
      <c r="C1072">
        <v>41.987679999999997</v>
      </c>
      <c r="D1072">
        <v>325.02679999999998</v>
      </c>
      <c r="E1072" s="1">
        <v>5.3500000000000003E-8</v>
      </c>
      <c r="F1072">
        <v>0.59371700000000005</v>
      </c>
      <c r="G1072">
        <v>1000</v>
      </c>
      <c r="H1072">
        <v>474.97320000000002</v>
      </c>
      <c r="I1072" t="s">
        <v>17</v>
      </c>
      <c r="L1072">
        <v>15336</v>
      </c>
      <c r="M1072">
        <v>41.987679999999997</v>
      </c>
      <c r="N1072">
        <v>324.32600000000002</v>
      </c>
      <c r="O1072" s="1">
        <v>1.2100000000000001E-7</v>
      </c>
      <c r="P1072">
        <v>0.59459300000000004</v>
      </c>
      <c r="Q1072">
        <v>1000</v>
      </c>
      <c r="R1072">
        <v>475.67399999999998</v>
      </c>
      <c r="S1072" t="s">
        <v>17</v>
      </c>
      <c r="V1072">
        <v>15336</v>
      </c>
      <c r="W1072">
        <v>41.987679999999997</v>
      </c>
      <c r="X1072">
        <v>326.23140000000001</v>
      </c>
      <c r="Y1072" s="1">
        <v>3.2300000000000002E-7</v>
      </c>
      <c r="Z1072">
        <v>0.59221100000000004</v>
      </c>
      <c r="AA1072">
        <v>1000</v>
      </c>
      <c r="AB1072">
        <v>473.76859999999999</v>
      </c>
      <c r="AC1072" t="s">
        <v>17</v>
      </c>
    </row>
    <row r="1073" spans="2:29" x14ac:dyDescent="0.25">
      <c r="B1073">
        <v>15376</v>
      </c>
      <c r="C1073">
        <v>42.097189999999998</v>
      </c>
      <c r="D1073">
        <v>325.02179999999998</v>
      </c>
      <c r="E1073" s="1">
        <v>5.32E-8</v>
      </c>
      <c r="F1073">
        <v>0.593723</v>
      </c>
      <c r="G1073">
        <v>1000</v>
      </c>
      <c r="H1073">
        <v>474.97820000000002</v>
      </c>
      <c r="I1073" t="s">
        <v>17</v>
      </c>
      <c r="L1073">
        <v>15376</v>
      </c>
      <c r="M1073">
        <v>42.097189999999998</v>
      </c>
      <c r="N1073">
        <v>324.32089999999999</v>
      </c>
      <c r="O1073" s="1">
        <v>1.2100000000000001E-7</v>
      </c>
      <c r="P1073">
        <v>0.59459899999999999</v>
      </c>
      <c r="Q1073">
        <v>1000</v>
      </c>
      <c r="R1073">
        <v>475.67910000000001</v>
      </c>
      <c r="S1073" t="s">
        <v>17</v>
      </c>
      <c r="V1073">
        <v>15376</v>
      </c>
      <c r="W1073">
        <v>42.097189999999998</v>
      </c>
      <c r="X1073">
        <v>326.23079999999999</v>
      </c>
      <c r="Y1073">
        <v>0</v>
      </c>
      <c r="Z1073">
        <v>0.59221199999999996</v>
      </c>
      <c r="AA1073">
        <v>1000</v>
      </c>
      <c r="AB1073">
        <v>473.76920000000001</v>
      </c>
      <c r="AC1073" t="s">
        <v>17</v>
      </c>
    </row>
    <row r="1074" spans="2:29" x14ac:dyDescent="0.25">
      <c r="B1074">
        <v>15416</v>
      </c>
      <c r="C1074">
        <v>42.206710000000001</v>
      </c>
      <c r="D1074">
        <v>325.01670000000001</v>
      </c>
      <c r="E1074" s="1">
        <v>5.2999999999999998E-8</v>
      </c>
      <c r="F1074">
        <v>0.59372899999999995</v>
      </c>
      <c r="G1074">
        <v>1000</v>
      </c>
      <c r="H1074">
        <v>474.98329999999999</v>
      </c>
      <c r="I1074" t="s">
        <v>17</v>
      </c>
      <c r="L1074">
        <v>15416</v>
      </c>
      <c r="M1074">
        <v>42.206710000000001</v>
      </c>
      <c r="N1074">
        <v>324.31580000000002</v>
      </c>
      <c r="O1074" s="1">
        <v>1.1999999999999999E-7</v>
      </c>
      <c r="P1074">
        <v>0.59460500000000005</v>
      </c>
      <c r="Q1074">
        <v>1000</v>
      </c>
      <c r="R1074">
        <v>475.68419999999998</v>
      </c>
      <c r="S1074" t="s">
        <v>17</v>
      </c>
      <c r="V1074">
        <v>15416</v>
      </c>
      <c r="W1074">
        <v>42.206710000000001</v>
      </c>
      <c r="X1074">
        <v>326.23289999999997</v>
      </c>
      <c r="Y1074" s="1">
        <v>4.2599999999999998E-7</v>
      </c>
      <c r="Z1074">
        <v>0.59220899999999999</v>
      </c>
      <c r="AA1074">
        <v>1000</v>
      </c>
      <c r="AB1074">
        <v>473.76710000000003</v>
      </c>
      <c r="AC1074" t="s">
        <v>17</v>
      </c>
    </row>
    <row r="1075" spans="2:29" x14ac:dyDescent="0.25">
      <c r="B1075">
        <v>15456</v>
      </c>
      <c r="C1075">
        <v>42.316220000000001</v>
      </c>
      <c r="D1075">
        <v>325.01170000000002</v>
      </c>
      <c r="E1075" s="1">
        <v>5.2800000000000003E-8</v>
      </c>
      <c r="F1075">
        <v>0.59373500000000001</v>
      </c>
      <c r="G1075">
        <v>1000</v>
      </c>
      <c r="H1075">
        <v>474.98829999999998</v>
      </c>
      <c r="I1075" t="s">
        <v>17</v>
      </c>
      <c r="L1075">
        <v>15456</v>
      </c>
      <c r="M1075">
        <v>42.316220000000001</v>
      </c>
      <c r="N1075">
        <v>324.3107</v>
      </c>
      <c r="O1075" s="1">
        <v>1.1999999999999999E-7</v>
      </c>
      <c r="P1075">
        <v>0.59461200000000003</v>
      </c>
      <c r="Q1075">
        <v>1000</v>
      </c>
      <c r="R1075">
        <v>475.6893</v>
      </c>
      <c r="S1075" t="s">
        <v>17</v>
      </c>
      <c r="V1075">
        <v>15456</v>
      </c>
      <c r="W1075">
        <v>42.316220000000001</v>
      </c>
      <c r="X1075">
        <v>326.23050000000001</v>
      </c>
      <c r="Y1075" s="1">
        <v>4.2300000000000002E-7</v>
      </c>
      <c r="Z1075">
        <v>0.59221199999999996</v>
      </c>
      <c r="AA1075">
        <v>1000</v>
      </c>
      <c r="AB1075">
        <v>473.76949999999999</v>
      </c>
      <c r="AC1075" t="s">
        <v>17</v>
      </c>
    </row>
    <row r="1076" spans="2:29" x14ac:dyDescent="0.25">
      <c r="B1076">
        <v>15496</v>
      </c>
      <c r="C1076">
        <v>42.425739999999998</v>
      </c>
      <c r="D1076">
        <v>325.00670000000002</v>
      </c>
      <c r="E1076" s="1">
        <v>5.25E-8</v>
      </c>
      <c r="F1076">
        <v>0.59374199999999999</v>
      </c>
      <c r="G1076">
        <v>1000</v>
      </c>
      <c r="H1076">
        <v>474.99329999999998</v>
      </c>
      <c r="I1076" t="s">
        <v>17</v>
      </c>
      <c r="L1076">
        <v>15496</v>
      </c>
      <c r="M1076">
        <v>42.425739999999998</v>
      </c>
      <c r="N1076">
        <v>324.3057</v>
      </c>
      <c r="O1076" s="1">
        <v>1.1899999999999999E-7</v>
      </c>
      <c r="P1076">
        <v>0.59461799999999998</v>
      </c>
      <c r="Q1076">
        <v>1000</v>
      </c>
      <c r="R1076">
        <v>475.6943</v>
      </c>
      <c r="S1076" t="s">
        <v>17</v>
      </c>
      <c r="V1076">
        <v>15496</v>
      </c>
      <c r="W1076">
        <v>42.425739999999998</v>
      </c>
      <c r="X1076">
        <v>326.22890000000001</v>
      </c>
      <c r="Y1076" s="1">
        <v>2.7599999999999998E-7</v>
      </c>
      <c r="Z1076">
        <v>0.59221400000000002</v>
      </c>
      <c r="AA1076">
        <v>1000</v>
      </c>
      <c r="AB1076">
        <v>473.77109999999999</v>
      </c>
      <c r="AC1076" t="s">
        <v>17</v>
      </c>
    </row>
    <row r="1077" spans="2:29" x14ac:dyDescent="0.25">
      <c r="B1077">
        <v>15536</v>
      </c>
      <c r="C1077">
        <v>42.535249999999998</v>
      </c>
      <c r="D1077">
        <v>325.0018</v>
      </c>
      <c r="E1077" s="1">
        <v>5.2299999999999998E-8</v>
      </c>
      <c r="F1077">
        <v>0.59374800000000005</v>
      </c>
      <c r="G1077">
        <v>1000</v>
      </c>
      <c r="H1077">
        <v>474.9982</v>
      </c>
      <c r="I1077" t="s">
        <v>17</v>
      </c>
      <c r="L1077">
        <v>15536</v>
      </c>
      <c r="M1077">
        <v>42.535249999999998</v>
      </c>
      <c r="N1077">
        <v>324.30070000000001</v>
      </c>
      <c r="O1077" s="1">
        <v>1.1899999999999999E-7</v>
      </c>
      <c r="P1077">
        <v>0.59462400000000004</v>
      </c>
      <c r="Q1077">
        <v>1000</v>
      </c>
      <c r="R1077">
        <v>475.69929999999999</v>
      </c>
      <c r="S1077" t="s">
        <v>17</v>
      </c>
      <c r="V1077">
        <v>15536</v>
      </c>
      <c r="W1077">
        <v>42.535249999999998</v>
      </c>
      <c r="X1077">
        <v>326.22620000000001</v>
      </c>
      <c r="Y1077" s="1">
        <v>2.9400000000000001E-7</v>
      </c>
      <c r="Z1077">
        <v>0.59221699999999999</v>
      </c>
      <c r="AA1077">
        <v>1000</v>
      </c>
      <c r="AB1077">
        <v>473.77379999999999</v>
      </c>
      <c r="AC1077" t="s">
        <v>17</v>
      </c>
    </row>
    <row r="1078" spans="2:29" x14ac:dyDescent="0.25">
      <c r="B1078">
        <v>15576</v>
      </c>
      <c r="C1078">
        <v>42.644759999999998</v>
      </c>
      <c r="D1078">
        <v>324.99680000000001</v>
      </c>
      <c r="E1078" s="1">
        <v>5.2000000000000002E-8</v>
      </c>
      <c r="F1078">
        <v>0.593754</v>
      </c>
      <c r="G1078">
        <v>1000</v>
      </c>
      <c r="H1078">
        <v>475.00319999999999</v>
      </c>
      <c r="I1078" t="s">
        <v>17</v>
      </c>
      <c r="L1078">
        <v>15576</v>
      </c>
      <c r="M1078">
        <v>42.644759999999998</v>
      </c>
      <c r="N1078">
        <v>324.29570000000001</v>
      </c>
      <c r="O1078" s="1">
        <v>1.18E-7</v>
      </c>
      <c r="P1078">
        <v>0.59462999999999999</v>
      </c>
      <c r="Q1078">
        <v>1000</v>
      </c>
      <c r="R1078">
        <v>475.70429999999999</v>
      </c>
      <c r="S1078" t="s">
        <v>17</v>
      </c>
      <c r="V1078">
        <v>15576</v>
      </c>
      <c r="W1078">
        <v>42.644759999999998</v>
      </c>
      <c r="X1078">
        <v>326.22379999999998</v>
      </c>
      <c r="Y1078" s="1">
        <v>2.7799999999999997E-7</v>
      </c>
      <c r="Z1078">
        <v>0.59221999999999997</v>
      </c>
      <c r="AA1078">
        <v>1000</v>
      </c>
      <c r="AB1078">
        <v>473.77620000000002</v>
      </c>
      <c r="AC1078" t="s">
        <v>17</v>
      </c>
    </row>
    <row r="1079" spans="2:29" x14ac:dyDescent="0.25">
      <c r="B1079">
        <v>15616</v>
      </c>
      <c r="C1079">
        <v>42.754280000000001</v>
      </c>
      <c r="D1079">
        <v>324.99189999999999</v>
      </c>
      <c r="E1079" s="1">
        <v>5.1800000000000001E-8</v>
      </c>
      <c r="F1079">
        <v>0.59375999999999995</v>
      </c>
      <c r="G1079">
        <v>1000</v>
      </c>
      <c r="H1079">
        <v>475.00810000000001</v>
      </c>
      <c r="I1079" t="s">
        <v>17</v>
      </c>
      <c r="L1079">
        <v>15616</v>
      </c>
      <c r="M1079">
        <v>42.754280000000001</v>
      </c>
      <c r="N1079">
        <v>324.29070000000002</v>
      </c>
      <c r="O1079" s="1">
        <v>1.18E-7</v>
      </c>
      <c r="P1079">
        <v>0.59463699999999997</v>
      </c>
      <c r="Q1079">
        <v>1000</v>
      </c>
      <c r="R1079">
        <v>475.70929999999998</v>
      </c>
      <c r="S1079" t="s">
        <v>17</v>
      </c>
      <c r="V1079">
        <v>15616</v>
      </c>
      <c r="W1079">
        <v>42.754280000000001</v>
      </c>
      <c r="X1079">
        <v>326.22179999999997</v>
      </c>
      <c r="Y1079" s="1">
        <v>2.79E-7</v>
      </c>
      <c r="Z1079">
        <v>0.59222300000000005</v>
      </c>
      <c r="AA1079">
        <v>1000</v>
      </c>
      <c r="AB1079">
        <v>473.77820000000003</v>
      </c>
      <c r="AC1079" t="s">
        <v>17</v>
      </c>
    </row>
    <row r="1080" spans="2:29" x14ac:dyDescent="0.25">
      <c r="B1080">
        <v>15656</v>
      </c>
      <c r="C1080">
        <v>42.863790000000002</v>
      </c>
      <c r="D1080">
        <v>324.98700000000002</v>
      </c>
      <c r="E1080" s="1">
        <v>5.1599999999999999E-8</v>
      </c>
      <c r="F1080">
        <v>0.59376600000000002</v>
      </c>
      <c r="G1080">
        <v>1000</v>
      </c>
      <c r="H1080">
        <v>475.01299999999998</v>
      </c>
      <c r="I1080" t="s">
        <v>17</v>
      </c>
      <c r="L1080">
        <v>15656</v>
      </c>
      <c r="M1080">
        <v>42.863790000000002</v>
      </c>
      <c r="N1080">
        <v>324.28570000000002</v>
      </c>
      <c r="O1080" s="1">
        <v>1.17E-7</v>
      </c>
      <c r="P1080">
        <v>0.59464300000000003</v>
      </c>
      <c r="Q1080">
        <v>1000</v>
      </c>
      <c r="R1080">
        <v>475.71429999999998</v>
      </c>
      <c r="S1080" t="s">
        <v>17</v>
      </c>
      <c r="V1080">
        <v>15656</v>
      </c>
      <c r="W1080">
        <v>42.863790000000002</v>
      </c>
      <c r="X1080">
        <v>326.22050000000002</v>
      </c>
      <c r="Y1080" s="1">
        <v>2.6100000000000002E-7</v>
      </c>
      <c r="Z1080">
        <v>0.59222399999999997</v>
      </c>
      <c r="AA1080">
        <v>1000</v>
      </c>
      <c r="AB1080">
        <v>473.77949999999998</v>
      </c>
      <c r="AC1080" t="s">
        <v>17</v>
      </c>
    </row>
    <row r="1081" spans="2:29" x14ac:dyDescent="0.25">
      <c r="B1081">
        <v>15696</v>
      </c>
      <c r="C1081">
        <v>42.973300000000002</v>
      </c>
      <c r="D1081">
        <v>324.9821</v>
      </c>
      <c r="E1081" s="1">
        <v>5.1300000000000003E-8</v>
      </c>
      <c r="F1081">
        <v>0.59377199999999997</v>
      </c>
      <c r="G1081">
        <v>1000</v>
      </c>
      <c r="H1081">
        <v>475.0179</v>
      </c>
      <c r="I1081" t="s">
        <v>17</v>
      </c>
      <c r="L1081">
        <v>15696</v>
      </c>
      <c r="M1081">
        <v>42.973300000000002</v>
      </c>
      <c r="N1081">
        <v>324.2808</v>
      </c>
      <c r="O1081" s="1">
        <v>1.1600000000000001E-7</v>
      </c>
      <c r="P1081">
        <v>0.59464899999999998</v>
      </c>
      <c r="Q1081">
        <v>1000</v>
      </c>
      <c r="R1081">
        <v>475.7192</v>
      </c>
      <c r="S1081" t="s">
        <v>17</v>
      </c>
      <c r="V1081">
        <v>15696</v>
      </c>
      <c r="W1081">
        <v>42.973300000000002</v>
      </c>
      <c r="X1081">
        <v>326.2192</v>
      </c>
      <c r="Y1081" s="1">
        <v>2.3900000000000001E-7</v>
      </c>
      <c r="Z1081">
        <v>0.59222600000000003</v>
      </c>
      <c r="AA1081">
        <v>1000</v>
      </c>
      <c r="AB1081">
        <v>473.7808</v>
      </c>
      <c r="AC1081" t="s">
        <v>17</v>
      </c>
    </row>
    <row r="1082" spans="2:29" x14ac:dyDescent="0.25">
      <c r="B1082">
        <v>15736</v>
      </c>
      <c r="C1082">
        <v>43.082819999999998</v>
      </c>
      <c r="D1082">
        <v>324.97719999999998</v>
      </c>
      <c r="E1082" s="1">
        <v>5.1100000000000001E-8</v>
      </c>
      <c r="F1082">
        <v>0.59377800000000003</v>
      </c>
      <c r="G1082">
        <v>1000</v>
      </c>
      <c r="H1082">
        <v>475.02280000000002</v>
      </c>
      <c r="I1082" t="s">
        <v>17</v>
      </c>
      <c r="L1082">
        <v>15736</v>
      </c>
      <c r="M1082">
        <v>43.082819999999998</v>
      </c>
      <c r="N1082">
        <v>324.2758</v>
      </c>
      <c r="O1082" s="1">
        <v>1.1600000000000001E-7</v>
      </c>
      <c r="P1082">
        <v>0.59465500000000004</v>
      </c>
      <c r="Q1082">
        <v>1000</v>
      </c>
      <c r="R1082">
        <v>475.7242</v>
      </c>
      <c r="S1082" t="s">
        <v>17</v>
      </c>
      <c r="V1082">
        <v>15736</v>
      </c>
      <c r="W1082">
        <v>43.082819999999998</v>
      </c>
      <c r="X1082">
        <v>326.21809999999999</v>
      </c>
      <c r="Y1082" s="1">
        <v>2.17E-7</v>
      </c>
      <c r="Z1082">
        <v>0.59222699999999995</v>
      </c>
      <c r="AA1082">
        <v>1000</v>
      </c>
      <c r="AB1082">
        <v>473.78190000000001</v>
      </c>
      <c r="AC1082" t="s">
        <v>17</v>
      </c>
    </row>
    <row r="1083" spans="2:29" x14ac:dyDescent="0.25">
      <c r="B1083">
        <v>15776</v>
      </c>
      <c r="C1083">
        <v>43.192329999999998</v>
      </c>
      <c r="D1083">
        <v>324.97239999999999</v>
      </c>
      <c r="E1083" s="1">
        <v>5.0899999999999999E-8</v>
      </c>
      <c r="F1083">
        <v>0.59378500000000001</v>
      </c>
      <c r="G1083">
        <v>1000</v>
      </c>
      <c r="H1083">
        <v>475.02760000000001</v>
      </c>
      <c r="I1083" t="s">
        <v>17</v>
      </c>
      <c r="L1083">
        <v>15776</v>
      </c>
      <c r="M1083">
        <v>43.192329999999998</v>
      </c>
      <c r="N1083">
        <v>324.27089999999998</v>
      </c>
      <c r="O1083" s="1">
        <v>1.15E-7</v>
      </c>
      <c r="P1083">
        <v>0.594661</v>
      </c>
      <c r="Q1083">
        <v>1000</v>
      </c>
      <c r="R1083">
        <v>475.72910000000002</v>
      </c>
      <c r="S1083" t="s">
        <v>17</v>
      </c>
      <c r="V1083">
        <v>15776</v>
      </c>
      <c r="W1083">
        <v>43.192329999999998</v>
      </c>
      <c r="X1083">
        <v>326.2167</v>
      </c>
      <c r="Y1083" s="1">
        <v>1.9000000000000001E-7</v>
      </c>
      <c r="Z1083">
        <v>0.59222900000000001</v>
      </c>
      <c r="AA1083">
        <v>1000</v>
      </c>
      <c r="AB1083">
        <v>473.7833</v>
      </c>
      <c r="AC1083" t="s">
        <v>17</v>
      </c>
    </row>
    <row r="1084" spans="2:29" x14ac:dyDescent="0.25">
      <c r="B1084">
        <v>15816</v>
      </c>
      <c r="C1084">
        <v>43.301850000000002</v>
      </c>
      <c r="D1084">
        <v>324.96749999999997</v>
      </c>
      <c r="E1084" s="1">
        <v>5.0699999999999997E-8</v>
      </c>
      <c r="F1084">
        <v>0.59379099999999996</v>
      </c>
      <c r="G1084">
        <v>1000</v>
      </c>
      <c r="H1084">
        <v>475.03250000000003</v>
      </c>
      <c r="I1084" t="s">
        <v>17</v>
      </c>
      <c r="L1084">
        <v>15816</v>
      </c>
      <c r="M1084">
        <v>43.301850000000002</v>
      </c>
      <c r="N1084">
        <v>324.26609999999999</v>
      </c>
      <c r="O1084" s="1">
        <v>1.15E-7</v>
      </c>
      <c r="P1084">
        <v>0.59466699999999995</v>
      </c>
      <c r="Q1084">
        <v>1000</v>
      </c>
      <c r="R1084">
        <v>475.73390000000001</v>
      </c>
      <c r="S1084" t="s">
        <v>17</v>
      </c>
      <c r="V1084">
        <v>15816</v>
      </c>
      <c r="W1084">
        <v>43.301850000000002</v>
      </c>
      <c r="X1084">
        <v>326.21519999999998</v>
      </c>
      <c r="Y1084" s="1">
        <v>1.66E-7</v>
      </c>
      <c r="Z1084">
        <v>0.59223099999999995</v>
      </c>
      <c r="AA1084">
        <v>1000</v>
      </c>
      <c r="AB1084">
        <v>473.78480000000002</v>
      </c>
      <c r="AC1084" t="s">
        <v>17</v>
      </c>
    </row>
    <row r="1085" spans="2:29" x14ac:dyDescent="0.25">
      <c r="B1085">
        <v>15856</v>
      </c>
      <c r="C1085">
        <v>43.411360000000002</v>
      </c>
      <c r="D1085">
        <v>324.96269999999998</v>
      </c>
      <c r="E1085" s="1">
        <v>5.0400000000000001E-8</v>
      </c>
      <c r="F1085">
        <v>0.59379700000000002</v>
      </c>
      <c r="G1085">
        <v>1000</v>
      </c>
      <c r="H1085">
        <v>475.03730000000002</v>
      </c>
      <c r="I1085" t="s">
        <v>17</v>
      </c>
      <c r="L1085">
        <v>15856</v>
      </c>
      <c r="M1085">
        <v>43.411360000000002</v>
      </c>
      <c r="N1085">
        <v>324.26119999999997</v>
      </c>
      <c r="O1085" s="1">
        <v>1.14E-7</v>
      </c>
      <c r="P1085">
        <v>0.59467400000000004</v>
      </c>
      <c r="Q1085">
        <v>1000</v>
      </c>
      <c r="R1085">
        <v>475.73880000000003</v>
      </c>
      <c r="S1085" t="s">
        <v>17</v>
      </c>
      <c r="V1085">
        <v>15856</v>
      </c>
      <c r="W1085">
        <v>43.411360000000002</v>
      </c>
      <c r="X1085">
        <v>326.21370000000002</v>
      </c>
      <c r="Y1085" s="1">
        <v>1.4499999999999999E-7</v>
      </c>
      <c r="Z1085">
        <v>0.59223300000000001</v>
      </c>
      <c r="AA1085">
        <v>1000</v>
      </c>
      <c r="AB1085">
        <v>473.78629999999998</v>
      </c>
      <c r="AC1085" t="s">
        <v>17</v>
      </c>
    </row>
    <row r="1086" spans="2:29" x14ac:dyDescent="0.25">
      <c r="B1086">
        <v>15896</v>
      </c>
      <c r="C1086">
        <v>43.520879999999998</v>
      </c>
      <c r="D1086">
        <v>324.9579</v>
      </c>
      <c r="E1086" s="1">
        <v>5.0099999999999999E-8</v>
      </c>
      <c r="F1086">
        <v>0.59380299999999997</v>
      </c>
      <c r="G1086">
        <v>1000</v>
      </c>
      <c r="H1086">
        <v>475.0421</v>
      </c>
      <c r="I1086" t="s">
        <v>17</v>
      </c>
      <c r="L1086">
        <v>15896</v>
      </c>
      <c r="M1086">
        <v>43.520879999999998</v>
      </c>
      <c r="N1086">
        <v>324.25630000000001</v>
      </c>
      <c r="O1086" s="1">
        <v>1.14E-7</v>
      </c>
      <c r="P1086">
        <v>0.59467999999999999</v>
      </c>
      <c r="Q1086">
        <v>1000</v>
      </c>
      <c r="R1086">
        <v>475.74369999999999</v>
      </c>
      <c r="S1086" t="s">
        <v>17</v>
      </c>
      <c r="V1086">
        <v>15896</v>
      </c>
      <c r="W1086">
        <v>43.520879999999998</v>
      </c>
      <c r="X1086">
        <v>326.21190000000001</v>
      </c>
      <c r="Y1086" s="1">
        <v>1.2599999999999999E-7</v>
      </c>
      <c r="Z1086">
        <v>0.59223499999999996</v>
      </c>
      <c r="AA1086">
        <v>1000</v>
      </c>
      <c r="AB1086">
        <v>473.78809999999999</v>
      </c>
      <c r="AC1086" t="s">
        <v>17</v>
      </c>
    </row>
    <row r="1087" spans="2:29" x14ac:dyDescent="0.25">
      <c r="B1087">
        <v>15936</v>
      </c>
      <c r="C1087">
        <v>43.630389999999998</v>
      </c>
      <c r="D1087">
        <v>324.95310000000001</v>
      </c>
      <c r="E1087" s="1">
        <v>4.9700000000000002E-8</v>
      </c>
      <c r="F1087">
        <v>0.59380900000000003</v>
      </c>
      <c r="G1087">
        <v>1000</v>
      </c>
      <c r="H1087">
        <v>475.04689999999999</v>
      </c>
      <c r="I1087" t="s">
        <v>17</v>
      </c>
      <c r="L1087">
        <v>15936</v>
      </c>
      <c r="M1087">
        <v>43.630389999999998</v>
      </c>
      <c r="N1087">
        <v>324.25150000000002</v>
      </c>
      <c r="O1087" s="1">
        <v>1.1300000000000001E-7</v>
      </c>
      <c r="P1087">
        <v>0.59468600000000005</v>
      </c>
      <c r="Q1087">
        <v>1000</v>
      </c>
      <c r="R1087">
        <v>475.74849999999998</v>
      </c>
      <c r="S1087" t="s">
        <v>17</v>
      </c>
      <c r="V1087">
        <v>15936</v>
      </c>
      <c r="W1087">
        <v>43.630389999999998</v>
      </c>
      <c r="X1087">
        <v>326.21069999999997</v>
      </c>
      <c r="Y1087" s="1">
        <v>1.08E-7</v>
      </c>
      <c r="Z1087">
        <v>0.59223700000000001</v>
      </c>
      <c r="AA1087">
        <v>1000</v>
      </c>
      <c r="AB1087">
        <v>473.78930000000003</v>
      </c>
      <c r="AC1087" t="s">
        <v>17</v>
      </c>
    </row>
    <row r="1088" spans="2:29" x14ac:dyDescent="0.25">
      <c r="B1088">
        <v>15976</v>
      </c>
      <c r="C1088">
        <v>43.739899999999999</v>
      </c>
      <c r="D1088">
        <v>324.94839999999999</v>
      </c>
      <c r="E1088" s="1">
        <v>4.9399999999999999E-8</v>
      </c>
      <c r="F1088">
        <v>0.59381499999999998</v>
      </c>
      <c r="G1088">
        <v>1000</v>
      </c>
      <c r="H1088">
        <v>475.05160000000001</v>
      </c>
      <c r="I1088" t="s">
        <v>17</v>
      </c>
      <c r="L1088">
        <v>15976</v>
      </c>
      <c r="M1088">
        <v>43.739899999999999</v>
      </c>
      <c r="N1088">
        <v>324.24669999999998</v>
      </c>
      <c r="O1088" s="1">
        <v>1.12E-7</v>
      </c>
      <c r="P1088">
        <v>0.594692</v>
      </c>
      <c r="Q1088">
        <v>1000</v>
      </c>
      <c r="R1088">
        <v>475.75330000000002</v>
      </c>
      <c r="S1088" t="s">
        <v>17</v>
      </c>
      <c r="V1088">
        <v>15976</v>
      </c>
      <c r="W1088">
        <v>43.739899999999999</v>
      </c>
      <c r="X1088">
        <v>326.2088</v>
      </c>
      <c r="Y1088" s="1">
        <v>9.1199999999999996E-8</v>
      </c>
      <c r="Z1088">
        <v>0.59223899999999996</v>
      </c>
      <c r="AA1088">
        <v>1000</v>
      </c>
      <c r="AB1088">
        <v>473.7912</v>
      </c>
      <c r="AC1088" t="s">
        <v>17</v>
      </c>
    </row>
    <row r="1089" spans="2:29" x14ac:dyDescent="0.25">
      <c r="B1089">
        <v>16016</v>
      </c>
      <c r="C1089">
        <v>43.849420000000002</v>
      </c>
      <c r="D1089">
        <v>324.9436</v>
      </c>
      <c r="E1089" s="1">
        <v>4.9000000000000002E-8</v>
      </c>
      <c r="F1089">
        <v>0.59382000000000001</v>
      </c>
      <c r="G1089">
        <v>1000</v>
      </c>
      <c r="H1089">
        <v>475.0564</v>
      </c>
      <c r="I1089" t="s">
        <v>17</v>
      </c>
      <c r="L1089">
        <v>16016</v>
      </c>
      <c r="M1089">
        <v>43.849420000000002</v>
      </c>
      <c r="N1089">
        <v>324.24189999999999</v>
      </c>
      <c r="O1089" s="1">
        <v>1.12E-7</v>
      </c>
      <c r="P1089">
        <v>0.59469799999999995</v>
      </c>
      <c r="Q1089">
        <v>1000</v>
      </c>
      <c r="R1089">
        <v>475.75810000000001</v>
      </c>
      <c r="S1089" t="s">
        <v>17</v>
      </c>
      <c r="V1089">
        <v>16016</v>
      </c>
      <c r="W1089">
        <v>43.849420000000002</v>
      </c>
      <c r="X1089">
        <v>326.20710000000003</v>
      </c>
      <c r="Y1089" s="1">
        <v>8.2700000000000006E-8</v>
      </c>
      <c r="Z1089">
        <v>0.59224100000000002</v>
      </c>
      <c r="AA1089">
        <v>1000</v>
      </c>
      <c r="AB1089">
        <v>473.79289999999997</v>
      </c>
      <c r="AC1089" t="s">
        <v>17</v>
      </c>
    </row>
    <row r="1090" spans="2:29" x14ac:dyDescent="0.25">
      <c r="B1090">
        <v>16056</v>
      </c>
      <c r="C1090">
        <v>43.958930000000002</v>
      </c>
      <c r="D1090">
        <v>324.93889999999999</v>
      </c>
      <c r="E1090" s="1">
        <v>4.8599999999999998E-8</v>
      </c>
      <c r="F1090">
        <v>0.59382599999999996</v>
      </c>
      <c r="G1090">
        <v>1000</v>
      </c>
      <c r="H1090">
        <v>475.06110000000001</v>
      </c>
      <c r="I1090" t="s">
        <v>17</v>
      </c>
      <c r="L1090">
        <v>16056</v>
      </c>
      <c r="M1090">
        <v>43.958930000000002</v>
      </c>
      <c r="N1090">
        <v>324.23719999999997</v>
      </c>
      <c r="O1090" s="1">
        <v>1.11E-7</v>
      </c>
      <c r="P1090">
        <v>0.59470400000000001</v>
      </c>
      <c r="Q1090">
        <v>1000</v>
      </c>
      <c r="R1090">
        <v>475.76280000000003</v>
      </c>
      <c r="S1090" t="s">
        <v>17</v>
      </c>
      <c r="V1090">
        <v>16056</v>
      </c>
      <c r="W1090">
        <v>43.958930000000002</v>
      </c>
      <c r="X1090">
        <v>326.20530000000002</v>
      </c>
      <c r="Y1090" s="1">
        <v>6.7200000000000006E-8</v>
      </c>
      <c r="Z1090">
        <v>0.59224299999999996</v>
      </c>
      <c r="AA1090">
        <v>1000</v>
      </c>
      <c r="AB1090">
        <v>473.79469999999998</v>
      </c>
      <c r="AC1090" t="s">
        <v>17</v>
      </c>
    </row>
    <row r="1091" spans="2:29" x14ac:dyDescent="0.25">
      <c r="B1091">
        <v>16096</v>
      </c>
      <c r="C1091">
        <v>44.068449999999999</v>
      </c>
      <c r="D1091">
        <v>324.93419999999998</v>
      </c>
      <c r="E1091" s="1">
        <v>4.8200000000000001E-8</v>
      </c>
      <c r="F1091">
        <v>0.59383200000000003</v>
      </c>
      <c r="G1091">
        <v>1000</v>
      </c>
      <c r="H1091">
        <v>475.06580000000002</v>
      </c>
      <c r="I1091" t="s">
        <v>17</v>
      </c>
      <c r="L1091">
        <v>16096</v>
      </c>
      <c r="M1091">
        <v>44.068449999999999</v>
      </c>
      <c r="N1091">
        <v>324.23239999999998</v>
      </c>
      <c r="O1091" s="1">
        <v>1.11E-7</v>
      </c>
      <c r="P1091">
        <v>0.59470999999999996</v>
      </c>
      <c r="Q1091">
        <v>1000</v>
      </c>
      <c r="R1091">
        <v>475.76760000000002</v>
      </c>
      <c r="S1091" t="s">
        <v>17</v>
      </c>
      <c r="V1091">
        <v>16096</v>
      </c>
      <c r="W1091">
        <v>44.068449999999999</v>
      </c>
      <c r="X1091">
        <v>326.20429999999999</v>
      </c>
      <c r="Y1091" s="1">
        <v>6.1000000000000004E-8</v>
      </c>
      <c r="Z1091">
        <v>0.59224500000000002</v>
      </c>
      <c r="AA1091">
        <v>1000</v>
      </c>
      <c r="AB1091">
        <v>473.79570000000001</v>
      </c>
      <c r="AC1091" t="s">
        <v>17</v>
      </c>
    </row>
    <row r="1092" spans="2:29" x14ac:dyDescent="0.25">
      <c r="B1092">
        <v>16136</v>
      </c>
      <c r="C1092">
        <v>44.177959999999999</v>
      </c>
      <c r="D1092">
        <v>324.92959999999999</v>
      </c>
      <c r="E1092" s="1">
        <v>4.7899999999999999E-8</v>
      </c>
      <c r="F1092">
        <v>0.59383799999999998</v>
      </c>
      <c r="G1092">
        <v>1000</v>
      </c>
      <c r="H1092">
        <v>475.07040000000001</v>
      </c>
      <c r="I1092" t="s">
        <v>17</v>
      </c>
      <c r="L1092">
        <v>16136</v>
      </c>
      <c r="M1092">
        <v>44.177959999999999</v>
      </c>
      <c r="N1092">
        <v>324.22770000000003</v>
      </c>
      <c r="O1092" s="1">
        <v>1.1000000000000001E-7</v>
      </c>
      <c r="P1092">
        <v>0.59471499999999999</v>
      </c>
      <c r="Q1092">
        <v>1000</v>
      </c>
      <c r="R1092">
        <v>475.77229999999997</v>
      </c>
      <c r="S1092" t="s">
        <v>17</v>
      </c>
      <c r="V1092">
        <v>16136</v>
      </c>
      <c r="W1092">
        <v>44.177959999999999</v>
      </c>
      <c r="X1092">
        <v>326.20209999999997</v>
      </c>
      <c r="Y1092" s="1">
        <v>4.6800000000000002E-8</v>
      </c>
      <c r="Z1092">
        <v>0.59224699999999997</v>
      </c>
      <c r="AA1092">
        <v>1000</v>
      </c>
      <c r="AB1092">
        <v>473.79790000000003</v>
      </c>
      <c r="AC1092" t="s">
        <v>17</v>
      </c>
    </row>
    <row r="1093" spans="2:29" x14ac:dyDescent="0.25">
      <c r="B1093">
        <v>16176</v>
      </c>
      <c r="C1093">
        <v>44.287480000000002</v>
      </c>
      <c r="D1093">
        <v>324.92489999999998</v>
      </c>
      <c r="E1093" s="1">
        <v>4.7500000000000002E-8</v>
      </c>
      <c r="F1093">
        <v>0.59384400000000004</v>
      </c>
      <c r="G1093">
        <v>1000</v>
      </c>
      <c r="H1093">
        <v>475.07510000000002</v>
      </c>
      <c r="I1093" t="s">
        <v>17</v>
      </c>
      <c r="L1093">
        <v>16176</v>
      </c>
      <c r="M1093">
        <v>44.287480000000002</v>
      </c>
      <c r="N1093">
        <v>324.22289999999998</v>
      </c>
      <c r="O1093" s="1">
        <v>1.1000000000000001E-7</v>
      </c>
      <c r="P1093">
        <v>0.59472100000000006</v>
      </c>
      <c r="Q1093">
        <v>1000</v>
      </c>
      <c r="R1093">
        <v>475.77710000000002</v>
      </c>
      <c r="S1093" t="s">
        <v>17</v>
      </c>
      <c r="V1093">
        <v>16176</v>
      </c>
      <c r="W1093">
        <v>44.287480000000002</v>
      </c>
      <c r="X1093">
        <v>326.20069999999998</v>
      </c>
      <c r="Y1093" s="1">
        <v>4.0299999999999997E-8</v>
      </c>
      <c r="Z1093">
        <v>0.59224900000000003</v>
      </c>
      <c r="AA1093">
        <v>1000</v>
      </c>
      <c r="AB1093">
        <v>473.79930000000002</v>
      </c>
      <c r="AC1093" t="s">
        <v>17</v>
      </c>
    </row>
    <row r="1094" spans="2:29" x14ac:dyDescent="0.25">
      <c r="B1094">
        <v>16216</v>
      </c>
      <c r="C1094">
        <v>44.396990000000002</v>
      </c>
      <c r="D1094">
        <v>324.9203</v>
      </c>
      <c r="E1094" s="1">
        <v>4.7199999999999999E-8</v>
      </c>
      <c r="F1094">
        <v>0.59384999999999999</v>
      </c>
      <c r="G1094">
        <v>1000</v>
      </c>
      <c r="H1094">
        <v>475.0797</v>
      </c>
      <c r="I1094" t="s">
        <v>17</v>
      </c>
      <c r="L1094">
        <v>16216</v>
      </c>
      <c r="M1094">
        <v>44.396990000000002</v>
      </c>
      <c r="N1094">
        <v>324.21820000000002</v>
      </c>
      <c r="O1094" s="1">
        <v>1.09E-7</v>
      </c>
      <c r="P1094">
        <v>0.59472700000000001</v>
      </c>
      <c r="Q1094">
        <v>1000</v>
      </c>
      <c r="R1094">
        <v>475.78179999999998</v>
      </c>
      <c r="S1094" t="s">
        <v>17</v>
      </c>
      <c r="V1094">
        <v>16216</v>
      </c>
      <c r="W1094">
        <v>44.396990000000002</v>
      </c>
      <c r="X1094">
        <v>326.19880000000001</v>
      </c>
      <c r="Y1094" s="1">
        <v>3.0600000000000003E-8</v>
      </c>
      <c r="Z1094">
        <v>0.59225099999999997</v>
      </c>
      <c r="AA1094">
        <v>1000</v>
      </c>
      <c r="AB1094">
        <v>473.80119999999999</v>
      </c>
      <c r="AC1094" t="s">
        <v>17</v>
      </c>
    </row>
    <row r="1095" spans="2:29" x14ac:dyDescent="0.25">
      <c r="B1095">
        <v>16256</v>
      </c>
      <c r="C1095">
        <v>44.506500000000003</v>
      </c>
      <c r="D1095">
        <v>324.91570000000002</v>
      </c>
      <c r="E1095" s="1">
        <v>4.6900000000000003E-8</v>
      </c>
      <c r="F1095">
        <v>0.59385500000000002</v>
      </c>
      <c r="G1095">
        <v>1000</v>
      </c>
      <c r="H1095">
        <v>475.08429999999998</v>
      </c>
      <c r="I1095" t="s">
        <v>17</v>
      </c>
      <c r="L1095">
        <v>16256</v>
      </c>
      <c r="M1095">
        <v>44.506500000000003</v>
      </c>
      <c r="N1095">
        <v>324.21359999999999</v>
      </c>
      <c r="O1095" s="1">
        <v>1.09E-7</v>
      </c>
      <c r="P1095">
        <v>0.59473299999999996</v>
      </c>
      <c r="Q1095">
        <v>1000</v>
      </c>
      <c r="R1095">
        <v>475.78640000000001</v>
      </c>
      <c r="S1095" t="s">
        <v>17</v>
      </c>
      <c r="V1095">
        <v>16256</v>
      </c>
      <c r="W1095">
        <v>44.506500000000003</v>
      </c>
      <c r="X1095">
        <v>326.19819999999999</v>
      </c>
      <c r="Y1095">
        <v>0</v>
      </c>
      <c r="Z1095">
        <v>0.592252</v>
      </c>
      <c r="AA1095">
        <v>1000</v>
      </c>
      <c r="AB1095">
        <v>473.80180000000001</v>
      </c>
      <c r="AC1095" t="s">
        <v>17</v>
      </c>
    </row>
    <row r="1096" spans="2:29" x14ac:dyDescent="0.25">
      <c r="B1096">
        <v>16296</v>
      </c>
      <c r="C1096">
        <v>44.616019999999999</v>
      </c>
      <c r="D1096">
        <v>324.91120000000001</v>
      </c>
      <c r="E1096" s="1">
        <v>4.66E-8</v>
      </c>
      <c r="F1096">
        <v>0.59386099999999997</v>
      </c>
      <c r="G1096">
        <v>1000</v>
      </c>
      <c r="H1096">
        <v>475.08879999999999</v>
      </c>
      <c r="I1096" t="s">
        <v>17</v>
      </c>
      <c r="L1096">
        <v>16296</v>
      </c>
      <c r="M1096">
        <v>44.616019999999999</v>
      </c>
      <c r="N1096">
        <v>324.20890000000003</v>
      </c>
      <c r="O1096" s="1">
        <v>1.08E-7</v>
      </c>
      <c r="P1096">
        <v>0.59473900000000002</v>
      </c>
      <c r="Q1096">
        <v>1000</v>
      </c>
      <c r="R1096">
        <v>475.79109999999997</v>
      </c>
      <c r="S1096" t="s">
        <v>17</v>
      </c>
      <c r="V1096">
        <v>16296</v>
      </c>
      <c r="W1096">
        <v>44.616019999999999</v>
      </c>
      <c r="X1096">
        <v>326.20100000000002</v>
      </c>
      <c r="Y1096" s="1">
        <v>2.67E-7</v>
      </c>
      <c r="Z1096">
        <v>0.59224900000000003</v>
      </c>
      <c r="AA1096">
        <v>1000</v>
      </c>
      <c r="AB1096">
        <v>473.79899999999998</v>
      </c>
      <c r="AC1096" t="s">
        <v>17</v>
      </c>
    </row>
    <row r="1097" spans="2:29" x14ac:dyDescent="0.25">
      <c r="B1097">
        <v>16336</v>
      </c>
      <c r="C1097">
        <v>44.725529999999999</v>
      </c>
      <c r="D1097">
        <v>324.90660000000003</v>
      </c>
      <c r="E1097" s="1">
        <v>4.6399999999999999E-8</v>
      </c>
      <c r="F1097">
        <v>0.59386700000000003</v>
      </c>
      <c r="G1097">
        <v>1000</v>
      </c>
      <c r="H1097">
        <v>475.09339999999997</v>
      </c>
      <c r="I1097" t="s">
        <v>17</v>
      </c>
      <c r="L1097">
        <v>16336</v>
      </c>
      <c r="M1097">
        <v>44.725529999999999</v>
      </c>
      <c r="N1097">
        <v>324.20420000000001</v>
      </c>
      <c r="O1097" s="1">
        <v>1.08E-7</v>
      </c>
      <c r="P1097">
        <v>0.59474499999999997</v>
      </c>
      <c r="Q1097">
        <v>1000</v>
      </c>
      <c r="R1097">
        <v>475.79579999999999</v>
      </c>
      <c r="S1097" t="s">
        <v>17</v>
      </c>
      <c r="V1097">
        <v>16336</v>
      </c>
      <c r="W1097">
        <v>44.725529999999999</v>
      </c>
      <c r="X1097">
        <v>326.19920000000002</v>
      </c>
      <c r="Y1097" s="1">
        <v>3.3599999999999999E-7</v>
      </c>
      <c r="Z1097">
        <v>0.59225099999999997</v>
      </c>
      <c r="AA1097">
        <v>1000</v>
      </c>
      <c r="AB1097">
        <v>473.80079999999998</v>
      </c>
      <c r="AC1097" t="s">
        <v>17</v>
      </c>
    </row>
    <row r="1098" spans="2:29" x14ac:dyDescent="0.25">
      <c r="B1098">
        <v>16376</v>
      </c>
      <c r="C1098">
        <v>44.835039999999999</v>
      </c>
      <c r="D1098">
        <v>324.90210000000002</v>
      </c>
      <c r="E1098" s="1">
        <v>4.6100000000000003E-8</v>
      </c>
      <c r="F1098">
        <v>0.59387199999999996</v>
      </c>
      <c r="G1098">
        <v>1000</v>
      </c>
      <c r="H1098">
        <v>475.09789999999998</v>
      </c>
      <c r="I1098" t="s">
        <v>17</v>
      </c>
      <c r="L1098">
        <v>16376</v>
      </c>
      <c r="M1098">
        <v>44.835039999999999</v>
      </c>
      <c r="N1098">
        <v>324.19959999999998</v>
      </c>
      <c r="O1098" s="1">
        <v>1.08E-7</v>
      </c>
      <c r="P1098">
        <v>0.59475</v>
      </c>
      <c r="Q1098">
        <v>1000</v>
      </c>
      <c r="R1098">
        <v>475.80040000000002</v>
      </c>
      <c r="S1098" t="s">
        <v>17</v>
      </c>
      <c r="V1098">
        <v>16376</v>
      </c>
      <c r="W1098">
        <v>44.835039999999999</v>
      </c>
      <c r="X1098">
        <v>326.1979</v>
      </c>
      <c r="Y1098" s="1">
        <v>4.88E-8</v>
      </c>
      <c r="Z1098">
        <v>0.59225300000000003</v>
      </c>
      <c r="AA1098">
        <v>1000</v>
      </c>
      <c r="AB1098">
        <v>473.8021</v>
      </c>
      <c r="AC1098" t="s">
        <v>17</v>
      </c>
    </row>
    <row r="1099" spans="2:29" x14ac:dyDescent="0.25">
      <c r="B1099">
        <v>16416</v>
      </c>
      <c r="C1099">
        <v>44.944560000000003</v>
      </c>
      <c r="D1099">
        <v>324.89760000000001</v>
      </c>
      <c r="E1099" s="1">
        <v>4.5900000000000001E-8</v>
      </c>
      <c r="F1099">
        <v>0.59387800000000002</v>
      </c>
      <c r="G1099">
        <v>1000</v>
      </c>
      <c r="H1099">
        <v>475.10239999999999</v>
      </c>
      <c r="I1099" t="s">
        <v>17</v>
      </c>
      <c r="L1099">
        <v>16416</v>
      </c>
      <c r="M1099">
        <v>44.944560000000003</v>
      </c>
      <c r="N1099">
        <v>324.19499999999999</v>
      </c>
      <c r="O1099" s="1">
        <v>1.0700000000000001E-7</v>
      </c>
      <c r="P1099">
        <v>0.59475599999999995</v>
      </c>
      <c r="Q1099">
        <v>1000</v>
      </c>
      <c r="R1099">
        <v>475.80500000000001</v>
      </c>
      <c r="S1099" t="s">
        <v>17</v>
      </c>
      <c r="V1099">
        <v>16416</v>
      </c>
      <c r="W1099">
        <v>44.944560000000003</v>
      </c>
      <c r="X1099">
        <v>326.19490000000002</v>
      </c>
      <c r="Y1099" s="1">
        <v>7.5800000000000004E-8</v>
      </c>
      <c r="Z1099">
        <v>0.592256</v>
      </c>
      <c r="AA1099">
        <v>1000</v>
      </c>
      <c r="AB1099">
        <v>473.80509999999998</v>
      </c>
      <c r="AC1099" t="s">
        <v>17</v>
      </c>
    </row>
    <row r="1100" spans="2:29" x14ac:dyDescent="0.25">
      <c r="B1100">
        <v>16456</v>
      </c>
      <c r="C1100">
        <v>45.054070000000003</v>
      </c>
      <c r="D1100">
        <v>324.8931</v>
      </c>
      <c r="E1100" s="1">
        <v>4.5699999999999999E-8</v>
      </c>
      <c r="F1100">
        <v>0.59388399999999997</v>
      </c>
      <c r="G1100">
        <v>1000</v>
      </c>
      <c r="H1100">
        <v>475.1069</v>
      </c>
      <c r="I1100" t="s">
        <v>17</v>
      </c>
      <c r="L1100">
        <v>16456</v>
      </c>
      <c r="M1100">
        <v>45.054070000000003</v>
      </c>
      <c r="N1100">
        <v>324.19040000000001</v>
      </c>
      <c r="O1100" s="1">
        <v>1.0700000000000001E-7</v>
      </c>
      <c r="P1100">
        <v>0.59476200000000001</v>
      </c>
      <c r="Q1100">
        <v>1000</v>
      </c>
      <c r="R1100">
        <v>475.80959999999999</v>
      </c>
      <c r="S1100" t="s">
        <v>17</v>
      </c>
      <c r="V1100">
        <v>16456</v>
      </c>
      <c r="W1100">
        <v>45.054070000000003</v>
      </c>
      <c r="X1100">
        <v>326.19299999999998</v>
      </c>
      <c r="Y1100" s="1">
        <v>1.01E-7</v>
      </c>
      <c r="Z1100">
        <v>0.59225899999999998</v>
      </c>
      <c r="AA1100">
        <v>1000</v>
      </c>
      <c r="AB1100">
        <v>473.80700000000002</v>
      </c>
      <c r="AC1100" t="s">
        <v>17</v>
      </c>
    </row>
    <row r="1101" spans="2:29" x14ac:dyDescent="0.25">
      <c r="B1101">
        <v>16496</v>
      </c>
      <c r="C1101">
        <v>45.163589999999999</v>
      </c>
      <c r="D1101">
        <v>324.88869999999997</v>
      </c>
      <c r="E1101" s="1">
        <v>4.5499999999999997E-8</v>
      </c>
      <c r="F1101">
        <v>0.593889</v>
      </c>
      <c r="G1101">
        <v>1000</v>
      </c>
      <c r="H1101">
        <v>475.11130000000003</v>
      </c>
      <c r="I1101" t="s">
        <v>17</v>
      </c>
      <c r="L1101">
        <v>16496</v>
      </c>
      <c r="M1101">
        <v>45.163589999999999</v>
      </c>
      <c r="N1101">
        <v>324.18579999999997</v>
      </c>
      <c r="O1101" s="1">
        <v>1.0700000000000001E-7</v>
      </c>
      <c r="P1101">
        <v>0.59476799999999996</v>
      </c>
      <c r="Q1101">
        <v>1000</v>
      </c>
      <c r="R1101">
        <v>475.81420000000003</v>
      </c>
      <c r="S1101" t="s">
        <v>17</v>
      </c>
      <c r="V1101">
        <v>16496</v>
      </c>
      <c r="W1101">
        <v>45.163589999999999</v>
      </c>
      <c r="X1101">
        <v>326.19080000000002</v>
      </c>
      <c r="Y1101" s="1">
        <v>1.0700000000000001E-7</v>
      </c>
      <c r="Z1101">
        <v>0.59226100000000004</v>
      </c>
      <c r="AA1101">
        <v>1000</v>
      </c>
      <c r="AB1101">
        <v>473.80919999999998</v>
      </c>
      <c r="AC1101" t="s">
        <v>17</v>
      </c>
    </row>
    <row r="1102" spans="2:29" x14ac:dyDescent="0.25">
      <c r="B1102">
        <v>16536</v>
      </c>
      <c r="C1102">
        <v>45.273099999999999</v>
      </c>
      <c r="D1102">
        <v>324.88420000000002</v>
      </c>
      <c r="E1102" s="1">
        <v>4.5300000000000002E-8</v>
      </c>
      <c r="F1102">
        <v>0.59389499999999995</v>
      </c>
      <c r="G1102">
        <v>1000</v>
      </c>
      <c r="H1102">
        <v>475.11579999999998</v>
      </c>
      <c r="I1102" t="s">
        <v>17</v>
      </c>
      <c r="L1102">
        <v>16536</v>
      </c>
      <c r="M1102">
        <v>45.273099999999999</v>
      </c>
      <c r="N1102">
        <v>324.18130000000002</v>
      </c>
      <c r="O1102" s="1">
        <v>1.06E-7</v>
      </c>
      <c r="P1102">
        <v>0.594773</v>
      </c>
      <c r="Q1102">
        <v>1000</v>
      </c>
      <c r="R1102">
        <v>475.81869999999998</v>
      </c>
      <c r="S1102" t="s">
        <v>17</v>
      </c>
      <c r="V1102">
        <v>16536</v>
      </c>
      <c r="W1102">
        <v>45.273099999999999</v>
      </c>
      <c r="X1102">
        <v>326.18860000000001</v>
      </c>
      <c r="Y1102" s="1">
        <v>1.01E-7</v>
      </c>
      <c r="Z1102">
        <v>0.59226400000000001</v>
      </c>
      <c r="AA1102">
        <v>1000</v>
      </c>
      <c r="AB1102">
        <v>473.81139999999999</v>
      </c>
      <c r="AC1102" t="s">
        <v>17</v>
      </c>
    </row>
    <row r="1103" spans="2:29" x14ac:dyDescent="0.25">
      <c r="B1103">
        <v>16576</v>
      </c>
      <c r="C1103">
        <v>45.38261</v>
      </c>
      <c r="D1103">
        <v>324.87990000000002</v>
      </c>
      <c r="E1103" s="1">
        <v>4.5200000000000001E-8</v>
      </c>
      <c r="F1103">
        <v>0.59389999999999998</v>
      </c>
      <c r="G1103">
        <v>1000</v>
      </c>
      <c r="H1103">
        <v>475.12009999999998</v>
      </c>
      <c r="I1103" t="s">
        <v>17</v>
      </c>
      <c r="L1103">
        <v>16576</v>
      </c>
      <c r="M1103">
        <v>45.38261</v>
      </c>
      <c r="N1103">
        <v>324.17669999999998</v>
      </c>
      <c r="O1103" s="1">
        <v>1.06E-7</v>
      </c>
      <c r="P1103">
        <v>0.59477899999999995</v>
      </c>
      <c r="Q1103">
        <v>1000</v>
      </c>
      <c r="R1103">
        <v>475.82330000000002</v>
      </c>
      <c r="S1103" t="s">
        <v>17</v>
      </c>
      <c r="V1103">
        <v>16576</v>
      </c>
      <c r="W1103">
        <v>45.38261</v>
      </c>
      <c r="X1103">
        <v>326.18799999999999</v>
      </c>
      <c r="Y1103" s="1">
        <v>9.1800000000000001E-8</v>
      </c>
      <c r="Z1103">
        <v>0.59226500000000004</v>
      </c>
      <c r="AA1103">
        <v>1000</v>
      </c>
      <c r="AB1103">
        <v>473.81200000000001</v>
      </c>
      <c r="AC1103" t="s">
        <v>17</v>
      </c>
    </row>
    <row r="1104" spans="2:29" x14ac:dyDescent="0.25">
      <c r="B1104">
        <v>16616</v>
      </c>
      <c r="C1104">
        <v>45.492130000000003</v>
      </c>
      <c r="D1104">
        <v>324.87549999999999</v>
      </c>
      <c r="E1104" s="1">
        <v>4.4999999999999999E-8</v>
      </c>
      <c r="F1104">
        <v>0.59390600000000004</v>
      </c>
      <c r="G1104">
        <v>1000</v>
      </c>
      <c r="H1104">
        <v>475.12450000000001</v>
      </c>
      <c r="I1104" t="s">
        <v>17</v>
      </c>
      <c r="L1104">
        <v>16616</v>
      </c>
      <c r="M1104">
        <v>45.492130000000003</v>
      </c>
      <c r="N1104">
        <v>324.17219999999998</v>
      </c>
      <c r="O1104" s="1">
        <v>1.05E-7</v>
      </c>
      <c r="P1104">
        <v>0.59478500000000001</v>
      </c>
      <c r="Q1104">
        <v>1000</v>
      </c>
      <c r="R1104">
        <v>475.82780000000002</v>
      </c>
      <c r="S1104" t="s">
        <v>17</v>
      </c>
      <c r="V1104">
        <v>16616</v>
      </c>
      <c r="W1104">
        <v>45.492130000000003</v>
      </c>
      <c r="X1104">
        <v>326.18630000000002</v>
      </c>
      <c r="Y1104" s="1">
        <v>7.7599999999999993E-8</v>
      </c>
      <c r="Z1104">
        <v>0.59226699999999999</v>
      </c>
      <c r="AA1104">
        <v>1000</v>
      </c>
      <c r="AB1104">
        <v>473.81369999999998</v>
      </c>
      <c r="AC1104" t="s">
        <v>17</v>
      </c>
    </row>
    <row r="1105" spans="2:29" x14ac:dyDescent="0.25">
      <c r="B1105">
        <v>16656</v>
      </c>
      <c r="C1105">
        <v>45.601640000000003</v>
      </c>
      <c r="D1105">
        <v>324.87110000000001</v>
      </c>
      <c r="E1105" s="1">
        <v>4.4799999999999997E-8</v>
      </c>
      <c r="F1105">
        <v>0.59391099999999997</v>
      </c>
      <c r="G1105">
        <v>1000</v>
      </c>
      <c r="H1105">
        <v>475.12889999999999</v>
      </c>
      <c r="I1105" t="s">
        <v>17</v>
      </c>
      <c r="L1105">
        <v>16656</v>
      </c>
      <c r="M1105">
        <v>45.601640000000003</v>
      </c>
      <c r="N1105">
        <v>324.16770000000002</v>
      </c>
      <c r="O1105" s="1">
        <v>1.05E-7</v>
      </c>
      <c r="P1105">
        <v>0.59479000000000004</v>
      </c>
      <c r="Q1105">
        <v>1000</v>
      </c>
      <c r="R1105">
        <v>475.83229999999998</v>
      </c>
      <c r="S1105" t="s">
        <v>17</v>
      </c>
      <c r="V1105">
        <v>16656</v>
      </c>
      <c r="W1105">
        <v>45.601640000000003</v>
      </c>
      <c r="X1105">
        <v>326.1848</v>
      </c>
      <c r="Y1105" s="1">
        <v>6.5799999999999994E-8</v>
      </c>
      <c r="Z1105">
        <v>0.59226900000000005</v>
      </c>
      <c r="AA1105">
        <v>1000</v>
      </c>
      <c r="AB1105">
        <v>473.8152</v>
      </c>
      <c r="AC1105" t="s">
        <v>17</v>
      </c>
    </row>
    <row r="1106" spans="2:29" x14ac:dyDescent="0.25">
      <c r="B1106">
        <v>16696</v>
      </c>
      <c r="C1106">
        <v>45.711150000000004</v>
      </c>
      <c r="D1106">
        <v>324.86680000000001</v>
      </c>
      <c r="E1106" s="1">
        <v>4.4700000000000003E-8</v>
      </c>
      <c r="F1106">
        <v>0.59391700000000003</v>
      </c>
      <c r="G1106">
        <v>1000</v>
      </c>
      <c r="H1106">
        <v>475.13319999999999</v>
      </c>
      <c r="I1106" t="s">
        <v>17</v>
      </c>
      <c r="L1106">
        <v>16696</v>
      </c>
      <c r="M1106">
        <v>45.711150000000004</v>
      </c>
      <c r="N1106">
        <v>324.16329999999999</v>
      </c>
      <c r="O1106" s="1">
        <v>1.03E-7</v>
      </c>
      <c r="P1106">
        <v>0.59479599999999999</v>
      </c>
      <c r="Q1106">
        <v>1000</v>
      </c>
      <c r="R1106">
        <v>475.83670000000001</v>
      </c>
      <c r="S1106" t="s">
        <v>17</v>
      </c>
      <c r="V1106">
        <v>16696</v>
      </c>
      <c r="W1106">
        <v>45.711150000000004</v>
      </c>
      <c r="X1106">
        <v>326.1832</v>
      </c>
      <c r="Y1106" s="1">
        <v>5.9699999999999999E-8</v>
      </c>
      <c r="Z1106">
        <v>0.59227099999999999</v>
      </c>
      <c r="AA1106">
        <v>1000</v>
      </c>
      <c r="AB1106">
        <v>473.8168</v>
      </c>
      <c r="AC1106" t="s">
        <v>17</v>
      </c>
    </row>
    <row r="1107" spans="2:29" x14ac:dyDescent="0.25">
      <c r="B1107">
        <v>16736</v>
      </c>
      <c r="C1107">
        <v>45.82067</v>
      </c>
      <c r="D1107">
        <v>324.86239999999998</v>
      </c>
      <c r="E1107" s="1">
        <v>4.4400000000000001E-8</v>
      </c>
      <c r="F1107">
        <v>0.59392199999999995</v>
      </c>
      <c r="G1107">
        <v>1000</v>
      </c>
      <c r="H1107">
        <v>475.13760000000002</v>
      </c>
      <c r="I1107" t="s">
        <v>17</v>
      </c>
      <c r="L1107">
        <v>16736</v>
      </c>
      <c r="M1107">
        <v>45.82067</v>
      </c>
      <c r="N1107">
        <v>324.15879999999999</v>
      </c>
      <c r="O1107" s="1">
        <v>9.8599999999999996E-8</v>
      </c>
      <c r="P1107">
        <v>0.59480200000000005</v>
      </c>
      <c r="Q1107">
        <v>1000</v>
      </c>
      <c r="R1107">
        <v>475.84120000000001</v>
      </c>
      <c r="S1107" t="s">
        <v>17</v>
      </c>
      <c r="V1107">
        <v>16736</v>
      </c>
      <c r="W1107">
        <v>45.82067</v>
      </c>
      <c r="X1107">
        <v>326.1816</v>
      </c>
      <c r="Y1107" s="1">
        <v>5.1300000000000003E-8</v>
      </c>
      <c r="Z1107">
        <v>0.59227300000000005</v>
      </c>
      <c r="AA1107">
        <v>1000</v>
      </c>
      <c r="AB1107">
        <v>473.8184</v>
      </c>
      <c r="AC1107" t="s">
        <v>17</v>
      </c>
    </row>
    <row r="1108" spans="2:29" x14ac:dyDescent="0.25">
      <c r="B1108">
        <v>16776</v>
      </c>
      <c r="C1108">
        <v>45.93018</v>
      </c>
      <c r="D1108">
        <v>324.85820000000001</v>
      </c>
      <c r="E1108" s="1">
        <v>4.7099999999999998E-8</v>
      </c>
      <c r="F1108">
        <v>0.59392699999999998</v>
      </c>
      <c r="G1108">
        <v>1000</v>
      </c>
      <c r="H1108">
        <v>475.14179999999999</v>
      </c>
      <c r="I1108" t="s">
        <v>17</v>
      </c>
      <c r="L1108">
        <v>16776</v>
      </c>
      <c r="M1108">
        <v>45.93018</v>
      </c>
      <c r="N1108">
        <v>324.15440000000001</v>
      </c>
      <c r="O1108" s="1">
        <v>9.2900000000000005E-8</v>
      </c>
      <c r="P1108">
        <v>0.59480699999999997</v>
      </c>
      <c r="Q1108">
        <v>1000</v>
      </c>
      <c r="R1108">
        <v>475.84559999999999</v>
      </c>
      <c r="S1108" t="s">
        <v>17</v>
      </c>
      <c r="V1108">
        <v>16776</v>
      </c>
      <c r="W1108">
        <v>45.93018</v>
      </c>
      <c r="X1108">
        <v>326.1798</v>
      </c>
      <c r="Y1108" s="1">
        <v>4.6100000000000003E-8</v>
      </c>
      <c r="Z1108">
        <v>0.592275</v>
      </c>
      <c r="AA1108">
        <v>1000</v>
      </c>
      <c r="AB1108">
        <v>473.8202</v>
      </c>
      <c r="AC1108" t="s">
        <v>17</v>
      </c>
    </row>
    <row r="1109" spans="2:29" x14ac:dyDescent="0.25">
      <c r="B1109">
        <v>16816</v>
      </c>
      <c r="C1109">
        <v>46.039700000000003</v>
      </c>
      <c r="D1109">
        <v>324.85390000000001</v>
      </c>
      <c r="E1109" s="1">
        <v>4.8200000000000001E-8</v>
      </c>
      <c r="F1109">
        <v>0.59393300000000004</v>
      </c>
      <c r="G1109">
        <v>1000</v>
      </c>
      <c r="H1109">
        <v>475.14609999999999</v>
      </c>
      <c r="I1109" t="s">
        <v>17</v>
      </c>
      <c r="L1109">
        <v>16816</v>
      </c>
      <c r="M1109">
        <v>46.039700000000003</v>
      </c>
      <c r="N1109">
        <v>324.14999999999998</v>
      </c>
      <c r="O1109" s="1">
        <v>8.6200000000000004E-8</v>
      </c>
      <c r="P1109">
        <v>0.59481300000000004</v>
      </c>
      <c r="Q1109">
        <v>1000</v>
      </c>
      <c r="R1109">
        <v>475.85</v>
      </c>
      <c r="S1109" t="s">
        <v>17</v>
      </c>
      <c r="V1109">
        <v>16816</v>
      </c>
      <c r="W1109">
        <v>46.039700000000003</v>
      </c>
      <c r="X1109">
        <v>326.17880000000002</v>
      </c>
      <c r="Y1109" s="1">
        <v>3.84E-8</v>
      </c>
      <c r="Z1109">
        <v>0.59227600000000002</v>
      </c>
      <c r="AA1109">
        <v>1000</v>
      </c>
      <c r="AB1109">
        <v>473.82119999999998</v>
      </c>
      <c r="AC1109" t="s">
        <v>17</v>
      </c>
    </row>
    <row r="1110" spans="2:29" x14ac:dyDescent="0.25">
      <c r="B1110">
        <v>16856</v>
      </c>
      <c r="C1110">
        <v>46.149209999999997</v>
      </c>
      <c r="D1110">
        <v>324.84949999999998</v>
      </c>
      <c r="E1110" s="1">
        <v>4.9100000000000003E-8</v>
      </c>
      <c r="F1110">
        <v>0.59393799999999997</v>
      </c>
      <c r="G1110">
        <v>1000</v>
      </c>
      <c r="H1110">
        <v>475.15050000000002</v>
      </c>
      <c r="I1110" t="s">
        <v>17</v>
      </c>
      <c r="L1110">
        <v>16856</v>
      </c>
      <c r="M1110">
        <v>46.149209999999997</v>
      </c>
      <c r="N1110">
        <v>324.1456</v>
      </c>
      <c r="O1110" s="1">
        <v>7.8800000000000004E-8</v>
      </c>
      <c r="P1110">
        <v>0.59481799999999996</v>
      </c>
      <c r="Q1110">
        <v>1000</v>
      </c>
      <c r="R1110">
        <v>475.8544</v>
      </c>
      <c r="S1110" t="s">
        <v>17</v>
      </c>
      <c r="V1110">
        <v>16856</v>
      </c>
      <c r="W1110">
        <v>46.149209999999997</v>
      </c>
      <c r="X1110">
        <v>326.1771</v>
      </c>
      <c r="Y1110" s="1">
        <v>3.47E-8</v>
      </c>
      <c r="Z1110">
        <v>0.592279</v>
      </c>
      <c r="AA1110">
        <v>1000</v>
      </c>
      <c r="AB1110">
        <v>473.8229</v>
      </c>
      <c r="AC1110" t="s">
        <v>17</v>
      </c>
    </row>
    <row r="1111" spans="2:29" x14ac:dyDescent="0.25">
      <c r="B1111">
        <v>16896</v>
      </c>
      <c r="C1111">
        <v>46.25873</v>
      </c>
      <c r="D1111">
        <v>324.84519999999998</v>
      </c>
      <c r="E1111" s="1">
        <v>4.9899999999999997E-8</v>
      </c>
      <c r="F1111">
        <v>0.593943</v>
      </c>
      <c r="G1111">
        <v>1000</v>
      </c>
      <c r="H1111">
        <v>475.15480000000002</v>
      </c>
      <c r="I1111" t="s">
        <v>17</v>
      </c>
      <c r="L1111">
        <v>16896</v>
      </c>
      <c r="M1111">
        <v>46.25873</v>
      </c>
      <c r="N1111">
        <v>324.1413</v>
      </c>
      <c r="O1111" s="1">
        <v>8.7999999999999994E-8</v>
      </c>
      <c r="P1111">
        <v>0.59482299999999999</v>
      </c>
      <c r="Q1111">
        <v>1000</v>
      </c>
      <c r="R1111">
        <v>475.8587</v>
      </c>
      <c r="S1111" t="s">
        <v>17</v>
      </c>
      <c r="V1111">
        <v>16896</v>
      </c>
      <c r="W1111">
        <v>46.25873</v>
      </c>
      <c r="X1111">
        <v>326.17610000000002</v>
      </c>
      <c r="Y1111" s="1">
        <v>3.18E-8</v>
      </c>
      <c r="Z1111">
        <v>0.59228000000000003</v>
      </c>
      <c r="AA1111">
        <v>1000</v>
      </c>
      <c r="AB1111">
        <v>473.82389999999998</v>
      </c>
      <c r="AC1111" t="s">
        <v>17</v>
      </c>
    </row>
    <row r="1112" spans="2:29" x14ac:dyDescent="0.25">
      <c r="B1112">
        <v>16936</v>
      </c>
      <c r="C1112">
        <v>46.36824</v>
      </c>
      <c r="D1112">
        <v>324.84089999999998</v>
      </c>
      <c r="E1112" s="1">
        <v>5.0400000000000001E-8</v>
      </c>
      <c r="F1112">
        <v>0.59394899999999995</v>
      </c>
      <c r="G1112">
        <v>1000</v>
      </c>
      <c r="H1112">
        <v>475.15910000000002</v>
      </c>
      <c r="I1112" t="s">
        <v>17</v>
      </c>
      <c r="L1112">
        <v>16936</v>
      </c>
      <c r="M1112">
        <v>46.36824</v>
      </c>
      <c r="N1112">
        <v>324.137</v>
      </c>
      <c r="O1112" s="1">
        <v>6.2999999999999995E-8</v>
      </c>
      <c r="P1112">
        <v>0.59482900000000005</v>
      </c>
      <c r="Q1112">
        <v>1000</v>
      </c>
      <c r="R1112">
        <v>475.863</v>
      </c>
      <c r="S1112" t="s">
        <v>17</v>
      </c>
      <c r="V1112">
        <v>16936</v>
      </c>
      <c r="W1112">
        <v>46.36824</v>
      </c>
      <c r="X1112">
        <v>326.17430000000002</v>
      </c>
      <c r="Y1112" s="1">
        <v>2.4999999999999999E-8</v>
      </c>
      <c r="Z1112">
        <v>0.59228199999999998</v>
      </c>
      <c r="AA1112">
        <v>1000</v>
      </c>
      <c r="AB1112">
        <v>473.82569999999998</v>
      </c>
      <c r="AC1112" t="s">
        <v>17</v>
      </c>
    </row>
    <row r="1113" spans="2:29" x14ac:dyDescent="0.25">
      <c r="B1113">
        <v>16976</v>
      </c>
      <c r="C1113">
        <v>46.477760000000004</v>
      </c>
      <c r="D1113">
        <v>324.83659999999998</v>
      </c>
      <c r="E1113" s="1">
        <v>5.0699999999999997E-8</v>
      </c>
      <c r="F1113">
        <v>0.59395399999999998</v>
      </c>
      <c r="G1113">
        <v>1000</v>
      </c>
      <c r="H1113">
        <v>475.16340000000002</v>
      </c>
      <c r="I1113" t="s">
        <v>17</v>
      </c>
      <c r="L1113">
        <v>16976</v>
      </c>
      <c r="M1113">
        <v>46.477760000000004</v>
      </c>
      <c r="N1113">
        <v>324.1327</v>
      </c>
      <c r="O1113" s="1">
        <v>5.5899999999999998E-8</v>
      </c>
      <c r="P1113">
        <v>0.59483399999999997</v>
      </c>
      <c r="Q1113">
        <v>1000</v>
      </c>
      <c r="R1113">
        <v>475.8673</v>
      </c>
      <c r="S1113" t="s">
        <v>17</v>
      </c>
      <c r="V1113">
        <v>16976</v>
      </c>
      <c r="W1113">
        <v>46.477760000000004</v>
      </c>
      <c r="X1113">
        <v>326.17270000000002</v>
      </c>
      <c r="Y1113" s="1">
        <v>2.1900000000000001E-8</v>
      </c>
      <c r="Z1113">
        <v>0.59228400000000003</v>
      </c>
      <c r="AA1113">
        <v>1000</v>
      </c>
      <c r="AB1113">
        <v>473.82729999999998</v>
      </c>
      <c r="AC1113" t="s">
        <v>17</v>
      </c>
    </row>
    <row r="1114" spans="2:29" x14ac:dyDescent="0.25">
      <c r="B1114">
        <v>17016</v>
      </c>
      <c r="C1114">
        <v>46.587269999999997</v>
      </c>
      <c r="D1114">
        <v>324.83229999999998</v>
      </c>
      <c r="E1114" s="1">
        <v>5.0799999999999998E-8</v>
      </c>
      <c r="F1114">
        <v>0.59396000000000004</v>
      </c>
      <c r="G1114">
        <v>1000</v>
      </c>
      <c r="H1114">
        <v>475.16770000000002</v>
      </c>
      <c r="I1114" t="s">
        <v>17</v>
      </c>
      <c r="L1114">
        <v>17016</v>
      </c>
      <c r="M1114">
        <v>46.587269999999997</v>
      </c>
      <c r="N1114">
        <v>324.1284</v>
      </c>
      <c r="O1114" s="1">
        <v>4.95E-8</v>
      </c>
      <c r="P1114">
        <v>0.59484000000000004</v>
      </c>
      <c r="Q1114">
        <v>1000</v>
      </c>
      <c r="R1114">
        <v>475.8716</v>
      </c>
      <c r="S1114" t="s">
        <v>17</v>
      </c>
      <c r="V1114">
        <v>17016</v>
      </c>
      <c r="W1114">
        <v>46.587269999999997</v>
      </c>
      <c r="X1114">
        <v>326.17099999999999</v>
      </c>
      <c r="Y1114" s="1">
        <v>2.6899999999999999E-8</v>
      </c>
      <c r="Z1114">
        <v>0.59228599999999998</v>
      </c>
      <c r="AA1114">
        <v>1000</v>
      </c>
      <c r="AB1114">
        <v>473.82900000000001</v>
      </c>
      <c r="AC1114" t="s">
        <v>17</v>
      </c>
    </row>
    <row r="1115" spans="2:29" x14ac:dyDescent="0.25">
      <c r="B1115">
        <v>17056</v>
      </c>
      <c r="C1115">
        <v>46.696779999999997</v>
      </c>
      <c r="D1115">
        <v>324.8279</v>
      </c>
      <c r="E1115" s="1">
        <v>5.0799999999999998E-8</v>
      </c>
      <c r="F1115">
        <v>0.59396499999999997</v>
      </c>
      <c r="G1115">
        <v>1000</v>
      </c>
      <c r="H1115">
        <v>475.1721</v>
      </c>
      <c r="I1115" t="s">
        <v>17</v>
      </c>
      <c r="L1115">
        <v>17056</v>
      </c>
      <c r="M1115">
        <v>46.696779999999997</v>
      </c>
      <c r="N1115">
        <v>324.1241</v>
      </c>
      <c r="O1115" s="1">
        <v>4.4400000000000001E-8</v>
      </c>
      <c r="P1115">
        <v>0.59484499999999996</v>
      </c>
      <c r="Q1115">
        <v>1000</v>
      </c>
      <c r="R1115">
        <v>475.8759</v>
      </c>
      <c r="S1115" t="s">
        <v>17</v>
      </c>
      <c r="V1115">
        <v>17056</v>
      </c>
      <c r="W1115">
        <v>46.696779999999997</v>
      </c>
      <c r="X1115">
        <v>326.16950000000003</v>
      </c>
      <c r="Y1115" s="1">
        <v>2.1900000000000001E-8</v>
      </c>
      <c r="Z1115">
        <v>0.59228800000000004</v>
      </c>
      <c r="AA1115">
        <v>1000</v>
      </c>
      <c r="AB1115">
        <v>473.83049999999997</v>
      </c>
      <c r="AC1115" t="s">
        <v>17</v>
      </c>
    </row>
    <row r="1116" spans="2:29" x14ac:dyDescent="0.25">
      <c r="B1116">
        <v>17096</v>
      </c>
      <c r="C1116">
        <v>46.8063</v>
      </c>
      <c r="D1116">
        <v>324.8236</v>
      </c>
      <c r="E1116" s="1">
        <v>5.0500000000000002E-8</v>
      </c>
      <c r="F1116">
        <v>0.59397</v>
      </c>
      <c r="G1116">
        <v>1000</v>
      </c>
      <c r="H1116">
        <v>475.1764</v>
      </c>
      <c r="I1116" t="s">
        <v>17</v>
      </c>
      <c r="L1116">
        <v>17096</v>
      </c>
      <c r="M1116">
        <v>46.8063</v>
      </c>
      <c r="N1116">
        <v>324.11989999999997</v>
      </c>
      <c r="O1116" s="1">
        <v>4.0100000000000002E-8</v>
      </c>
      <c r="P1116">
        <v>0.59484999999999999</v>
      </c>
      <c r="Q1116">
        <v>1000</v>
      </c>
      <c r="R1116">
        <v>475.88010000000003</v>
      </c>
      <c r="S1116" t="s">
        <v>17</v>
      </c>
      <c r="V1116">
        <v>17096</v>
      </c>
      <c r="W1116">
        <v>46.8063</v>
      </c>
      <c r="X1116">
        <v>326.16840000000002</v>
      </c>
      <c r="Y1116" s="1">
        <v>2.0899999999999999E-8</v>
      </c>
      <c r="Z1116">
        <v>0.59228999999999998</v>
      </c>
      <c r="AA1116">
        <v>1000</v>
      </c>
      <c r="AB1116">
        <v>473.83159999999998</v>
      </c>
      <c r="AC1116" t="s">
        <v>17</v>
      </c>
    </row>
    <row r="1117" spans="2:29" x14ac:dyDescent="0.25">
      <c r="B1117">
        <v>17136</v>
      </c>
      <c r="C1117">
        <v>46.91581</v>
      </c>
      <c r="D1117">
        <v>324.8193</v>
      </c>
      <c r="E1117" s="1">
        <v>5.02E-8</v>
      </c>
      <c r="F1117">
        <v>0.59397599999999995</v>
      </c>
      <c r="G1117">
        <v>1000</v>
      </c>
      <c r="H1117">
        <v>475.1807</v>
      </c>
      <c r="I1117" t="s">
        <v>17</v>
      </c>
      <c r="L1117">
        <v>17136</v>
      </c>
      <c r="M1117">
        <v>46.91581</v>
      </c>
      <c r="N1117">
        <v>324.11579999999998</v>
      </c>
      <c r="O1117" s="1">
        <v>3.7E-8</v>
      </c>
      <c r="P1117">
        <v>0.59485500000000002</v>
      </c>
      <c r="Q1117">
        <v>1000</v>
      </c>
      <c r="R1117">
        <v>475.88420000000002</v>
      </c>
      <c r="S1117" t="s">
        <v>17</v>
      </c>
      <c r="V1117">
        <v>17136</v>
      </c>
      <c r="W1117">
        <v>46.91581</v>
      </c>
      <c r="X1117">
        <v>326.16669999999999</v>
      </c>
      <c r="Y1117" s="1">
        <v>1.7E-8</v>
      </c>
      <c r="Z1117">
        <v>0.59229200000000004</v>
      </c>
      <c r="AA1117">
        <v>1000</v>
      </c>
      <c r="AB1117">
        <v>473.83330000000001</v>
      </c>
      <c r="AC1117" t="s">
        <v>17</v>
      </c>
    </row>
    <row r="1118" spans="2:29" x14ac:dyDescent="0.25">
      <c r="B1118">
        <v>17176</v>
      </c>
      <c r="C1118">
        <v>47.025329999999997</v>
      </c>
      <c r="D1118">
        <v>324.815</v>
      </c>
      <c r="E1118" s="1">
        <v>4.9800000000000003E-8</v>
      </c>
      <c r="F1118">
        <v>0.59398099999999998</v>
      </c>
      <c r="G1118">
        <v>1000</v>
      </c>
      <c r="H1118">
        <v>475.185</v>
      </c>
      <c r="I1118" t="s">
        <v>17</v>
      </c>
      <c r="L1118">
        <v>17176</v>
      </c>
      <c r="M1118">
        <v>47.025329999999997</v>
      </c>
      <c r="N1118">
        <v>324.11160000000001</v>
      </c>
      <c r="O1118" s="1">
        <v>3.47E-8</v>
      </c>
      <c r="P1118">
        <v>0.59486099999999997</v>
      </c>
      <c r="Q1118">
        <v>1000</v>
      </c>
      <c r="R1118">
        <v>475.88839999999999</v>
      </c>
      <c r="S1118" t="s">
        <v>17</v>
      </c>
      <c r="V1118">
        <v>17176</v>
      </c>
      <c r="W1118">
        <v>47.025329999999997</v>
      </c>
      <c r="X1118">
        <v>326.16640000000001</v>
      </c>
      <c r="Y1118">
        <v>0</v>
      </c>
      <c r="Z1118">
        <v>0.59229200000000004</v>
      </c>
      <c r="AA1118">
        <v>1000</v>
      </c>
      <c r="AB1118">
        <v>473.83359999999999</v>
      </c>
      <c r="AC1118" t="s">
        <v>17</v>
      </c>
    </row>
    <row r="1119" spans="2:29" x14ac:dyDescent="0.25">
      <c r="B1119">
        <v>17216</v>
      </c>
      <c r="C1119">
        <v>47.134839999999997</v>
      </c>
      <c r="D1119">
        <v>324.8107</v>
      </c>
      <c r="E1119" s="1">
        <v>4.9299999999999998E-8</v>
      </c>
      <c r="F1119">
        <v>0.59398700000000004</v>
      </c>
      <c r="G1119">
        <v>1000</v>
      </c>
      <c r="H1119">
        <v>475.1893</v>
      </c>
      <c r="I1119" t="s">
        <v>17</v>
      </c>
      <c r="L1119">
        <v>17216</v>
      </c>
      <c r="M1119">
        <v>47.134839999999997</v>
      </c>
      <c r="N1119">
        <v>324.10739999999998</v>
      </c>
      <c r="O1119" s="1">
        <v>3.3099999999999999E-8</v>
      </c>
      <c r="P1119">
        <v>0.59486600000000001</v>
      </c>
      <c r="Q1119">
        <v>1000</v>
      </c>
      <c r="R1119">
        <v>475.89260000000002</v>
      </c>
      <c r="S1119" t="s">
        <v>17</v>
      </c>
      <c r="V1119">
        <v>17216</v>
      </c>
      <c r="W1119">
        <v>47.134839999999997</v>
      </c>
      <c r="X1119">
        <v>326.16680000000002</v>
      </c>
      <c r="Y1119" s="1">
        <v>2.03E-7</v>
      </c>
      <c r="Z1119">
        <v>0.59229100000000001</v>
      </c>
      <c r="AA1119">
        <v>1000</v>
      </c>
      <c r="AB1119">
        <v>473.83319999999998</v>
      </c>
      <c r="AC1119" t="s">
        <v>17</v>
      </c>
    </row>
    <row r="1120" spans="2:29" x14ac:dyDescent="0.25">
      <c r="B1120">
        <v>17256</v>
      </c>
      <c r="C1120">
        <v>47.244349999999997</v>
      </c>
      <c r="D1120">
        <v>324.8064</v>
      </c>
      <c r="E1120" s="1">
        <v>4.8699999999999999E-8</v>
      </c>
      <c r="F1120">
        <v>0.59399199999999996</v>
      </c>
      <c r="G1120">
        <v>1000</v>
      </c>
      <c r="H1120">
        <v>475.1936</v>
      </c>
      <c r="I1120" t="s">
        <v>17</v>
      </c>
      <c r="L1120">
        <v>17256</v>
      </c>
      <c r="M1120">
        <v>47.244349999999997</v>
      </c>
      <c r="N1120">
        <v>324.10329999999999</v>
      </c>
      <c r="O1120" s="1">
        <v>3.1900000000000001E-8</v>
      </c>
      <c r="P1120">
        <v>0.59487100000000004</v>
      </c>
      <c r="Q1120">
        <v>1000</v>
      </c>
      <c r="R1120">
        <v>475.89670000000001</v>
      </c>
      <c r="S1120" t="s">
        <v>17</v>
      </c>
      <c r="V1120">
        <v>17256</v>
      </c>
      <c r="W1120">
        <v>47.244349999999997</v>
      </c>
      <c r="X1120">
        <v>326.16699999999997</v>
      </c>
      <c r="Y1120">
        <v>0</v>
      </c>
      <c r="Z1120">
        <v>0.59229100000000001</v>
      </c>
      <c r="AA1120">
        <v>1000</v>
      </c>
      <c r="AB1120">
        <v>473.83300000000003</v>
      </c>
      <c r="AC1120" t="s">
        <v>17</v>
      </c>
    </row>
    <row r="1121" spans="2:29" x14ac:dyDescent="0.25">
      <c r="B1121">
        <v>17296</v>
      </c>
      <c r="C1121">
        <v>47.353870000000001</v>
      </c>
      <c r="D1121">
        <v>324.8021</v>
      </c>
      <c r="E1121" s="1">
        <v>4.8100000000000001E-8</v>
      </c>
      <c r="F1121">
        <v>0.593997</v>
      </c>
      <c r="G1121">
        <v>1000</v>
      </c>
      <c r="H1121">
        <v>475.1979</v>
      </c>
      <c r="I1121" t="s">
        <v>17</v>
      </c>
      <c r="L1121">
        <v>17296</v>
      </c>
      <c r="M1121">
        <v>47.353870000000001</v>
      </c>
      <c r="N1121">
        <v>324.0992</v>
      </c>
      <c r="O1121" s="1">
        <v>3.1100000000000001E-8</v>
      </c>
      <c r="P1121">
        <v>0.59487599999999996</v>
      </c>
      <c r="Q1121">
        <v>1000</v>
      </c>
      <c r="R1121">
        <v>475.9008</v>
      </c>
      <c r="S1121" t="s">
        <v>17</v>
      </c>
      <c r="V1121">
        <v>17296</v>
      </c>
      <c r="W1121">
        <v>47.353870000000001</v>
      </c>
      <c r="X1121">
        <v>326.16759999999999</v>
      </c>
      <c r="Y1121" s="1">
        <v>3.15E-7</v>
      </c>
      <c r="Z1121">
        <v>0.59228999999999998</v>
      </c>
      <c r="AA1121">
        <v>1000</v>
      </c>
      <c r="AB1121">
        <v>473.83240000000001</v>
      </c>
      <c r="AC1121" t="s">
        <v>17</v>
      </c>
    </row>
    <row r="1122" spans="2:29" x14ac:dyDescent="0.25">
      <c r="B1122">
        <v>17336</v>
      </c>
      <c r="C1122">
        <v>47.463380000000001</v>
      </c>
      <c r="D1122">
        <v>324.79790000000003</v>
      </c>
      <c r="E1122" s="1">
        <v>4.7500000000000002E-8</v>
      </c>
      <c r="F1122">
        <v>0.59400299999999995</v>
      </c>
      <c r="G1122">
        <v>1000</v>
      </c>
      <c r="H1122">
        <v>475.20209999999997</v>
      </c>
      <c r="I1122" t="s">
        <v>17</v>
      </c>
      <c r="L1122">
        <v>17336</v>
      </c>
      <c r="M1122">
        <v>47.463380000000001</v>
      </c>
      <c r="N1122">
        <v>324.0951</v>
      </c>
      <c r="O1122" s="1">
        <v>3.0500000000000002E-8</v>
      </c>
      <c r="P1122">
        <v>0.59488099999999999</v>
      </c>
      <c r="Q1122">
        <v>1000</v>
      </c>
      <c r="R1122">
        <v>475.9049</v>
      </c>
      <c r="S1122" t="s">
        <v>17</v>
      </c>
      <c r="V1122">
        <v>17336</v>
      </c>
      <c r="W1122">
        <v>47.463380000000001</v>
      </c>
      <c r="X1122">
        <v>326.16809999999998</v>
      </c>
      <c r="Y1122" s="1">
        <v>2.36E-7</v>
      </c>
      <c r="Z1122">
        <v>0.59228999999999998</v>
      </c>
      <c r="AA1122">
        <v>1000</v>
      </c>
      <c r="AB1122">
        <v>473.83190000000002</v>
      </c>
      <c r="AC1122" t="s">
        <v>17</v>
      </c>
    </row>
    <row r="1123" spans="2:29" x14ac:dyDescent="0.25">
      <c r="B1123">
        <v>17376</v>
      </c>
      <c r="C1123">
        <v>47.572899999999997</v>
      </c>
      <c r="D1123">
        <v>324.79360000000003</v>
      </c>
      <c r="E1123" s="1">
        <v>4.6900000000000003E-8</v>
      </c>
      <c r="F1123">
        <v>0.59400799999999998</v>
      </c>
      <c r="G1123">
        <v>1000</v>
      </c>
      <c r="H1123">
        <v>475.20639999999997</v>
      </c>
      <c r="I1123" t="s">
        <v>17</v>
      </c>
      <c r="L1123">
        <v>17376</v>
      </c>
      <c r="M1123">
        <v>47.572899999999997</v>
      </c>
      <c r="N1123">
        <v>324.09109999999998</v>
      </c>
      <c r="O1123" s="1">
        <v>3.0199999999999999E-8</v>
      </c>
      <c r="P1123">
        <v>0.59488600000000003</v>
      </c>
      <c r="Q1123">
        <v>1000</v>
      </c>
      <c r="R1123">
        <v>475.90890000000002</v>
      </c>
      <c r="S1123" t="s">
        <v>17</v>
      </c>
      <c r="V1123">
        <v>17376</v>
      </c>
      <c r="W1123">
        <v>47.572899999999997</v>
      </c>
      <c r="X1123">
        <v>326.1671</v>
      </c>
      <c r="Y1123" s="1">
        <v>1.9999999999999999E-7</v>
      </c>
      <c r="Z1123">
        <v>0.59229100000000001</v>
      </c>
      <c r="AA1123">
        <v>1000</v>
      </c>
      <c r="AB1123">
        <v>473.8329</v>
      </c>
      <c r="AC1123" t="s">
        <v>17</v>
      </c>
    </row>
    <row r="1124" spans="2:29" x14ac:dyDescent="0.25">
      <c r="B1124">
        <v>17416</v>
      </c>
      <c r="C1124">
        <v>47.682409999999997</v>
      </c>
      <c r="D1124">
        <v>324.78930000000003</v>
      </c>
      <c r="E1124" s="1">
        <v>4.6299999999999998E-8</v>
      </c>
      <c r="F1124">
        <v>0.59401300000000001</v>
      </c>
      <c r="G1124">
        <v>1000</v>
      </c>
      <c r="H1124">
        <v>475.21069999999997</v>
      </c>
      <c r="I1124" t="s">
        <v>17</v>
      </c>
      <c r="L1124">
        <v>17416</v>
      </c>
      <c r="M1124">
        <v>47.682409999999997</v>
      </c>
      <c r="N1124">
        <v>324.08710000000002</v>
      </c>
      <c r="O1124" s="1">
        <v>2.9900000000000003E-8</v>
      </c>
      <c r="P1124">
        <v>0.59489099999999995</v>
      </c>
      <c r="Q1124">
        <v>1000</v>
      </c>
      <c r="R1124">
        <v>475.91289999999998</v>
      </c>
      <c r="S1124" t="s">
        <v>17</v>
      </c>
      <c r="V1124">
        <v>17416</v>
      </c>
      <c r="W1124">
        <v>47.682409999999997</v>
      </c>
      <c r="X1124">
        <v>326.16520000000003</v>
      </c>
      <c r="Y1124" s="1">
        <v>1.8699999999999999E-7</v>
      </c>
      <c r="Z1124">
        <v>0.59229399999999999</v>
      </c>
      <c r="AA1124">
        <v>1000</v>
      </c>
      <c r="AB1124">
        <v>473.83479999999997</v>
      </c>
      <c r="AC1124" t="s">
        <v>17</v>
      </c>
    </row>
    <row r="1125" spans="2:29" x14ac:dyDescent="0.25">
      <c r="B1125">
        <v>17456</v>
      </c>
      <c r="C1125">
        <v>47.791919999999998</v>
      </c>
      <c r="D1125">
        <v>324.7851</v>
      </c>
      <c r="E1125" s="1">
        <v>4.5599999999999998E-8</v>
      </c>
      <c r="F1125">
        <v>0.59401899999999996</v>
      </c>
      <c r="G1125">
        <v>1000</v>
      </c>
      <c r="H1125">
        <v>475.2149</v>
      </c>
      <c r="I1125" t="s">
        <v>17</v>
      </c>
      <c r="L1125">
        <v>17456</v>
      </c>
      <c r="M1125">
        <v>47.791919999999998</v>
      </c>
      <c r="N1125">
        <v>324.08300000000003</v>
      </c>
      <c r="O1125" s="1">
        <v>2.9700000000000001E-8</v>
      </c>
      <c r="P1125">
        <v>0.59489599999999998</v>
      </c>
      <c r="Q1125">
        <v>1000</v>
      </c>
      <c r="R1125">
        <v>475.91699999999997</v>
      </c>
      <c r="S1125" t="s">
        <v>17</v>
      </c>
      <c r="V1125">
        <v>17456</v>
      </c>
      <c r="W1125">
        <v>47.791919999999998</v>
      </c>
      <c r="X1125">
        <v>326.16329999999999</v>
      </c>
      <c r="Y1125" s="1">
        <v>1.7599999999999999E-7</v>
      </c>
      <c r="Z1125">
        <v>0.59229600000000004</v>
      </c>
      <c r="AA1125">
        <v>1000</v>
      </c>
      <c r="AB1125">
        <v>473.83670000000001</v>
      </c>
      <c r="AC1125" t="s">
        <v>17</v>
      </c>
    </row>
    <row r="1126" spans="2:29" x14ac:dyDescent="0.25">
      <c r="B1126">
        <v>17496</v>
      </c>
      <c r="C1126">
        <v>47.901440000000001</v>
      </c>
      <c r="D1126">
        <v>324.78089999999997</v>
      </c>
      <c r="E1126" s="1">
        <v>4.4999999999999999E-8</v>
      </c>
      <c r="F1126">
        <v>0.594024</v>
      </c>
      <c r="G1126">
        <v>1000</v>
      </c>
      <c r="H1126">
        <v>475.21910000000003</v>
      </c>
      <c r="I1126" t="s">
        <v>17</v>
      </c>
      <c r="L1126">
        <v>17496</v>
      </c>
      <c r="M1126">
        <v>47.901440000000001</v>
      </c>
      <c r="N1126">
        <v>324.07909999999998</v>
      </c>
      <c r="O1126" s="1">
        <v>2.96E-8</v>
      </c>
      <c r="P1126">
        <v>0.59490100000000001</v>
      </c>
      <c r="Q1126">
        <v>1000</v>
      </c>
      <c r="R1126">
        <v>475.92090000000002</v>
      </c>
      <c r="S1126" t="s">
        <v>17</v>
      </c>
      <c r="V1126">
        <v>17496</v>
      </c>
      <c r="W1126">
        <v>47.901440000000001</v>
      </c>
      <c r="X1126">
        <v>326.16269999999997</v>
      </c>
      <c r="Y1126">
        <v>0</v>
      </c>
      <c r="Z1126">
        <v>0.59229699999999996</v>
      </c>
      <c r="AA1126">
        <v>1000</v>
      </c>
      <c r="AB1126">
        <v>473.83730000000003</v>
      </c>
      <c r="AC1126" t="s">
        <v>17</v>
      </c>
    </row>
    <row r="1127" spans="2:29" x14ac:dyDescent="0.25">
      <c r="B1127">
        <v>17536</v>
      </c>
      <c r="C1127">
        <v>48.010950000000001</v>
      </c>
      <c r="D1127">
        <v>324.77670000000001</v>
      </c>
      <c r="E1127" s="1">
        <v>4.4400000000000001E-8</v>
      </c>
      <c r="F1127">
        <v>0.59402900000000003</v>
      </c>
      <c r="G1127">
        <v>1000</v>
      </c>
      <c r="H1127">
        <v>475.22329999999999</v>
      </c>
      <c r="I1127" t="s">
        <v>17</v>
      </c>
      <c r="L1127">
        <v>17536</v>
      </c>
      <c r="M1127">
        <v>48.010950000000001</v>
      </c>
      <c r="N1127">
        <v>324.07510000000002</v>
      </c>
      <c r="O1127" s="1">
        <v>2.9499999999999999E-8</v>
      </c>
      <c r="P1127">
        <v>0.59490600000000005</v>
      </c>
      <c r="Q1127">
        <v>1000</v>
      </c>
      <c r="R1127">
        <v>475.92489999999998</v>
      </c>
      <c r="S1127" t="s">
        <v>17</v>
      </c>
      <c r="V1127">
        <v>17536</v>
      </c>
      <c r="W1127">
        <v>48.010950000000001</v>
      </c>
      <c r="X1127">
        <v>326.16489999999999</v>
      </c>
      <c r="Y1127" s="1">
        <v>3.2099999999999998E-7</v>
      </c>
      <c r="Z1127">
        <v>0.59229399999999999</v>
      </c>
      <c r="AA1127">
        <v>1000</v>
      </c>
      <c r="AB1127">
        <v>473.83510000000001</v>
      </c>
      <c r="AC1127" t="s">
        <v>17</v>
      </c>
    </row>
    <row r="1128" spans="2:29" x14ac:dyDescent="0.25">
      <c r="B1128">
        <v>17576</v>
      </c>
      <c r="C1128">
        <v>48.120460000000001</v>
      </c>
      <c r="D1128">
        <v>324.77249999999998</v>
      </c>
      <c r="E1128" s="1">
        <v>4.3800000000000002E-8</v>
      </c>
      <c r="F1128">
        <v>0.59403399999999995</v>
      </c>
      <c r="G1128">
        <v>1000</v>
      </c>
      <c r="H1128">
        <v>475.22750000000002</v>
      </c>
      <c r="I1128" t="s">
        <v>17</v>
      </c>
      <c r="L1128">
        <v>17576</v>
      </c>
      <c r="M1128">
        <v>48.120460000000001</v>
      </c>
      <c r="N1128">
        <v>324.07119999999998</v>
      </c>
      <c r="O1128" s="1">
        <v>2.9499999999999999E-8</v>
      </c>
      <c r="P1128">
        <v>0.59491099999999997</v>
      </c>
      <c r="Q1128">
        <v>1000</v>
      </c>
      <c r="R1128">
        <v>475.92880000000002</v>
      </c>
      <c r="S1128" t="s">
        <v>17</v>
      </c>
      <c r="V1128">
        <v>17576</v>
      </c>
      <c r="W1128">
        <v>48.120460000000001</v>
      </c>
      <c r="X1128">
        <v>326.16289999999998</v>
      </c>
      <c r="Y1128" s="1">
        <v>3.6199999999999999E-7</v>
      </c>
      <c r="Z1128">
        <v>0.59229600000000004</v>
      </c>
      <c r="AA1128">
        <v>1000</v>
      </c>
      <c r="AB1128">
        <v>473.83710000000002</v>
      </c>
      <c r="AC1128" t="s">
        <v>17</v>
      </c>
    </row>
    <row r="1129" spans="2:29" x14ac:dyDescent="0.25">
      <c r="B1129">
        <v>17616</v>
      </c>
      <c r="C1129">
        <v>48.229979999999998</v>
      </c>
      <c r="D1129">
        <v>324.76830000000001</v>
      </c>
      <c r="E1129" s="1">
        <v>4.3200000000000003E-8</v>
      </c>
      <c r="F1129">
        <v>0.59404000000000001</v>
      </c>
      <c r="G1129">
        <v>1000</v>
      </c>
      <c r="H1129">
        <v>475.23169999999999</v>
      </c>
      <c r="I1129" t="s">
        <v>17</v>
      </c>
      <c r="L1129">
        <v>17616</v>
      </c>
      <c r="M1129">
        <v>48.229979999999998</v>
      </c>
      <c r="N1129">
        <v>324.06729999999999</v>
      </c>
      <c r="O1129" s="1">
        <v>2.9399999999999999E-8</v>
      </c>
      <c r="P1129">
        <v>0.594916</v>
      </c>
      <c r="Q1129">
        <v>1000</v>
      </c>
      <c r="R1129">
        <v>475.93270000000001</v>
      </c>
      <c r="S1129" t="s">
        <v>17</v>
      </c>
      <c r="V1129">
        <v>17616</v>
      </c>
      <c r="W1129">
        <v>48.229979999999998</v>
      </c>
      <c r="X1129">
        <v>326.1617</v>
      </c>
      <c r="Y1129" s="1">
        <v>1.79E-7</v>
      </c>
      <c r="Z1129">
        <v>0.59229799999999999</v>
      </c>
      <c r="AA1129">
        <v>1000</v>
      </c>
      <c r="AB1129">
        <v>473.8383</v>
      </c>
      <c r="AC1129" t="s">
        <v>17</v>
      </c>
    </row>
    <row r="1130" spans="2:29" x14ac:dyDescent="0.25">
      <c r="B1130">
        <v>17656</v>
      </c>
      <c r="C1130">
        <v>48.339489999999998</v>
      </c>
      <c r="D1130">
        <v>324.76420000000002</v>
      </c>
      <c r="E1130" s="1">
        <v>4.2599999999999998E-8</v>
      </c>
      <c r="F1130">
        <v>0.59404500000000005</v>
      </c>
      <c r="G1130">
        <v>1000</v>
      </c>
      <c r="H1130">
        <v>475.23579999999998</v>
      </c>
      <c r="I1130" t="s">
        <v>17</v>
      </c>
      <c r="L1130">
        <v>17656</v>
      </c>
      <c r="M1130">
        <v>48.339489999999998</v>
      </c>
      <c r="N1130">
        <v>324.0634</v>
      </c>
      <c r="O1130" s="1">
        <v>2.9399999999999999E-8</v>
      </c>
      <c r="P1130">
        <v>0.59492100000000003</v>
      </c>
      <c r="Q1130">
        <v>1000</v>
      </c>
      <c r="R1130">
        <v>475.9366</v>
      </c>
      <c r="S1130" t="s">
        <v>17</v>
      </c>
      <c r="V1130">
        <v>17656</v>
      </c>
      <c r="W1130">
        <v>48.339489999999998</v>
      </c>
      <c r="X1130">
        <v>326.16000000000003</v>
      </c>
      <c r="Y1130" s="1">
        <v>1.68E-7</v>
      </c>
      <c r="Z1130">
        <v>0.59230000000000005</v>
      </c>
      <c r="AA1130">
        <v>1000</v>
      </c>
      <c r="AB1130">
        <v>473.84</v>
      </c>
      <c r="AC1130" t="s">
        <v>17</v>
      </c>
    </row>
    <row r="1131" spans="2:29" x14ac:dyDescent="0.25">
      <c r="B1131">
        <v>17696</v>
      </c>
      <c r="C1131">
        <v>48.449010000000001</v>
      </c>
      <c r="D1131">
        <v>324.76010000000002</v>
      </c>
      <c r="E1131" s="1">
        <v>4.2400000000000002E-8</v>
      </c>
      <c r="F1131">
        <v>0.59404999999999997</v>
      </c>
      <c r="G1131">
        <v>1000</v>
      </c>
      <c r="H1131">
        <v>475.23989999999998</v>
      </c>
      <c r="I1131" t="s">
        <v>17</v>
      </c>
      <c r="L1131">
        <v>17696</v>
      </c>
      <c r="M1131">
        <v>48.449010000000001</v>
      </c>
      <c r="N1131">
        <v>324.05950000000001</v>
      </c>
      <c r="O1131" s="1">
        <v>2.9300000000000001E-8</v>
      </c>
      <c r="P1131">
        <v>0.59492599999999995</v>
      </c>
      <c r="Q1131">
        <v>1000</v>
      </c>
      <c r="R1131">
        <v>475.94049999999999</v>
      </c>
      <c r="S1131" t="s">
        <v>17</v>
      </c>
      <c r="V1131">
        <v>17696</v>
      </c>
      <c r="W1131">
        <v>48.449010000000001</v>
      </c>
      <c r="X1131">
        <v>326.15649999999999</v>
      </c>
      <c r="Y1131" s="1">
        <v>1.5900000000000001E-7</v>
      </c>
      <c r="Z1131">
        <v>0.59230400000000005</v>
      </c>
      <c r="AA1131">
        <v>1000</v>
      </c>
      <c r="AB1131">
        <v>473.84350000000001</v>
      </c>
      <c r="AC1131" t="s">
        <v>17</v>
      </c>
    </row>
    <row r="1132" spans="2:29" x14ac:dyDescent="0.25">
      <c r="B1132">
        <v>17736</v>
      </c>
      <c r="C1132">
        <v>48.558520000000001</v>
      </c>
      <c r="D1132">
        <v>324.7561</v>
      </c>
      <c r="E1132" s="1">
        <v>4.0800000000000001E-8</v>
      </c>
      <c r="F1132">
        <v>0.594055</v>
      </c>
      <c r="G1132">
        <v>1000</v>
      </c>
      <c r="H1132">
        <v>475.2439</v>
      </c>
      <c r="I1132" t="s">
        <v>17</v>
      </c>
      <c r="L1132">
        <v>17736</v>
      </c>
      <c r="M1132">
        <v>48.558520000000001</v>
      </c>
      <c r="N1132">
        <v>324.0557</v>
      </c>
      <c r="O1132" s="1">
        <v>2.9300000000000001E-8</v>
      </c>
      <c r="P1132">
        <v>0.59492999999999996</v>
      </c>
      <c r="Q1132">
        <v>1000</v>
      </c>
      <c r="R1132">
        <v>475.9443</v>
      </c>
      <c r="S1132" t="s">
        <v>17</v>
      </c>
      <c r="V1132">
        <v>17736</v>
      </c>
      <c r="W1132">
        <v>48.558520000000001</v>
      </c>
      <c r="X1132">
        <v>326.15499999999997</v>
      </c>
      <c r="Y1132" s="1">
        <v>1.4399999999999999E-7</v>
      </c>
      <c r="Z1132">
        <v>0.592306</v>
      </c>
      <c r="AA1132">
        <v>1000</v>
      </c>
      <c r="AB1132">
        <v>473.84500000000003</v>
      </c>
      <c r="AC1132" t="s">
        <v>17</v>
      </c>
    </row>
    <row r="1133" spans="2:29" x14ac:dyDescent="0.25">
      <c r="B1133">
        <v>17776</v>
      </c>
      <c r="C1133">
        <v>48.668039999999998</v>
      </c>
      <c r="D1133">
        <v>324.75229999999999</v>
      </c>
      <c r="E1133" s="1">
        <v>3.6599999999999997E-8</v>
      </c>
      <c r="F1133">
        <v>0.59406000000000003</v>
      </c>
      <c r="G1133">
        <v>1000</v>
      </c>
      <c r="H1133">
        <v>475.24770000000001</v>
      </c>
      <c r="I1133" t="s">
        <v>17</v>
      </c>
      <c r="L1133">
        <v>17776</v>
      </c>
      <c r="M1133">
        <v>48.668039999999998</v>
      </c>
      <c r="N1133">
        <v>324.05180000000001</v>
      </c>
      <c r="O1133" s="1">
        <v>2.9300000000000001E-8</v>
      </c>
      <c r="P1133">
        <v>0.59493499999999999</v>
      </c>
      <c r="Q1133">
        <v>1000</v>
      </c>
      <c r="R1133">
        <v>475.94819999999999</v>
      </c>
      <c r="S1133" t="s">
        <v>17</v>
      </c>
      <c r="V1133">
        <v>17776</v>
      </c>
      <c r="W1133">
        <v>48.668039999999998</v>
      </c>
      <c r="X1133">
        <v>326.15269999999998</v>
      </c>
      <c r="Y1133" s="1">
        <v>1.42E-7</v>
      </c>
      <c r="Z1133">
        <v>0.59230899999999997</v>
      </c>
      <c r="AA1133">
        <v>1000</v>
      </c>
      <c r="AB1133">
        <v>473.84730000000002</v>
      </c>
      <c r="AC1133" t="s">
        <v>17</v>
      </c>
    </row>
    <row r="1134" spans="2:29" x14ac:dyDescent="0.25">
      <c r="B1134">
        <v>17816</v>
      </c>
      <c r="C1134">
        <v>48.777549999999998</v>
      </c>
      <c r="D1134">
        <v>324.74799999999999</v>
      </c>
      <c r="E1134" s="1">
        <v>3.62E-8</v>
      </c>
      <c r="F1134">
        <v>0.59406499999999995</v>
      </c>
      <c r="G1134">
        <v>1000</v>
      </c>
      <c r="H1134">
        <v>475.25200000000001</v>
      </c>
      <c r="I1134" t="s">
        <v>17</v>
      </c>
      <c r="L1134">
        <v>17816</v>
      </c>
      <c r="M1134">
        <v>48.777549999999998</v>
      </c>
      <c r="N1134">
        <v>324.048</v>
      </c>
      <c r="O1134" s="1">
        <v>2.92E-8</v>
      </c>
      <c r="P1134">
        <v>0.59494000000000002</v>
      </c>
      <c r="Q1134">
        <v>1000</v>
      </c>
      <c r="R1134">
        <v>475.952</v>
      </c>
      <c r="S1134" t="s">
        <v>17</v>
      </c>
      <c r="V1134">
        <v>17816</v>
      </c>
      <c r="W1134">
        <v>48.777549999999998</v>
      </c>
      <c r="X1134">
        <v>326.15069999999997</v>
      </c>
      <c r="Y1134" s="1">
        <v>1.29E-7</v>
      </c>
      <c r="Z1134">
        <v>0.59231199999999995</v>
      </c>
      <c r="AA1134">
        <v>1000</v>
      </c>
      <c r="AB1134">
        <v>473.84930000000003</v>
      </c>
      <c r="AC1134" t="s">
        <v>17</v>
      </c>
    </row>
    <row r="1135" spans="2:29" x14ac:dyDescent="0.25">
      <c r="B1135">
        <v>17856</v>
      </c>
      <c r="C1135">
        <v>48.887059999999998</v>
      </c>
      <c r="D1135">
        <v>324.74369999999999</v>
      </c>
      <c r="E1135" s="1">
        <v>8.0900000000000003E-8</v>
      </c>
      <c r="F1135">
        <v>0.59406999999999999</v>
      </c>
      <c r="G1135">
        <v>1000</v>
      </c>
      <c r="H1135">
        <v>475.25630000000001</v>
      </c>
      <c r="I1135" t="s">
        <v>17</v>
      </c>
      <c r="L1135">
        <v>17856</v>
      </c>
      <c r="M1135">
        <v>48.887059999999998</v>
      </c>
      <c r="N1135">
        <v>324.04430000000002</v>
      </c>
      <c r="O1135" s="1">
        <v>2.92E-8</v>
      </c>
      <c r="P1135">
        <v>0.59494499999999995</v>
      </c>
      <c r="Q1135">
        <v>1000</v>
      </c>
      <c r="R1135">
        <v>475.95569999999998</v>
      </c>
      <c r="S1135" t="s">
        <v>17</v>
      </c>
      <c r="V1135">
        <v>17856</v>
      </c>
      <c r="W1135">
        <v>48.887059999999998</v>
      </c>
      <c r="X1135">
        <v>326.15010000000001</v>
      </c>
      <c r="Y1135" s="1">
        <v>1.09E-7</v>
      </c>
      <c r="Z1135">
        <v>0.59231199999999995</v>
      </c>
      <c r="AA1135">
        <v>1000</v>
      </c>
      <c r="AB1135">
        <v>473.84989999999999</v>
      </c>
      <c r="AC1135" t="s">
        <v>17</v>
      </c>
    </row>
    <row r="1136" spans="2:29" x14ac:dyDescent="0.25">
      <c r="B1136">
        <v>17896</v>
      </c>
      <c r="C1136">
        <v>48.996580000000002</v>
      </c>
      <c r="D1136">
        <v>324.73950000000002</v>
      </c>
      <c r="E1136" s="1">
        <v>5.3500000000000003E-8</v>
      </c>
      <c r="F1136">
        <v>0.59407600000000005</v>
      </c>
      <c r="G1136">
        <v>1000</v>
      </c>
      <c r="H1136">
        <v>475.26049999999998</v>
      </c>
      <c r="I1136" t="s">
        <v>17</v>
      </c>
      <c r="L1136">
        <v>17896</v>
      </c>
      <c r="M1136">
        <v>48.996580000000002</v>
      </c>
      <c r="N1136">
        <v>324.04050000000001</v>
      </c>
      <c r="O1136" s="1">
        <v>2.92E-8</v>
      </c>
      <c r="P1136">
        <v>0.59494899999999995</v>
      </c>
      <c r="Q1136">
        <v>1000</v>
      </c>
      <c r="R1136">
        <v>475.95949999999999</v>
      </c>
      <c r="S1136" t="s">
        <v>17</v>
      </c>
      <c r="V1136">
        <v>17896</v>
      </c>
      <c r="W1136">
        <v>48.996580000000002</v>
      </c>
      <c r="X1136">
        <v>326.14830000000001</v>
      </c>
      <c r="Y1136" s="1">
        <v>9.1899999999999996E-8</v>
      </c>
      <c r="Z1136">
        <v>0.59231500000000004</v>
      </c>
      <c r="AA1136">
        <v>1000</v>
      </c>
      <c r="AB1136">
        <v>473.85169999999999</v>
      </c>
      <c r="AC1136" t="s">
        <v>17</v>
      </c>
    </row>
    <row r="1137" spans="2:29" x14ac:dyDescent="0.25">
      <c r="B1137">
        <v>17936</v>
      </c>
      <c r="C1137">
        <v>49.106090000000002</v>
      </c>
      <c r="D1137">
        <v>324.73559999999998</v>
      </c>
      <c r="E1137" s="1">
        <v>5.02E-8</v>
      </c>
      <c r="F1137">
        <v>0.59408099999999997</v>
      </c>
      <c r="G1137">
        <v>1000</v>
      </c>
      <c r="H1137">
        <v>475.26440000000002</v>
      </c>
      <c r="I1137" t="s">
        <v>17</v>
      </c>
      <c r="L1137">
        <v>17936</v>
      </c>
      <c r="M1137">
        <v>49.106090000000002</v>
      </c>
      <c r="N1137">
        <v>324.0367</v>
      </c>
      <c r="O1137" s="1">
        <v>2.9099999999999999E-8</v>
      </c>
      <c r="P1137">
        <v>0.59495399999999998</v>
      </c>
      <c r="Q1137">
        <v>1000</v>
      </c>
      <c r="R1137">
        <v>475.9633</v>
      </c>
      <c r="S1137" t="s">
        <v>17</v>
      </c>
      <c r="V1137">
        <v>17936</v>
      </c>
      <c r="W1137">
        <v>49.106090000000002</v>
      </c>
      <c r="X1137">
        <v>326.14729999999997</v>
      </c>
      <c r="Y1137" s="1">
        <v>7.98E-8</v>
      </c>
      <c r="Z1137">
        <v>0.59231599999999995</v>
      </c>
      <c r="AA1137">
        <v>1000</v>
      </c>
      <c r="AB1137">
        <v>473.85270000000003</v>
      </c>
      <c r="AC1137" t="s">
        <v>17</v>
      </c>
    </row>
    <row r="1138" spans="2:29" x14ac:dyDescent="0.25">
      <c r="B1138">
        <v>17976</v>
      </c>
      <c r="C1138">
        <v>49.215609999999998</v>
      </c>
      <c r="D1138">
        <v>324.73129999999998</v>
      </c>
      <c r="E1138" s="1">
        <v>5.02E-8</v>
      </c>
      <c r="F1138">
        <v>0.594086</v>
      </c>
      <c r="G1138">
        <v>1000</v>
      </c>
      <c r="H1138">
        <v>475.26870000000002</v>
      </c>
      <c r="I1138" t="s">
        <v>17</v>
      </c>
      <c r="L1138">
        <v>17976</v>
      </c>
      <c r="M1138">
        <v>49.215609999999998</v>
      </c>
      <c r="N1138">
        <v>324.03300000000002</v>
      </c>
      <c r="O1138" s="1">
        <v>2.9099999999999999E-8</v>
      </c>
      <c r="P1138">
        <v>0.59495900000000002</v>
      </c>
      <c r="Q1138">
        <v>1000</v>
      </c>
      <c r="R1138">
        <v>475.96699999999998</v>
      </c>
      <c r="S1138" t="s">
        <v>17</v>
      </c>
      <c r="V1138">
        <v>17976</v>
      </c>
      <c r="W1138">
        <v>49.215609999999998</v>
      </c>
      <c r="X1138">
        <v>326.1454</v>
      </c>
      <c r="Y1138" s="1">
        <v>6.3199999999999997E-8</v>
      </c>
      <c r="Z1138">
        <v>0.59231800000000001</v>
      </c>
      <c r="AA1138">
        <v>1000</v>
      </c>
      <c r="AB1138">
        <v>473.8546</v>
      </c>
      <c r="AC1138" t="s">
        <v>17</v>
      </c>
    </row>
    <row r="1139" spans="2:29" x14ac:dyDescent="0.25">
      <c r="B1139">
        <v>18016</v>
      </c>
      <c r="C1139">
        <v>49.325119999999998</v>
      </c>
      <c r="D1139">
        <v>324.72750000000002</v>
      </c>
      <c r="E1139" s="1">
        <v>4.5599999999999998E-8</v>
      </c>
      <c r="F1139">
        <v>0.59409100000000004</v>
      </c>
      <c r="G1139">
        <v>1000</v>
      </c>
      <c r="H1139">
        <v>475.27249999999998</v>
      </c>
      <c r="I1139" t="s">
        <v>17</v>
      </c>
      <c r="L1139">
        <v>18016</v>
      </c>
      <c r="M1139">
        <v>49.325119999999998</v>
      </c>
      <c r="N1139">
        <v>324.02929999999998</v>
      </c>
      <c r="O1139" s="1">
        <v>2.9099999999999999E-8</v>
      </c>
      <c r="P1139">
        <v>0.59496300000000002</v>
      </c>
      <c r="Q1139">
        <v>1000</v>
      </c>
      <c r="R1139">
        <v>475.97070000000002</v>
      </c>
      <c r="S1139" t="s">
        <v>17</v>
      </c>
      <c r="V1139">
        <v>18016</v>
      </c>
      <c r="W1139">
        <v>49.325119999999998</v>
      </c>
      <c r="X1139">
        <v>326.14359999999999</v>
      </c>
      <c r="Y1139" s="1">
        <v>5.8099999999999997E-8</v>
      </c>
      <c r="Z1139">
        <v>0.59231999999999996</v>
      </c>
      <c r="AA1139">
        <v>1000</v>
      </c>
      <c r="AB1139">
        <v>473.85640000000001</v>
      </c>
      <c r="AC1139" t="s">
        <v>17</v>
      </c>
    </row>
    <row r="1140" spans="2:29" x14ac:dyDescent="0.25">
      <c r="B1140">
        <v>18056</v>
      </c>
      <c r="C1140">
        <v>49.434640000000002</v>
      </c>
      <c r="D1140">
        <v>324.7235</v>
      </c>
      <c r="E1140" s="1">
        <v>4.7400000000000001E-8</v>
      </c>
      <c r="F1140">
        <v>0.59409599999999996</v>
      </c>
      <c r="G1140">
        <v>1000</v>
      </c>
      <c r="H1140">
        <v>475.2765</v>
      </c>
      <c r="I1140" t="s">
        <v>17</v>
      </c>
      <c r="L1140">
        <v>18056</v>
      </c>
      <c r="M1140">
        <v>49.434640000000002</v>
      </c>
      <c r="N1140">
        <v>324.02569999999997</v>
      </c>
      <c r="O1140" s="1">
        <v>2.9000000000000002E-8</v>
      </c>
      <c r="P1140">
        <v>0.59496800000000005</v>
      </c>
      <c r="Q1140">
        <v>1000</v>
      </c>
      <c r="R1140">
        <v>475.97430000000003</v>
      </c>
      <c r="S1140" t="s">
        <v>17</v>
      </c>
      <c r="V1140">
        <v>18056</v>
      </c>
      <c r="W1140">
        <v>49.434640000000002</v>
      </c>
      <c r="X1140">
        <v>326.142</v>
      </c>
      <c r="Y1140" s="1">
        <v>4.58E-8</v>
      </c>
      <c r="Z1140">
        <v>0.59232200000000002</v>
      </c>
      <c r="AA1140">
        <v>1000</v>
      </c>
      <c r="AB1140">
        <v>473.858</v>
      </c>
      <c r="AC1140" t="s">
        <v>17</v>
      </c>
    </row>
    <row r="1141" spans="2:29" x14ac:dyDescent="0.25">
      <c r="B1141">
        <v>18096</v>
      </c>
      <c r="C1141">
        <v>49.544150000000002</v>
      </c>
      <c r="D1141">
        <v>324.71949999999998</v>
      </c>
      <c r="E1141" s="1">
        <v>4.8499999999999998E-8</v>
      </c>
      <c r="F1141">
        <v>0.59410099999999999</v>
      </c>
      <c r="G1141">
        <v>1000</v>
      </c>
      <c r="H1141">
        <v>475.28050000000002</v>
      </c>
      <c r="I1141" t="s">
        <v>17</v>
      </c>
      <c r="L1141">
        <v>18096</v>
      </c>
      <c r="M1141">
        <v>49.544150000000002</v>
      </c>
      <c r="N1141">
        <v>324.02199999999999</v>
      </c>
      <c r="O1141" s="1">
        <v>2.9000000000000002E-8</v>
      </c>
      <c r="P1141">
        <v>0.59497199999999995</v>
      </c>
      <c r="Q1141">
        <v>1000</v>
      </c>
      <c r="R1141">
        <v>475.97800000000001</v>
      </c>
      <c r="S1141" t="s">
        <v>17</v>
      </c>
      <c r="V1141">
        <v>18096</v>
      </c>
      <c r="W1141">
        <v>49.544150000000002</v>
      </c>
      <c r="X1141">
        <v>326.14049999999997</v>
      </c>
      <c r="Y1141" s="1">
        <v>4.1799999999999997E-8</v>
      </c>
      <c r="Z1141">
        <v>0.59232399999999996</v>
      </c>
      <c r="AA1141">
        <v>1000</v>
      </c>
      <c r="AB1141">
        <v>473.85950000000003</v>
      </c>
      <c r="AC1141" t="s">
        <v>17</v>
      </c>
    </row>
    <row r="1142" spans="2:29" x14ac:dyDescent="0.25">
      <c r="B1142">
        <v>18136</v>
      </c>
      <c r="C1142">
        <v>49.653660000000002</v>
      </c>
      <c r="D1142">
        <v>324.71620000000001</v>
      </c>
      <c r="E1142" s="1">
        <v>4.1799999999999997E-8</v>
      </c>
      <c r="F1142">
        <v>0.59410499999999999</v>
      </c>
      <c r="G1142">
        <v>1000</v>
      </c>
      <c r="H1142">
        <v>475.28379999999999</v>
      </c>
      <c r="I1142" t="s">
        <v>17</v>
      </c>
      <c r="L1142">
        <v>18136</v>
      </c>
      <c r="M1142">
        <v>49.653660000000002</v>
      </c>
      <c r="N1142">
        <v>324.01830000000001</v>
      </c>
      <c r="O1142" s="1">
        <v>2.8900000000000001E-8</v>
      </c>
      <c r="P1142">
        <v>0.59497699999999998</v>
      </c>
      <c r="Q1142">
        <v>1000</v>
      </c>
      <c r="R1142">
        <v>475.98169999999999</v>
      </c>
      <c r="S1142" t="s">
        <v>17</v>
      </c>
      <c r="V1142">
        <v>18136</v>
      </c>
      <c r="W1142">
        <v>49.653660000000002</v>
      </c>
      <c r="X1142">
        <v>326.13920000000002</v>
      </c>
      <c r="Y1142" s="1">
        <v>3.1699999999999999E-8</v>
      </c>
      <c r="Z1142">
        <v>0.59232600000000002</v>
      </c>
      <c r="AA1142">
        <v>1000</v>
      </c>
      <c r="AB1142">
        <v>473.86079999999998</v>
      </c>
      <c r="AC1142" t="s">
        <v>17</v>
      </c>
    </row>
    <row r="1143" spans="2:29" x14ac:dyDescent="0.25">
      <c r="B1143">
        <v>18176</v>
      </c>
      <c r="C1143">
        <v>49.763179999999998</v>
      </c>
      <c r="D1143">
        <v>324.7122</v>
      </c>
      <c r="E1143" s="1">
        <v>4.1199999999999998E-8</v>
      </c>
      <c r="F1143">
        <v>0.59411000000000003</v>
      </c>
      <c r="G1143">
        <v>1000</v>
      </c>
      <c r="H1143">
        <v>475.2878</v>
      </c>
      <c r="I1143" t="s">
        <v>17</v>
      </c>
      <c r="L1143">
        <v>18176</v>
      </c>
      <c r="M1143">
        <v>49.763179999999998</v>
      </c>
      <c r="N1143">
        <v>324.0147</v>
      </c>
      <c r="O1143" s="1">
        <v>2.8900000000000001E-8</v>
      </c>
      <c r="P1143">
        <v>0.59498200000000001</v>
      </c>
      <c r="Q1143">
        <v>1000</v>
      </c>
      <c r="R1143">
        <v>475.9853</v>
      </c>
      <c r="S1143" t="s">
        <v>17</v>
      </c>
      <c r="V1143">
        <v>18176</v>
      </c>
      <c r="W1143">
        <v>49.763179999999998</v>
      </c>
      <c r="X1143">
        <v>326.13740000000001</v>
      </c>
      <c r="Y1143" s="1">
        <v>2.9900000000000003E-8</v>
      </c>
      <c r="Z1143">
        <v>0.59232799999999997</v>
      </c>
      <c r="AA1143">
        <v>1000</v>
      </c>
      <c r="AB1143">
        <v>473.86259999999999</v>
      </c>
      <c r="AC1143" t="s">
        <v>17</v>
      </c>
    </row>
    <row r="1144" spans="2:29" x14ac:dyDescent="0.25">
      <c r="B1144">
        <v>18216</v>
      </c>
      <c r="C1144">
        <v>49.872689999999999</v>
      </c>
      <c r="D1144">
        <v>324.70859999999999</v>
      </c>
      <c r="E1144" s="1">
        <v>3.5100000000000003E-8</v>
      </c>
      <c r="F1144">
        <v>0.59411400000000003</v>
      </c>
      <c r="G1144">
        <v>1000</v>
      </c>
      <c r="H1144">
        <v>475.29140000000001</v>
      </c>
      <c r="I1144" t="s">
        <v>17</v>
      </c>
      <c r="L1144">
        <v>18216</v>
      </c>
      <c r="M1144">
        <v>49.872689999999999</v>
      </c>
      <c r="N1144">
        <v>324.0111</v>
      </c>
      <c r="O1144" s="1">
        <v>2.8900000000000001E-8</v>
      </c>
      <c r="P1144">
        <v>0.59498600000000001</v>
      </c>
      <c r="Q1144">
        <v>1000</v>
      </c>
      <c r="R1144">
        <v>475.9889</v>
      </c>
      <c r="S1144" t="s">
        <v>17</v>
      </c>
      <c r="V1144">
        <v>18216</v>
      </c>
      <c r="W1144">
        <v>49.872689999999999</v>
      </c>
      <c r="X1144">
        <v>326.13630000000001</v>
      </c>
      <c r="Y1144" s="1">
        <v>2.62E-8</v>
      </c>
      <c r="Z1144">
        <v>0.59233000000000002</v>
      </c>
      <c r="AA1144">
        <v>1000</v>
      </c>
      <c r="AB1144">
        <v>473.86369999999999</v>
      </c>
      <c r="AC1144" t="s">
        <v>17</v>
      </c>
    </row>
    <row r="1145" spans="2:29" x14ac:dyDescent="0.25">
      <c r="B1145">
        <v>18256</v>
      </c>
      <c r="C1145">
        <v>49.982199999999999</v>
      </c>
      <c r="D1145">
        <v>324.70440000000002</v>
      </c>
      <c r="E1145" s="1">
        <v>3.25E-8</v>
      </c>
      <c r="F1145">
        <v>0.59411899999999995</v>
      </c>
      <c r="G1145">
        <v>1000</v>
      </c>
      <c r="H1145">
        <v>475.29559999999998</v>
      </c>
      <c r="I1145" t="s">
        <v>17</v>
      </c>
      <c r="L1145">
        <v>18256</v>
      </c>
      <c r="M1145">
        <v>49.982199999999999</v>
      </c>
      <c r="N1145">
        <v>324.00749999999999</v>
      </c>
      <c r="O1145" s="1">
        <v>2.88E-8</v>
      </c>
      <c r="P1145">
        <v>0.59499100000000005</v>
      </c>
      <c r="Q1145">
        <v>1000</v>
      </c>
      <c r="R1145">
        <v>475.99250000000001</v>
      </c>
      <c r="S1145" t="s">
        <v>17</v>
      </c>
      <c r="V1145">
        <v>18256</v>
      </c>
      <c r="W1145">
        <v>49.982199999999999</v>
      </c>
      <c r="X1145">
        <v>326.13459999999998</v>
      </c>
      <c r="Y1145" s="1">
        <v>2.0400000000000001E-8</v>
      </c>
      <c r="Z1145">
        <v>0.59233199999999997</v>
      </c>
      <c r="AA1145">
        <v>1000</v>
      </c>
      <c r="AB1145">
        <v>473.86540000000002</v>
      </c>
      <c r="AC1145" t="s">
        <v>17</v>
      </c>
    </row>
    <row r="1146" spans="2:29" x14ac:dyDescent="0.25">
      <c r="B1146">
        <v>18296</v>
      </c>
      <c r="C1146">
        <v>50.091720000000002</v>
      </c>
      <c r="D1146">
        <v>324.70030000000003</v>
      </c>
      <c r="E1146" s="1">
        <v>5.3599999999999997E-8</v>
      </c>
      <c r="F1146">
        <v>0.59412500000000001</v>
      </c>
      <c r="G1146">
        <v>1000</v>
      </c>
      <c r="H1146">
        <v>475.29969999999997</v>
      </c>
      <c r="I1146" t="s">
        <v>17</v>
      </c>
      <c r="L1146">
        <v>18296</v>
      </c>
      <c r="M1146">
        <v>50.091720000000002</v>
      </c>
      <c r="N1146">
        <v>324.00400000000002</v>
      </c>
      <c r="O1146" s="1">
        <v>2.88E-8</v>
      </c>
      <c r="P1146">
        <v>0.59499500000000005</v>
      </c>
      <c r="Q1146">
        <v>1000</v>
      </c>
      <c r="R1146">
        <v>475.99599999999998</v>
      </c>
      <c r="S1146" t="s">
        <v>17</v>
      </c>
      <c r="V1146">
        <v>18296</v>
      </c>
      <c r="W1146">
        <v>50.091720000000002</v>
      </c>
      <c r="X1146">
        <v>326.13299999999998</v>
      </c>
      <c r="Y1146" s="1">
        <v>1.9700000000000001E-8</v>
      </c>
      <c r="Z1146">
        <v>0.59233400000000003</v>
      </c>
      <c r="AA1146">
        <v>1000</v>
      </c>
      <c r="AB1146">
        <v>473.86700000000002</v>
      </c>
      <c r="AC1146" t="s">
        <v>17</v>
      </c>
    </row>
    <row r="1147" spans="2:29" x14ac:dyDescent="0.25">
      <c r="B1147">
        <v>18336</v>
      </c>
      <c r="C1147">
        <v>50.201230000000002</v>
      </c>
      <c r="D1147">
        <v>324.69630000000001</v>
      </c>
      <c r="E1147" s="1">
        <v>5.3799999999999999E-8</v>
      </c>
      <c r="F1147">
        <v>0.59413000000000005</v>
      </c>
      <c r="G1147">
        <v>1000</v>
      </c>
      <c r="H1147">
        <v>475.30369999999999</v>
      </c>
      <c r="I1147" t="s">
        <v>17</v>
      </c>
      <c r="L1147">
        <v>18336</v>
      </c>
      <c r="M1147">
        <v>50.201230000000002</v>
      </c>
      <c r="N1147">
        <v>324.00040000000001</v>
      </c>
      <c r="O1147" s="1">
        <v>2.88E-8</v>
      </c>
      <c r="P1147">
        <v>0.59499899999999994</v>
      </c>
      <c r="Q1147">
        <v>1000</v>
      </c>
      <c r="R1147">
        <v>475.99959999999999</v>
      </c>
      <c r="S1147" t="s">
        <v>17</v>
      </c>
      <c r="V1147">
        <v>18336</v>
      </c>
      <c r="W1147">
        <v>50.201230000000002</v>
      </c>
      <c r="X1147">
        <v>326.1311</v>
      </c>
      <c r="Y1147" s="1">
        <v>2.0800000000000001E-8</v>
      </c>
      <c r="Z1147">
        <v>0.59233599999999997</v>
      </c>
      <c r="AA1147">
        <v>1000</v>
      </c>
      <c r="AB1147">
        <v>473.8689</v>
      </c>
      <c r="AC1147" t="s">
        <v>17</v>
      </c>
    </row>
    <row r="1148" spans="2:29" x14ac:dyDescent="0.25">
      <c r="B1148">
        <v>18376</v>
      </c>
      <c r="C1148">
        <v>50.310749999999999</v>
      </c>
      <c r="D1148">
        <v>324.69240000000002</v>
      </c>
      <c r="E1148" s="1">
        <v>5.2700000000000002E-8</v>
      </c>
      <c r="F1148">
        <v>0.59413400000000005</v>
      </c>
      <c r="G1148">
        <v>1000</v>
      </c>
      <c r="H1148">
        <v>475.30759999999998</v>
      </c>
      <c r="I1148" t="s">
        <v>17</v>
      </c>
      <c r="L1148">
        <v>18376</v>
      </c>
      <c r="M1148">
        <v>50.310749999999999</v>
      </c>
      <c r="N1148">
        <v>323.99689999999998</v>
      </c>
      <c r="O1148" s="1">
        <v>2.8699999999999999E-8</v>
      </c>
      <c r="P1148">
        <v>0.59500399999999998</v>
      </c>
      <c r="Q1148">
        <v>1000</v>
      </c>
      <c r="R1148">
        <v>476.00310000000002</v>
      </c>
      <c r="S1148" t="s">
        <v>17</v>
      </c>
      <c r="V1148">
        <v>18376</v>
      </c>
      <c r="W1148">
        <v>50.310749999999999</v>
      </c>
      <c r="X1148">
        <v>326.13029999999998</v>
      </c>
      <c r="Y1148" s="1">
        <v>2.3000000000000001E-8</v>
      </c>
      <c r="Z1148">
        <v>0.592337</v>
      </c>
      <c r="AA1148">
        <v>1000</v>
      </c>
      <c r="AB1148">
        <v>473.86970000000002</v>
      </c>
      <c r="AC1148" t="s">
        <v>17</v>
      </c>
    </row>
    <row r="1149" spans="2:29" x14ac:dyDescent="0.25">
      <c r="B1149">
        <v>18416</v>
      </c>
      <c r="C1149">
        <v>50.420259999999999</v>
      </c>
      <c r="D1149">
        <v>324.68880000000001</v>
      </c>
      <c r="E1149" s="1">
        <v>4.9600000000000001E-8</v>
      </c>
      <c r="F1149">
        <v>0.59413899999999997</v>
      </c>
      <c r="G1149">
        <v>1000</v>
      </c>
      <c r="H1149">
        <v>475.31119999999999</v>
      </c>
      <c r="I1149" t="s">
        <v>17</v>
      </c>
      <c r="L1149">
        <v>18416</v>
      </c>
      <c r="M1149">
        <v>50.420259999999999</v>
      </c>
      <c r="N1149">
        <v>323.99340000000001</v>
      </c>
      <c r="O1149" s="1">
        <v>2.8699999999999999E-8</v>
      </c>
      <c r="P1149">
        <v>0.59500799999999998</v>
      </c>
      <c r="Q1149">
        <v>1000</v>
      </c>
      <c r="R1149">
        <v>476.00659999999999</v>
      </c>
      <c r="S1149" t="s">
        <v>17</v>
      </c>
      <c r="V1149">
        <v>18416</v>
      </c>
      <c r="W1149">
        <v>50.420259999999999</v>
      </c>
      <c r="X1149">
        <v>326.12860000000001</v>
      </c>
      <c r="Y1149" s="1">
        <v>1.74E-8</v>
      </c>
      <c r="Z1149">
        <v>0.59233899999999995</v>
      </c>
      <c r="AA1149">
        <v>1000</v>
      </c>
      <c r="AB1149">
        <v>473.87139999999999</v>
      </c>
      <c r="AC1149" t="s">
        <v>17</v>
      </c>
    </row>
    <row r="1150" spans="2:29" x14ac:dyDescent="0.25">
      <c r="B1150">
        <v>18456</v>
      </c>
      <c r="C1150">
        <v>50.529769999999999</v>
      </c>
      <c r="D1150">
        <v>324.68470000000002</v>
      </c>
      <c r="E1150" s="1">
        <v>5.0500000000000002E-8</v>
      </c>
      <c r="F1150">
        <v>0.59414400000000001</v>
      </c>
      <c r="G1150">
        <v>1000</v>
      </c>
      <c r="H1150">
        <v>475.31529999999998</v>
      </c>
      <c r="I1150" t="s">
        <v>17</v>
      </c>
      <c r="L1150">
        <v>18456</v>
      </c>
      <c r="M1150">
        <v>50.529769999999999</v>
      </c>
      <c r="N1150">
        <v>323.98989999999998</v>
      </c>
      <c r="O1150" s="1">
        <v>2.8699999999999999E-8</v>
      </c>
      <c r="P1150">
        <v>0.59501300000000001</v>
      </c>
      <c r="Q1150">
        <v>1000</v>
      </c>
      <c r="R1150">
        <v>476.01010000000002</v>
      </c>
      <c r="S1150" t="s">
        <v>17</v>
      </c>
      <c r="V1150">
        <v>18456</v>
      </c>
      <c r="W1150">
        <v>50.529769999999999</v>
      </c>
      <c r="X1150">
        <v>326.1275</v>
      </c>
      <c r="Y1150" s="1">
        <v>1.7999999999999999E-8</v>
      </c>
      <c r="Z1150">
        <v>0.59234100000000001</v>
      </c>
      <c r="AA1150">
        <v>1000</v>
      </c>
      <c r="AB1150">
        <v>473.8725</v>
      </c>
      <c r="AC1150" t="s">
        <v>17</v>
      </c>
    </row>
    <row r="1151" spans="2:29" x14ac:dyDescent="0.25">
      <c r="B1151">
        <v>18496</v>
      </c>
      <c r="C1151">
        <v>50.639290000000003</v>
      </c>
      <c r="D1151">
        <v>324.68150000000003</v>
      </c>
      <c r="E1151" s="1">
        <v>4.6000000000000002E-8</v>
      </c>
      <c r="F1151">
        <v>0.59414800000000001</v>
      </c>
      <c r="G1151">
        <v>1000</v>
      </c>
      <c r="H1151">
        <v>475.31849999999997</v>
      </c>
      <c r="I1151" t="s">
        <v>17</v>
      </c>
      <c r="L1151">
        <v>18496</v>
      </c>
      <c r="M1151">
        <v>50.639290000000003</v>
      </c>
      <c r="N1151">
        <v>323.98649999999998</v>
      </c>
      <c r="O1151" s="1">
        <v>2.8600000000000001E-8</v>
      </c>
      <c r="P1151">
        <v>0.59501700000000002</v>
      </c>
      <c r="Q1151">
        <v>1000</v>
      </c>
      <c r="R1151">
        <v>476.01350000000002</v>
      </c>
      <c r="S1151" t="s">
        <v>17</v>
      </c>
      <c r="V1151">
        <v>18496</v>
      </c>
      <c r="W1151">
        <v>50.639290000000003</v>
      </c>
      <c r="X1151">
        <v>326.12569999999999</v>
      </c>
      <c r="Y1151" s="1">
        <v>1.59E-8</v>
      </c>
      <c r="Z1151">
        <v>0.59234299999999995</v>
      </c>
      <c r="AA1151">
        <v>1000</v>
      </c>
      <c r="AB1151">
        <v>473.87430000000001</v>
      </c>
      <c r="AC1151" t="s">
        <v>17</v>
      </c>
    </row>
    <row r="1152" spans="2:29" x14ac:dyDescent="0.25">
      <c r="B1152">
        <v>18536</v>
      </c>
      <c r="C1152">
        <v>50.748800000000003</v>
      </c>
      <c r="D1152">
        <v>324.67770000000002</v>
      </c>
      <c r="E1152" s="1">
        <v>4.3000000000000001E-8</v>
      </c>
      <c r="F1152">
        <v>0.59415300000000004</v>
      </c>
      <c r="G1152">
        <v>1000</v>
      </c>
      <c r="H1152">
        <v>475.32229999999998</v>
      </c>
      <c r="I1152" t="s">
        <v>17</v>
      </c>
      <c r="L1152">
        <v>18536</v>
      </c>
      <c r="M1152">
        <v>50.748800000000003</v>
      </c>
      <c r="N1152">
        <v>323.983</v>
      </c>
      <c r="O1152" s="1">
        <v>2.8600000000000001E-8</v>
      </c>
      <c r="P1152">
        <v>0.59502100000000002</v>
      </c>
      <c r="Q1152">
        <v>1000</v>
      </c>
      <c r="R1152">
        <v>476.017</v>
      </c>
      <c r="S1152" t="s">
        <v>17</v>
      </c>
      <c r="V1152">
        <v>18536</v>
      </c>
      <c r="W1152">
        <v>50.748800000000003</v>
      </c>
      <c r="X1152">
        <v>326.12380000000002</v>
      </c>
      <c r="Y1152" s="1">
        <v>1.52E-8</v>
      </c>
      <c r="Z1152">
        <v>0.59234500000000001</v>
      </c>
      <c r="AA1152">
        <v>1000</v>
      </c>
      <c r="AB1152">
        <v>473.87619999999998</v>
      </c>
      <c r="AC1152" t="s">
        <v>17</v>
      </c>
    </row>
    <row r="1153" spans="2:29" x14ac:dyDescent="0.25">
      <c r="B1153">
        <v>18576</v>
      </c>
      <c r="C1153">
        <v>50.858310000000003</v>
      </c>
      <c r="D1153">
        <v>324.67410000000001</v>
      </c>
      <c r="E1153" s="1">
        <v>4.3399999999999998E-8</v>
      </c>
      <c r="F1153">
        <v>0.59415700000000005</v>
      </c>
      <c r="G1153">
        <v>1000</v>
      </c>
      <c r="H1153">
        <v>475.32589999999999</v>
      </c>
      <c r="I1153" t="s">
        <v>17</v>
      </c>
      <c r="L1153">
        <v>18576</v>
      </c>
      <c r="M1153">
        <v>50.858310000000003</v>
      </c>
      <c r="N1153">
        <v>323.9796</v>
      </c>
      <c r="O1153" s="1">
        <v>2.8600000000000001E-8</v>
      </c>
      <c r="P1153">
        <v>0.59502600000000005</v>
      </c>
      <c r="Q1153">
        <v>1000</v>
      </c>
      <c r="R1153">
        <v>476.0204</v>
      </c>
      <c r="S1153" t="s">
        <v>17</v>
      </c>
      <c r="V1153">
        <v>18576</v>
      </c>
      <c r="W1153">
        <v>50.858310000000003</v>
      </c>
      <c r="X1153">
        <v>326.12299999999999</v>
      </c>
      <c r="Y1153" s="1">
        <v>1.7100000000000001E-8</v>
      </c>
      <c r="Z1153">
        <v>0.59234600000000004</v>
      </c>
      <c r="AA1153">
        <v>1000</v>
      </c>
      <c r="AB1153">
        <v>473.87700000000001</v>
      </c>
      <c r="AC1153" t="s">
        <v>17</v>
      </c>
    </row>
    <row r="1154" spans="2:29" x14ac:dyDescent="0.25">
      <c r="B1154">
        <v>18616</v>
      </c>
      <c r="C1154">
        <v>50.967829999999999</v>
      </c>
      <c r="D1154">
        <v>324.67070000000001</v>
      </c>
      <c r="E1154" s="1">
        <v>3.7200000000000002E-8</v>
      </c>
      <c r="F1154">
        <v>0.59416199999999997</v>
      </c>
      <c r="G1154">
        <v>1000</v>
      </c>
      <c r="H1154">
        <v>475.32929999999999</v>
      </c>
      <c r="I1154" t="s">
        <v>17</v>
      </c>
      <c r="L1154">
        <v>18616</v>
      </c>
      <c r="M1154">
        <v>50.967829999999999</v>
      </c>
      <c r="N1154">
        <v>323.97609999999997</v>
      </c>
      <c r="O1154" s="1">
        <v>2.85E-8</v>
      </c>
      <c r="P1154">
        <v>0.59502999999999995</v>
      </c>
      <c r="Q1154">
        <v>1000</v>
      </c>
      <c r="R1154">
        <v>476.02390000000003</v>
      </c>
      <c r="S1154" t="s">
        <v>17</v>
      </c>
      <c r="V1154">
        <v>18616</v>
      </c>
      <c r="W1154">
        <v>50.967829999999999</v>
      </c>
      <c r="X1154">
        <v>326.12119999999999</v>
      </c>
      <c r="Y1154" s="1">
        <v>1.3000000000000001E-8</v>
      </c>
      <c r="Z1154">
        <v>0.59234900000000001</v>
      </c>
      <c r="AA1154">
        <v>1000</v>
      </c>
      <c r="AB1154">
        <v>473.87880000000001</v>
      </c>
      <c r="AC1154" t="s">
        <v>17</v>
      </c>
    </row>
    <row r="1155" spans="2:29" x14ac:dyDescent="0.25">
      <c r="B1155">
        <v>18656</v>
      </c>
      <c r="C1155">
        <v>51.07734</v>
      </c>
      <c r="D1155">
        <v>324.66669999999999</v>
      </c>
      <c r="E1155" s="1">
        <v>3.9500000000000003E-8</v>
      </c>
      <c r="F1155">
        <v>0.594167</v>
      </c>
      <c r="G1155">
        <v>1000</v>
      </c>
      <c r="H1155">
        <v>475.33330000000001</v>
      </c>
      <c r="I1155" t="s">
        <v>17</v>
      </c>
      <c r="L1155">
        <v>18656</v>
      </c>
      <c r="M1155">
        <v>51.07734</v>
      </c>
      <c r="N1155">
        <v>323.97269999999997</v>
      </c>
      <c r="O1155" s="1">
        <v>2.85E-8</v>
      </c>
      <c r="P1155">
        <v>0.59503399999999995</v>
      </c>
      <c r="Q1155">
        <v>1000</v>
      </c>
      <c r="R1155">
        <v>476.02730000000003</v>
      </c>
      <c r="S1155" t="s">
        <v>17</v>
      </c>
      <c r="V1155">
        <v>18656</v>
      </c>
      <c r="W1155">
        <v>51.07734</v>
      </c>
      <c r="X1155">
        <v>326.12009999999998</v>
      </c>
      <c r="Y1155" s="1">
        <v>1.35E-8</v>
      </c>
      <c r="Z1155">
        <v>0.59235000000000004</v>
      </c>
      <c r="AA1155">
        <v>1000</v>
      </c>
      <c r="AB1155">
        <v>473.87990000000002</v>
      </c>
      <c r="AC1155" t="s">
        <v>17</v>
      </c>
    </row>
    <row r="1156" spans="2:29" x14ac:dyDescent="0.25">
      <c r="B1156">
        <v>18696</v>
      </c>
      <c r="C1156">
        <v>51.186860000000003</v>
      </c>
      <c r="D1156">
        <v>324.66309999999999</v>
      </c>
      <c r="E1156" s="1">
        <v>3.5600000000000001E-8</v>
      </c>
      <c r="F1156">
        <v>0.594171</v>
      </c>
      <c r="G1156">
        <v>1000</v>
      </c>
      <c r="H1156">
        <v>475.33690000000001</v>
      </c>
      <c r="I1156" t="s">
        <v>17</v>
      </c>
      <c r="L1156">
        <v>18696</v>
      </c>
      <c r="M1156">
        <v>51.186860000000003</v>
      </c>
      <c r="N1156">
        <v>323.96929999999998</v>
      </c>
      <c r="O1156" s="1">
        <v>2.85E-8</v>
      </c>
      <c r="P1156">
        <v>0.59503799999999996</v>
      </c>
      <c r="Q1156">
        <v>1000</v>
      </c>
      <c r="R1156">
        <v>476.03070000000002</v>
      </c>
      <c r="S1156" t="s">
        <v>17</v>
      </c>
      <c r="V1156">
        <v>18696</v>
      </c>
      <c r="W1156">
        <v>51.186860000000003</v>
      </c>
      <c r="X1156">
        <v>326.11829999999998</v>
      </c>
      <c r="Y1156" s="1">
        <v>1.2E-8</v>
      </c>
      <c r="Z1156">
        <v>0.59235199999999999</v>
      </c>
      <c r="AA1156">
        <v>1000</v>
      </c>
      <c r="AB1156">
        <v>473.88170000000002</v>
      </c>
      <c r="AC1156" t="s">
        <v>17</v>
      </c>
    </row>
    <row r="1157" spans="2:29" x14ac:dyDescent="0.25">
      <c r="B1157">
        <v>18736</v>
      </c>
      <c r="C1157">
        <v>51.296370000000003</v>
      </c>
      <c r="D1157">
        <v>324.65929999999997</v>
      </c>
      <c r="E1157" s="1">
        <v>3.2899999999999997E-8</v>
      </c>
      <c r="F1157">
        <v>0.59417600000000004</v>
      </c>
      <c r="G1157">
        <v>1000</v>
      </c>
      <c r="H1157">
        <v>475.34070000000003</v>
      </c>
      <c r="I1157" t="s">
        <v>17</v>
      </c>
      <c r="L1157">
        <v>18736</v>
      </c>
      <c r="M1157">
        <v>51.296370000000003</v>
      </c>
      <c r="N1157">
        <v>323.96600000000001</v>
      </c>
      <c r="O1157" s="1">
        <v>2.84E-8</v>
      </c>
      <c r="P1157">
        <v>0.59504299999999999</v>
      </c>
      <c r="Q1157">
        <v>1000</v>
      </c>
      <c r="R1157">
        <v>476.03399999999999</v>
      </c>
      <c r="S1157" t="s">
        <v>17</v>
      </c>
      <c r="V1157">
        <v>18736</v>
      </c>
      <c r="W1157">
        <v>51.296370000000003</v>
      </c>
      <c r="X1157">
        <v>326.11689999999999</v>
      </c>
      <c r="Y1157" s="1">
        <v>1.6700000000000001E-8</v>
      </c>
      <c r="Z1157">
        <v>0.59235400000000005</v>
      </c>
      <c r="AA1157">
        <v>1000</v>
      </c>
      <c r="AB1157">
        <v>473.88310000000001</v>
      </c>
      <c r="AC1157" t="s">
        <v>17</v>
      </c>
    </row>
    <row r="1158" spans="2:29" x14ac:dyDescent="0.25">
      <c r="B1158">
        <v>18776</v>
      </c>
      <c r="C1158">
        <v>51.405889999999999</v>
      </c>
      <c r="D1158">
        <v>324.65539999999999</v>
      </c>
      <c r="E1158" s="1">
        <v>3.69E-8</v>
      </c>
      <c r="F1158">
        <v>0.59418099999999996</v>
      </c>
      <c r="G1158">
        <v>1000</v>
      </c>
      <c r="H1158">
        <v>475.34460000000001</v>
      </c>
      <c r="I1158" t="s">
        <v>17</v>
      </c>
      <c r="L1158">
        <v>18776</v>
      </c>
      <c r="M1158">
        <v>51.405889999999999</v>
      </c>
      <c r="N1158">
        <v>323.96260000000001</v>
      </c>
      <c r="O1158" s="1">
        <v>2.84E-8</v>
      </c>
      <c r="P1158">
        <v>0.59504699999999999</v>
      </c>
      <c r="Q1158">
        <v>1000</v>
      </c>
      <c r="R1158">
        <v>476.03739999999999</v>
      </c>
      <c r="S1158" t="s">
        <v>17</v>
      </c>
      <c r="V1158">
        <v>18776</v>
      </c>
      <c r="W1158">
        <v>51.405889999999999</v>
      </c>
      <c r="X1158">
        <v>326.1155</v>
      </c>
      <c r="Y1158" s="1">
        <v>1.02E-8</v>
      </c>
      <c r="Z1158">
        <v>0.59235599999999999</v>
      </c>
      <c r="AA1158">
        <v>1000</v>
      </c>
      <c r="AB1158">
        <v>473.8845</v>
      </c>
      <c r="AC1158" t="s">
        <v>17</v>
      </c>
    </row>
    <row r="1159" spans="2:29" x14ac:dyDescent="0.25">
      <c r="B1159">
        <v>18816</v>
      </c>
      <c r="C1159">
        <v>51.5154</v>
      </c>
      <c r="D1159">
        <v>324.65120000000002</v>
      </c>
      <c r="E1159" s="1">
        <v>3.47E-8</v>
      </c>
      <c r="F1159">
        <v>0.59418599999999999</v>
      </c>
      <c r="G1159">
        <v>1000</v>
      </c>
      <c r="H1159">
        <v>475.34879999999998</v>
      </c>
      <c r="I1159" t="s">
        <v>17</v>
      </c>
      <c r="L1159">
        <v>18816</v>
      </c>
      <c r="M1159">
        <v>51.5154</v>
      </c>
      <c r="N1159">
        <v>323.95929999999998</v>
      </c>
      <c r="O1159" s="1">
        <v>2.8299999999999999E-8</v>
      </c>
      <c r="P1159">
        <v>0.595051</v>
      </c>
      <c r="Q1159">
        <v>1000</v>
      </c>
      <c r="R1159">
        <v>476.04070000000002</v>
      </c>
      <c r="S1159" t="s">
        <v>17</v>
      </c>
      <c r="V1159">
        <v>18816</v>
      </c>
      <c r="W1159">
        <v>51.5154</v>
      </c>
      <c r="X1159">
        <v>326.1139</v>
      </c>
      <c r="Y1159" s="1">
        <v>9.1299999999999997E-9</v>
      </c>
      <c r="Z1159">
        <v>0.59235800000000005</v>
      </c>
      <c r="AA1159">
        <v>1000</v>
      </c>
      <c r="AB1159">
        <v>473.8861</v>
      </c>
      <c r="AC1159" t="s">
        <v>17</v>
      </c>
    </row>
    <row r="1160" spans="2:29" x14ac:dyDescent="0.25">
      <c r="B1160">
        <v>18856</v>
      </c>
      <c r="C1160">
        <v>51.624920000000003</v>
      </c>
      <c r="D1160">
        <v>324.64729999999997</v>
      </c>
      <c r="E1160" s="1">
        <v>3.5299999999999998E-8</v>
      </c>
      <c r="F1160">
        <v>0.59419100000000002</v>
      </c>
      <c r="G1160">
        <v>1000</v>
      </c>
      <c r="H1160">
        <v>475.35270000000003</v>
      </c>
      <c r="I1160" t="s">
        <v>17</v>
      </c>
      <c r="L1160">
        <v>18856</v>
      </c>
      <c r="M1160">
        <v>51.624920000000003</v>
      </c>
      <c r="N1160">
        <v>323.95600000000002</v>
      </c>
      <c r="O1160" s="1">
        <v>2.8299999999999999E-8</v>
      </c>
      <c r="P1160">
        <v>0.595055</v>
      </c>
      <c r="Q1160">
        <v>1000</v>
      </c>
      <c r="R1160">
        <v>476.04399999999998</v>
      </c>
      <c r="S1160" t="s">
        <v>17</v>
      </c>
      <c r="V1160">
        <v>18856</v>
      </c>
      <c r="W1160">
        <v>51.624920000000003</v>
      </c>
      <c r="X1160">
        <v>326.11270000000002</v>
      </c>
      <c r="Y1160" s="1">
        <v>1.3200000000000001E-8</v>
      </c>
      <c r="Z1160">
        <v>0.59235899999999997</v>
      </c>
      <c r="AA1160">
        <v>1000</v>
      </c>
      <c r="AB1160">
        <v>473.88729999999998</v>
      </c>
      <c r="AC1160" t="s">
        <v>17</v>
      </c>
    </row>
    <row r="1161" spans="2:29" x14ac:dyDescent="0.25">
      <c r="B1161">
        <v>18896</v>
      </c>
      <c r="C1161">
        <v>51.734430000000003</v>
      </c>
      <c r="D1161">
        <v>324.64350000000002</v>
      </c>
      <c r="E1161" s="1">
        <v>3.6500000000000003E-8</v>
      </c>
      <c r="F1161">
        <v>0.59419599999999995</v>
      </c>
      <c r="G1161">
        <v>1000</v>
      </c>
      <c r="H1161">
        <v>475.35649999999998</v>
      </c>
      <c r="I1161" t="s">
        <v>17</v>
      </c>
      <c r="L1161">
        <v>18896</v>
      </c>
      <c r="M1161">
        <v>51.734430000000003</v>
      </c>
      <c r="N1161">
        <v>323.95269999999999</v>
      </c>
      <c r="O1161" s="1">
        <v>2.8200000000000001E-8</v>
      </c>
      <c r="P1161">
        <v>0.595059</v>
      </c>
      <c r="Q1161">
        <v>1000</v>
      </c>
      <c r="R1161">
        <v>476.04730000000001</v>
      </c>
      <c r="S1161" t="s">
        <v>17</v>
      </c>
      <c r="V1161">
        <v>18896</v>
      </c>
      <c r="W1161">
        <v>51.734430000000003</v>
      </c>
      <c r="X1161">
        <v>326.1112</v>
      </c>
      <c r="Y1161" s="1">
        <v>1.44E-8</v>
      </c>
      <c r="Z1161">
        <v>0.59236100000000003</v>
      </c>
      <c r="AA1161">
        <v>1000</v>
      </c>
      <c r="AB1161">
        <v>473.8888</v>
      </c>
      <c r="AC1161" t="s">
        <v>17</v>
      </c>
    </row>
    <row r="1162" spans="2:29" x14ac:dyDescent="0.25">
      <c r="B1162">
        <v>18936</v>
      </c>
      <c r="C1162">
        <v>51.843940000000003</v>
      </c>
      <c r="D1162">
        <v>324.64019999999999</v>
      </c>
      <c r="E1162" s="1">
        <v>3.1100000000000001E-8</v>
      </c>
      <c r="F1162">
        <v>0.59419999999999995</v>
      </c>
      <c r="G1162">
        <v>1000</v>
      </c>
      <c r="H1162">
        <v>475.35980000000001</v>
      </c>
      <c r="I1162" t="s">
        <v>17</v>
      </c>
      <c r="L1162">
        <v>18936</v>
      </c>
      <c r="M1162">
        <v>51.843940000000003</v>
      </c>
      <c r="N1162">
        <v>323.94940000000003</v>
      </c>
      <c r="O1162" s="1">
        <v>2.8200000000000001E-8</v>
      </c>
      <c r="P1162">
        <v>0.59506300000000001</v>
      </c>
      <c r="Q1162">
        <v>1000</v>
      </c>
      <c r="R1162">
        <v>476.05059999999997</v>
      </c>
      <c r="S1162" t="s">
        <v>17</v>
      </c>
      <c r="V1162">
        <v>18936</v>
      </c>
      <c r="W1162">
        <v>51.843940000000003</v>
      </c>
      <c r="X1162">
        <v>326.11040000000003</v>
      </c>
      <c r="Y1162" s="1">
        <v>1.4699999999999999E-8</v>
      </c>
      <c r="Z1162">
        <v>0.59236200000000006</v>
      </c>
      <c r="AA1162">
        <v>1000</v>
      </c>
      <c r="AB1162">
        <v>473.88959999999997</v>
      </c>
      <c r="AC1162" t="s">
        <v>17</v>
      </c>
    </row>
    <row r="1163" spans="2:29" x14ac:dyDescent="0.25">
      <c r="B1163">
        <v>18976</v>
      </c>
      <c r="C1163">
        <v>51.95346</v>
      </c>
      <c r="D1163">
        <v>324.63619999999997</v>
      </c>
      <c r="E1163" s="1">
        <v>3.0099999999999998E-8</v>
      </c>
      <c r="F1163">
        <v>0.59420499999999998</v>
      </c>
      <c r="G1163">
        <v>1000</v>
      </c>
      <c r="H1163">
        <v>475.36380000000003</v>
      </c>
      <c r="I1163" t="s">
        <v>17</v>
      </c>
      <c r="L1163">
        <v>18976</v>
      </c>
      <c r="M1163">
        <v>51.95346</v>
      </c>
      <c r="N1163">
        <v>323.9461</v>
      </c>
      <c r="O1163" s="1">
        <v>2.81E-8</v>
      </c>
      <c r="P1163">
        <v>0.59506700000000001</v>
      </c>
      <c r="Q1163">
        <v>1000</v>
      </c>
      <c r="R1163">
        <v>476.0539</v>
      </c>
      <c r="S1163" t="s">
        <v>17</v>
      </c>
      <c r="V1163">
        <v>18976</v>
      </c>
      <c r="W1163">
        <v>51.95346</v>
      </c>
      <c r="X1163">
        <v>326.10890000000001</v>
      </c>
      <c r="Y1163" s="1">
        <v>1.31E-8</v>
      </c>
      <c r="Z1163">
        <v>0.592364</v>
      </c>
      <c r="AA1163">
        <v>1000</v>
      </c>
      <c r="AB1163">
        <v>473.89109999999999</v>
      </c>
      <c r="AC1163" t="s">
        <v>17</v>
      </c>
    </row>
    <row r="1164" spans="2:29" x14ac:dyDescent="0.25">
      <c r="B1164">
        <v>19016</v>
      </c>
      <c r="C1164">
        <v>52.06297</v>
      </c>
      <c r="D1164">
        <v>324.63240000000002</v>
      </c>
      <c r="E1164" s="1">
        <v>5.0500000000000002E-8</v>
      </c>
      <c r="F1164">
        <v>0.59421000000000002</v>
      </c>
      <c r="G1164">
        <v>1000</v>
      </c>
      <c r="H1164">
        <v>475.36759999999998</v>
      </c>
      <c r="I1164" t="s">
        <v>17</v>
      </c>
      <c r="L1164">
        <v>19016</v>
      </c>
      <c r="M1164">
        <v>52.06297</v>
      </c>
      <c r="N1164">
        <v>323.94279999999998</v>
      </c>
      <c r="O1164" s="1">
        <v>2.81E-8</v>
      </c>
      <c r="P1164">
        <v>0.59507100000000002</v>
      </c>
      <c r="Q1164">
        <v>1000</v>
      </c>
      <c r="R1164">
        <v>476.05720000000002</v>
      </c>
      <c r="S1164" t="s">
        <v>17</v>
      </c>
      <c r="V1164">
        <v>19016</v>
      </c>
      <c r="W1164">
        <v>52.06297</v>
      </c>
      <c r="X1164">
        <v>326.10739999999998</v>
      </c>
      <c r="Y1164" s="1">
        <v>1.28E-8</v>
      </c>
      <c r="Z1164">
        <v>0.59236599999999995</v>
      </c>
      <c r="AA1164">
        <v>1000</v>
      </c>
      <c r="AB1164">
        <v>473.89260000000002</v>
      </c>
      <c r="AC1164" t="s">
        <v>17</v>
      </c>
    </row>
    <row r="1165" spans="2:29" x14ac:dyDescent="0.25">
      <c r="B1165">
        <v>19056</v>
      </c>
      <c r="C1165">
        <v>52.172490000000003</v>
      </c>
      <c r="D1165">
        <v>324.62860000000001</v>
      </c>
      <c r="E1165" s="1">
        <v>5.4499999999999998E-8</v>
      </c>
      <c r="F1165">
        <v>0.59421400000000002</v>
      </c>
      <c r="G1165">
        <v>1000</v>
      </c>
      <c r="H1165">
        <v>475.37139999999999</v>
      </c>
      <c r="I1165" t="s">
        <v>17</v>
      </c>
      <c r="L1165">
        <v>19056</v>
      </c>
      <c r="M1165">
        <v>52.172490000000003</v>
      </c>
      <c r="N1165">
        <v>323.93959999999998</v>
      </c>
      <c r="O1165" s="1">
        <v>2.7999999999999999E-8</v>
      </c>
      <c r="P1165">
        <v>0.59507500000000002</v>
      </c>
      <c r="Q1165">
        <v>1000</v>
      </c>
      <c r="R1165">
        <v>476.06040000000002</v>
      </c>
      <c r="S1165" t="s">
        <v>17</v>
      </c>
      <c r="V1165">
        <v>19056</v>
      </c>
      <c r="W1165">
        <v>52.172490000000003</v>
      </c>
      <c r="X1165">
        <v>326.10649999999998</v>
      </c>
      <c r="Y1165" s="1">
        <v>1.44E-8</v>
      </c>
      <c r="Z1165">
        <v>0.59236699999999998</v>
      </c>
      <c r="AA1165">
        <v>1000</v>
      </c>
      <c r="AB1165">
        <v>473.89350000000002</v>
      </c>
      <c r="AC1165" t="s">
        <v>17</v>
      </c>
    </row>
    <row r="1166" spans="2:29" x14ac:dyDescent="0.25">
      <c r="B1166">
        <v>19096</v>
      </c>
      <c r="C1166">
        <v>52.281999999999996</v>
      </c>
      <c r="D1166">
        <v>324.62490000000003</v>
      </c>
      <c r="E1166" s="1">
        <v>5.4800000000000001E-8</v>
      </c>
      <c r="F1166">
        <v>0.59421900000000005</v>
      </c>
      <c r="G1166">
        <v>1000</v>
      </c>
      <c r="H1166">
        <v>475.37509999999997</v>
      </c>
      <c r="I1166" t="s">
        <v>17</v>
      </c>
      <c r="L1166">
        <v>19096</v>
      </c>
      <c r="M1166">
        <v>52.281999999999996</v>
      </c>
      <c r="N1166">
        <v>323.93639999999999</v>
      </c>
      <c r="O1166" s="1">
        <v>2.7999999999999999E-8</v>
      </c>
      <c r="P1166">
        <v>0.59508000000000005</v>
      </c>
      <c r="Q1166">
        <v>1000</v>
      </c>
      <c r="R1166">
        <v>476.06360000000001</v>
      </c>
      <c r="S1166" t="s">
        <v>17</v>
      </c>
      <c r="V1166">
        <v>19096</v>
      </c>
      <c r="W1166">
        <v>52.281999999999996</v>
      </c>
      <c r="X1166">
        <v>326.10469999999998</v>
      </c>
      <c r="Y1166" s="1">
        <v>1.09E-8</v>
      </c>
      <c r="Z1166">
        <v>0.59236900000000003</v>
      </c>
      <c r="AA1166">
        <v>1000</v>
      </c>
      <c r="AB1166">
        <v>473.89530000000002</v>
      </c>
      <c r="AC1166" t="s">
        <v>17</v>
      </c>
    </row>
    <row r="1167" spans="2:29" x14ac:dyDescent="0.25">
      <c r="B1167">
        <v>19136</v>
      </c>
      <c r="C1167">
        <v>52.391509999999997</v>
      </c>
      <c r="D1167">
        <v>324.62029999999999</v>
      </c>
      <c r="E1167" s="1">
        <v>6.3899999999999996E-8</v>
      </c>
      <c r="F1167">
        <v>0.594225</v>
      </c>
      <c r="G1167">
        <v>1000</v>
      </c>
      <c r="H1167">
        <v>475.37970000000001</v>
      </c>
      <c r="I1167" t="s">
        <v>17</v>
      </c>
      <c r="L1167">
        <v>19136</v>
      </c>
      <c r="M1167">
        <v>52.391509999999997</v>
      </c>
      <c r="N1167">
        <v>323.9332</v>
      </c>
      <c r="O1167" s="1">
        <v>2.7999999999999999E-8</v>
      </c>
      <c r="P1167">
        <v>0.59508399999999995</v>
      </c>
      <c r="Q1167">
        <v>1000</v>
      </c>
      <c r="R1167">
        <v>476.0668</v>
      </c>
      <c r="S1167" t="s">
        <v>17</v>
      </c>
      <c r="V1167">
        <v>19136</v>
      </c>
      <c r="W1167">
        <v>52.391509999999997</v>
      </c>
      <c r="X1167">
        <v>326.10359999999997</v>
      </c>
      <c r="Y1167" s="1">
        <v>1.0800000000000001E-8</v>
      </c>
      <c r="Z1167">
        <v>0.59236999999999995</v>
      </c>
      <c r="AA1167">
        <v>1000</v>
      </c>
      <c r="AB1167">
        <v>473.89640000000003</v>
      </c>
      <c r="AC1167" t="s">
        <v>17</v>
      </c>
    </row>
    <row r="1168" spans="2:29" x14ac:dyDescent="0.25">
      <c r="B1168">
        <v>19176</v>
      </c>
      <c r="C1168">
        <v>52.50103</v>
      </c>
      <c r="D1168">
        <v>324.61799999999999</v>
      </c>
      <c r="E1168" s="1">
        <v>6.1099999999999998E-8</v>
      </c>
      <c r="F1168">
        <v>0.59422699999999995</v>
      </c>
      <c r="G1168">
        <v>1000</v>
      </c>
      <c r="H1168">
        <v>475.38200000000001</v>
      </c>
      <c r="I1168" t="s">
        <v>17</v>
      </c>
      <c r="L1168">
        <v>19176</v>
      </c>
      <c r="M1168">
        <v>52.50103</v>
      </c>
      <c r="N1168">
        <v>323.93</v>
      </c>
      <c r="O1168" s="1">
        <v>2.7899999999999998E-8</v>
      </c>
      <c r="P1168">
        <v>0.59508799999999995</v>
      </c>
      <c r="Q1168">
        <v>1000</v>
      </c>
      <c r="R1168">
        <v>476.07</v>
      </c>
      <c r="S1168" t="s">
        <v>17</v>
      </c>
      <c r="V1168">
        <v>19176</v>
      </c>
      <c r="W1168">
        <v>52.50103</v>
      </c>
      <c r="X1168">
        <v>326.10169999999999</v>
      </c>
      <c r="Y1168" s="1">
        <v>1.0600000000000001E-8</v>
      </c>
      <c r="Z1168">
        <v>0.59237300000000004</v>
      </c>
      <c r="AA1168">
        <v>1000</v>
      </c>
      <c r="AB1168">
        <v>473.89830000000001</v>
      </c>
      <c r="AC1168" t="s">
        <v>17</v>
      </c>
    </row>
    <row r="1169" spans="2:29" x14ac:dyDescent="0.25">
      <c r="B1169">
        <v>19216</v>
      </c>
      <c r="C1169">
        <v>52.61054</v>
      </c>
      <c r="D1169">
        <v>324.6146</v>
      </c>
      <c r="E1169" s="1">
        <v>5.2299999999999998E-8</v>
      </c>
      <c r="F1169">
        <v>0.59423199999999998</v>
      </c>
      <c r="G1169">
        <v>1000</v>
      </c>
      <c r="H1169">
        <v>475.3854</v>
      </c>
      <c r="I1169" t="s">
        <v>17</v>
      </c>
      <c r="L1169">
        <v>19216</v>
      </c>
      <c r="M1169">
        <v>52.61054</v>
      </c>
      <c r="N1169">
        <v>323.92680000000001</v>
      </c>
      <c r="O1169" s="1">
        <v>2.7899999999999998E-8</v>
      </c>
      <c r="P1169">
        <v>0.59509199999999995</v>
      </c>
      <c r="Q1169">
        <v>1000</v>
      </c>
      <c r="R1169">
        <v>476.07319999999999</v>
      </c>
      <c r="S1169" t="s">
        <v>17</v>
      </c>
      <c r="V1169">
        <v>19216</v>
      </c>
      <c r="W1169">
        <v>52.61054</v>
      </c>
      <c r="X1169">
        <v>326.10059999999999</v>
      </c>
      <c r="Y1169" s="1">
        <v>9.1299999999999997E-9</v>
      </c>
      <c r="Z1169">
        <v>0.59237399999999996</v>
      </c>
      <c r="AA1169">
        <v>1000</v>
      </c>
      <c r="AB1169">
        <v>473.89940000000001</v>
      </c>
      <c r="AC1169" t="s">
        <v>17</v>
      </c>
    </row>
    <row r="1170" spans="2:29" x14ac:dyDescent="0.25">
      <c r="B1170">
        <v>19256</v>
      </c>
      <c r="C1170">
        <v>52.720050000000001</v>
      </c>
      <c r="D1170">
        <v>324.61130000000003</v>
      </c>
      <c r="E1170" s="1">
        <v>5.62E-8</v>
      </c>
      <c r="F1170">
        <v>0.59423599999999999</v>
      </c>
      <c r="G1170">
        <v>1000</v>
      </c>
      <c r="H1170">
        <v>475.38869999999997</v>
      </c>
      <c r="I1170" t="s">
        <v>17</v>
      </c>
      <c r="L1170">
        <v>19256</v>
      </c>
      <c r="M1170">
        <v>52.720050000000001</v>
      </c>
      <c r="N1170">
        <v>323.92360000000002</v>
      </c>
      <c r="O1170" s="1">
        <v>2.7800000000000001E-8</v>
      </c>
      <c r="P1170">
        <v>0.59509500000000004</v>
      </c>
      <c r="Q1170">
        <v>1000</v>
      </c>
      <c r="R1170">
        <v>476.07639999999998</v>
      </c>
      <c r="S1170" t="s">
        <v>17</v>
      </c>
      <c r="V1170">
        <v>19256</v>
      </c>
      <c r="W1170">
        <v>52.720050000000001</v>
      </c>
      <c r="X1170">
        <v>326.09910000000002</v>
      </c>
      <c r="Y1170" s="1">
        <v>1.07E-8</v>
      </c>
      <c r="Z1170">
        <v>0.59237600000000001</v>
      </c>
      <c r="AA1170">
        <v>1000</v>
      </c>
      <c r="AB1170">
        <v>473.90089999999998</v>
      </c>
      <c r="AC1170" t="s">
        <v>17</v>
      </c>
    </row>
    <row r="1171" spans="2:29" x14ac:dyDescent="0.25">
      <c r="B1171">
        <v>19296</v>
      </c>
      <c r="C1171">
        <v>52.829569999999997</v>
      </c>
      <c r="D1171">
        <v>324.60789999999997</v>
      </c>
      <c r="E1171" s="1">
        <v>4.9600000000000001E-8</v>
      </c>
      <c r="F1171">
        <v>0.59423999999999999</v>
      </c>
      <c r="G1171">
        <v>1000</v>
      </c>
      <c r="H1171">
        <v>475.39210000000003</v>
      </c>
      <c r="I1171" t="s">
        <v>17</v>
      </c>
      <c r="L1171">
        <v>19296</v>
      </c>
      <c r="M1171">
        <v>52.829569999999997</v>
      </c>
      <c r="N1171">
        <v>323.9205</v>
      </c>
      <c r="O1171" s="1">
        <v>2.7800000000000001E-8</v>
      </c>
      <c r="P1171">
        <v>0.59509900000000004</v>
      </c>
      <c r="Q1171">
        <v>1000</v>
      </c>
      <c r="R1171">
        <v>476.0795</v>
      </c>
      <c r="S1171" t="s">
        <v>17</v>
      </c>
      <c r="V1171">
        <v>19296</v>
      </c>
      <c r="W1171">
        <v>52.829569999999997</v>
      </c>
      <c r="X1171">
        <v>326.09820000000002</v>
      </c>
      <c r="Y1171" s="1">
        <v>1.11E-8</v>
      </c>
      <c r="Z1171">
        <v>0.59237700000000004</v>
      </c>
      <c r="AA1171">
        <v>1000</v>
      </c>
      <c r="AB1171">
        <v>473.90179999999998</v>
      </c>
      <c r="AC1171" t="s">
        <v>17</v>
      </c>
    </row>
    <row r="1172" spans="2:29" x14ac:dyDescent="0.25">
      <c r="B1172">
        <v>19336</v>
      </c>
      <c r="C1172">
        <v>52.939079999999997</v>
      </c>
      <c r="D1172">
        <v>324.60449999999997</v>
      </c>
      <c r="E1172" s="1">
        <v>4.2799999999999999E-8</v>
      </c>
      <c r="F1172">
        <v>0.59424399999999999</v>
      </c>
      <c r="G1172">
        <v>1000</v>
      </c>
      <c r="H1172">
        <v>475.39550000000003</v>
      </c>
      <c r="I1172" t="s">
        <v>17</v>
      </c>
      <c r="L1172">
        <v>19336</v>
      </c>
      <c r="M1172">
        <v>52.939079999999997</v>
      </c>
      <c r="N1172">
        <v>323.91730000000001</v>
      </c>
      <c r="O1172" s="1">
        <v>2.77E-8</v>
      </c>
      <c r="P1172">
        <v>0.59510300000000005</v>
      </c>
      <c r="Q1172">
        <v>1000</v>
      </c>
      <c r="R1172">
        <v>476.08269999999999</v>
      </c>
      <c r="S1172" t="s">
        <v>17</v>
      </c>
      <c r="V1172">
        <v>19336</v>
      </c>
      <c r="W1172">
        <v>52.939079999999997</v>
      </c>
      <c r="X1172">
        <v>326.09649999999999</v>
      </c>
      <c r="Y1172" s="1">
        <v>1.09E-8</v>
      </c>
      <c r="Z1172">
        <v>0.59237899999999999</v>
      </c>
      <c r="AA1172">
        <v>1000</v>
      </c>
      <c r="AB1172">
        <v>473.90350000000001</v>
      </c>
      <c r="AC1172" t="s">
        <v>17</v>
      </c>
    </row>
    <row r="1173" spans="2:29" x14ac:dyDescent="0.25">
      <c r="B1173">
        <v>19376</v>
      </c>
      <c r="C1173">
        <v>53.0486</v>
      </c>
      <c r="D1173">
        <v>324.601</v>
      </c>
      <c r="E1173" s="1">
        <v>5.3599999999999997E-8</v>
      </c>
      <c r="F1173">
        <v>0.59424900000000003</v>
      </c>
      <c r="G1173">
        <v>1000</v>
      </c>
      <c r="H1173">
        <v>475.399</v>
      </c>
      <c r="I1173" t="s">
        <v>17</v>
      </c>
      <c r="L1173">
        <v>19376</v>
      </c>
      <c r="M1173">
        <v>53.0486</v>
      </c>
      <c r="N1173">
        <v>323.91419999999999</v>
      </c>
      <c r="O1173" s="1">
        <v>2.77E-8</v>
      </c>
      <c r="P1173">
        <v>0.59510700000000005</v>
      </c>
      <c r="Q1173">
        <v>1000</v>
      </c>
      <c r="R1173">
        <v>476.08580000000001</v>
      </c>
      <c r="S1173" t="s">
        <v>17</v>
      </c>
      <c r="V1173">
        <v>19376</v>
      </c>
      <c r="W1173">
        <v>53.0486</v>
      </c>
      <c r="X1173">
        <v>326.09570000000002</v>
      </c>
      <c r="Y1173" s="1">
        <v>1.0800000000000001E-8</v>
      </c>
      <c r="Z1173">
        <v>0.59238000000000002</v>
      </c>
      <c r="AA1173">
        <v>1000</v>
      </c>
      <c r="AB1173">
        <v>473.90429999999998</v>
      </c>
      <c r="AC1173" t="s">
        <v>17</v>
      </c>
    </row>
    <row r="1174" spans="2:29" x14ac:dyDescent="0.25">
      <c r="B1174">
        <v>19416</v>
      </c>
      <c r="C1174">
        <v>53.158110000000001</v>
      </c>
      <c r="D1174">
        <v>324.59789999999998</v>
      </c>
      <c r="E1174" s="1">
        <v>4.3000000000000001E-8</v>
      </c>
      <c r="F1174">
        <v>0.59425300000000003</v>
      </c>
      <c r="G1174">
        <v>1000</v>
      </c>
      <c r="H1174">
        <v>475.40210000000002</v>
      </c>
      <c r="I1174" t="s">
        <v>17</v>
      </c>
      <c r="L1174">
        <v>19416</v>
      </c>
      <c r="M1174">
        <v>53.158110000000001</v>
      </c>
      <c r="N1174">
        <v>323.91109999999998</v>
      </c>
      <c r="O1174" s="1">
        <v>2.7599999999999999E-8</v>
      </c>
      <c r="P1174">
        <v>0.59511099999999995</v>
      </c>
      <c r="Q1174">
        <v>1000</v>
      </c>
      <c r="R1174">
        <v>476.08890000000002</v>
      </c>
      <c r="S1174" t="s">
        <v>17</v>
      </c>
      <c r="V1174">
        <v>19416</v>
      </c>
      <c r="W1174">
        <v>53.158110000000001</v>
      </c>
      <c r="X1174">
        <v>326.09410000000003</v>
      </c>
      <c r="Y1174" s="1">
        <v>1.14E-8</v>
      </c>
      <c r="Z1174">
        <v>0.59238199999999996</v>
      </c>
      <c r="AA1174">
        <v>1000</v>
      </c>
      <c r="AB1174">
        <v>473.90589999999997</v>
      </c>
      <c r="AC1174" t="s">
        <v>17</v>
      </c>
    </row>
    <row r="1175" spans="2:29" x14ac:dyDescent="0.25">
      <c r="B1175">
        <v>19456</v>
      </c>
      <c r="C1175">
        <v>53.267620000000001</v>
      </c>
      <c r="D1175">
        <v>324.59449999999998</v>
      </c>
      <c r="E1175" s="1">
        <v>4.2599999999999998E-8</v>
      </c>
      <c r="F1175">
        <v>0.59425700000000004</v>
      </c>
      <c r="G1175">
        <v>1000</v>
      </c>
      <c r="H1175">
        <v>475.40550000000002</v>
      </c>
      <c r="I1175" t="s">
        <v>17</v>
      </c>
      <c r="L1175">
        <v>19456</v>
      </c>
      <c r="M1175">
        <v>53.267620000000001</v>
      </c>
      <c r="N1175">
        <v>323.90800000000002</v>
      </c>
      <c r="O1175" s="1">
        <v>2.7599999999999999E-8</v>
      </c>
      <c r="P1175">
        <v>0.59511499999999995</v>
      </c>
      <c r="Q1175">
        <v>1000</v>
      </c>
      <c r="R1175">
        <v>476.09199999999998</v>
      </c>
      <c r="S1175" t="s">
        <v>17</v>
      </c>
      <c r="V1175">
        <v>19456</v>
      </c>
      <c r="W1175">
        <v>53.267620000000001</v>
      </c>
      <c r="X1175">
        <v>326.0933</v>
      </c>
      <c r="Y1175" s="1">
        <v>1.3599999999999999E-8</v>
      </c>
      <c r="Z1175">
        <v>0.59238299999999999</v>
      </c>
      <c r="AA1175">
        <v>1000</v>
      </c>
      <c r="AB1175">
        <v>473.9067</v>
      </c>
      <c r="AC1175" t="s">
        <v>17</v>
      </c>
    </row>
    <row r="1176" spans="2:29" x14ac:dyDescent="0.25">
      <c r="B1176">
        <v>19496</v>
      </c>
      <c r="C1176">
        <v>53.377139999999997</v>
      </c>
      <c r="D1176">
        <v>324.59089999999998</v>
      </c>
      <c r="E1176" s="1">
        <v>4.14E-8</v>
      </c>
      <c r="F1176">
        <v>0.59426100000000004</v>
      </c>
      <c r="G1176">
        <v>1000</v>
      </c>
      <c r="H1176">
        <v>475.40910000000002</v>
      </c>
      <c r="I1176" t="s">
        <v>17</v>
      </c>
      <c r="L1176">
        <v>19496</v>
      </c>
      <c r="M1176">
        <v>53.377139999999997</v>
      </c>
      <c r="N1176">
        <v>323.9049</v>
      </c>
      <c r="O1176" s="1">
        <v>2.7500000000000001E-8</v>
      </c>
      <c r="P1176">
        <v>0.59511899999999995</v>
      </c>
      <c r="Q1176">
        <v>1000</v>
      </c>
      <c r="R1176">
        <v>476.0951</v>
      </c>
      <c r="S1176" t="s">
        <v>17</v>
      </c>
      <c r="V1176">
        <v>19496</v>
      </c>
      <c r="W1176">
        <v>53.377139999999997</v>
      </c>
      <c r="X1176">
        <v>326.09160000000003</v>
      </c>
      <c r="Y1176" s="1">
        <v>1.31E-8</v>
      </c>
      <c r="Z1176">
        <v>0.59238500000000005</v>
      </c>
      <c r="AA1176">
        <v>1000</v>
      </c>
      <c r="AB1176">
        <v>473.90839999999997</v>
      </c>
      <c r="AC1176" t="s">
        <v>17</v>
      </c>
    </row>
    <row r="1177" spans="2:29" x14ac:dyDescent="0.25">
      <c r="B1177">
        <v>19536</v>
      </c>
      <c r="C1177">
        <v>53.486649999999997</v>
      </c>
      <c r="D1177">
        <v>324.58749999999998</v>
      </c>
      <c r="E1177" s="1">
        <v>4.1199999999999998E-8</v>
      </c>
      <c r="F1177">
        <v>0.59426599999999996</v>
      </c>
      <c r="G1177">
        <v>1000</v>
      </c>
      <c r="H1177">
        <v>475.41250000000002</v>
      </c>
      <c r="I1177" t="s">
        <v>17</v>
      </c>
      <c r="L1177">
        <v>19536</v>
      </c>
      <c r="M1177">
        <v>53.486649999999997</v>
      </c>
      <c r="N1177">
        <v>323.90190000000001</v>
      </c>
      <c r="O1177" s="1">
        <v>2.7500000000000001E-8</v>
      </c>
      <c r="P1177">
        <v>0.59512299999999996</v>
      </c>
      <c r="Q1177">
        <v>1000</v>
      </c>
      <c r="R1177">
        <v>476.09809999999999</v>
      </c>
      <c r="S1177" t="s">
        <v>17</v>
      </c>
      <c r="V1177">
        <v>19536</v>
      </c>
      <c r="W1177">
        <v>53.486649999999997</v>
      </c>
      <c r="X1177">
        <v>326.09019999999998</v>
      </c>
      <c r="Y1177" s="1">
        <v>1.04E-8</v>
      </c>
      <c r="Z1177">
        <v>0.592387</v>
      </c>
      <c r="AA1177">
        <v>1000</v>
      </c>
      <c r="AB1177">
        <v>473.90980000000002</v>
      </c>
      <c r="AC1177" t="s">
        <v>17</v>
      </c>
    </row>
    <row r="1178" spans="2:29" x14ac:dyDescent="0.25">
      <c r="B1178">
        <v>19576</v>
      </c>
      <c r="C1178">
        <v>53.596170000000001</v>
      </c>
      <c r="D1178">
        <v>324.58429999999998</v>
      </c>
      <c r="E1178" s="1">
        <v>4.0499999999999999E-8</v>
      </c>
      <c r="F1178">
        <v>0.59426999999999996</v>
      </c>
      <c r="G1178">
        <v>1000</v>
      </c>
      <c r="H1178">
        <v>475.41570000000002</v>
      </c>
      <c r="I1178" t="s">
        <v>17</v>
      </c>
      <c r="L1178">
        <v>19576</v>
      </c>
      <c r="M1178">
        <v>53.596170000000001</v>
      </c>
      <c r="N1178">
        <v>323.89879999999999</v>
      </c>
      <c r="O1178" s="1">
        <v>2.7400000000000001E-8</v>
      </c>
      <c r="P1178">
        <v>0.59512699999999996</v>
      </c>
      <c r="Q1178">
        <v>1000</v>
      </c>
      <c r="R1178">
        <v>476.10120000000001</v>
      </c>
      <c r="S1178" t="s">
        <v>17</v>
      </c>
      <c r="V1178">
        <v>19576</v>
      </c>
      <c r="W1178">
        <v>53.596170000000001</v>
      </c>
      <c r="X1178">
        <v>326.089</v>
      </c>
      <c r="Y1178" s="1">
        <v>1.3399999999999999E-8</v>
      </c>
      <c r="Z1178">
        <v>0.59238900000000005</v>
      </c>
      <c r="AA1178">
        <v>1000</v>
      </c>
      <c r="AB1178">
        <v>473.911</v>
      </c>
      <c r="AC1178" t="s">
        <v>17</v>
      </c>
    </row>
    <row r="1179" spans="2:29" x14ac:dyDescent="0.25">
      <c r="B1179">
        <v>19616</v>
      </c>
      <c r="C1179">
        <v>53.705680000000001</v>
      </c>
      <c r="D1179">
        <v>324.58089999999999</v>
      </c>
      <c r="E1179" s="1">
        <v>4.2699999999999999E-8</v>
      </c>
      <c r="F1179">
        <v>0.59427399999999997</v>
      </c>
      <c r="G1179">
        <v>1000</v>
      </c>
      <c r="H1179">
        <v>475.41910000000001</v>
      </c>
      <c r="I1179" t="s">
        <v>17</v>
      </c>
      <c r="L1179">
        <v>19616</v>
      </c>
      <c r="M1179">
        <v>53.705680000000001</v>
      </c>
      <c r="N1179">
        <v>323.89580000000001</v>
      </c>
      <c r="O1179" s="1">
        <v>2.7400000000000001E-8</v>
      </c>
      <c r="P1179">
        <v>0.59513000000000005</v>
      </c>
      <c r="Q1179">
        <v>1000</v>
      </c>
      <c r="R1179">
        <v>476.10419999999999</v>
      </c>
      <c r="S1179" t="s">
        <v>17</v>
      </c>
      <c r="V1179">
        <v>19616</v>
      </c>
      <c r="W1179">
        <v>53.705680000000001</v>
      </c>
      <c r="X1179">
        <v>326.08789999999999</v>
      </c>
      <c r="Y1179" s="1">
        <v>7.37E-9</v>
      </c>
      <c r="Z1179">
        <v>0.59238999999999997</v>
      </c>
      <c r="AA1179">
        <v>1000</v>
      </c>
      <c r="AB1179">
        <v>473.91210000000001</v>
      </c>
      <c r="AC1179" t="s">
        <v>17</v>
      </c>
    </row>
    <row r="1180" spans="2:29" x14ac:dyDescent="0.25">
      <c r="B1180">
        <v>19656</v>
      </c>
      <c r="C1180">
        <v>53.815190000000001</v>
      </c>
      <c r="D1180">
        <v>324.57769999999999</v>
      </c>
      <c r="E1180" s="1">
        <v>4.3800000000000002E-8</v>
      </c>
      <c r="F1180">
        <v>0.59427799999999997</v>
      </c>
      <c r="G1180">
        <v>1000</v>
      </c>
      <c r="H1180">
        <v>475.42230000000001</v>
      </c>
      <c r="I1180" t="s">
        <v>17</v>
      </c>
      <c r="L1180">
        <v>19656</v>
      </c>
      <c r="M1180">
        <v>53.815190000000001</v>
      </c>
      <c r="N1180">
        <v>323.89280000000002</v>
      </c>
      <c r="O1180" s="1">
        <v>2.73E-8</v>
      </c>
      <c r="P1180">
        <v>0.59513400000000005</v>
      </c>
      <c r="Q1180">
        <v>1000</v>
      </c>
      <c r="R1180">
        <v>476.10719999999998</v>
      </c>
      <c r="S1180" t="s">
        <v>17</v>
      </c>
      <c r="V1180">
        <v>19656</v>
      </c>
      <c r="W1180">
        <v>53.815190000000001</v>
      </c>
      <c r="X1180">
        <v>326.08629999999999</v>
      </c>
      <c r="Y1180" s="1">
        <v>8.3500000000000003E-9</v>
      </c>
      <c r="Z1180">
        <v>0.59239200000000003</v>
      </c>
      <c r="AA1180">
        <v>1000</v>
      </c>
      <c r="AB1180">
        <v>473.91370000000001</v>
      </c>
      <c r="AC1180" t="s">
        <v>17</v>
      </c>
    </row>
    <row r="1181" spans="2:29" x14ac:dyDescent="0.25">
      <c r="B1181">
        <v>19696</v>
      </c>
      <c r="C1181">
        <v>53.924709999999997</v>
      </c>
      <c r="D1181">
        <v>324.57389999999998</v>
      </c>
      <c r="E1181" s="1">
        <v>4.8200000000000001E-8</v>
      </c>
      <c r="F1181">
        <v>0.59428300000000001</v>
      </c>
      <c r="G1181">
        <v>1000</v>
      </c>
      <c r="H1181">
        <v>475.42610000000002</v>
      </c>
      <c r="I1181" t="s">
        <v>17</v>
      </c>
      <c r="L1181">
        <v>19696</v>
      </c>
      <c r="M1181">
        <v>53.924709999999997</v>
      </c>
      <c r="N1181">
        <v>323.8897</v>
      </c>
      <c r="O1181" s="1">
        <v>2.7199999999999999E-8</v>
      </c>
      <c r="P1181">
        <v>0.59513799999999994</v>
      </c>
      <c r="Q1181">
        <v>1000</v>
      </c>
      <c r="R1181">
        <v>476.1103</v>
      </c>
      <c r="S1181" t="s">
        <v>17</v>
      </c>
      <c r="V1181">
        <v>19696</v>
      </c>
      <c r="W1181">
        <v>53.924709999999997</v>
      </c>
      <c r="X1181">
        <v>326.08519999999999</v>
      </c>
      <c r="Y1181" s="1">
        <v>1.07E-8</v>
      </c>
      <c r="Z1181">
        <v>0.59239299999999995</v>
      </c>
      <c r="AA1181">
        <v>1000</v>
      </c>
      <c r="AB1181">
        <v>473.91480000000001</v>
      </c>
      <c r="AC1181" t="s">
        <v>17</v>
      </c>
    </row>
    <row r="1182" spans="2:29" x14ac:dyDescent="0.25">
      <c r="B1182">
        <v>19736</v>
      </c>
      <c r="C1182">
        <v>54.034219999999998</v>
      </c>
      <c r="D1182">
        <v>324.57170000000002</v>
      </c>
      <c r="E1182" s="1">
        <v>4.8100000000000001E-8</v>
      </c>
      <c r="F1182">
        <v>0.59428499999999995</v>
      </c>
      <c r="G1182">
        <v>1000</v>
      </c>
      <c r="H1182">
        <v>475.42829999999998</v>
      </c>
      <c r="I1182" t="s">
        <v>17</v>
      </c>
      <c r="L1182">
        <v>19736</v>
      </c>
      <c r="M1182">
        <v>54.034219999999998</v>
      </c>
      <c r="N1182">
        <v>323.88670000000002</v>
      </c>
      <c r="O1182" s="1">
        <v>2.7199999999999999E-8</v>
      </c>
      <c r="P1182">
        <v>0.59514199999999995</v>
      </c>
      <c r="Q1182">
        <v>1000</v>
      </c>
      <c r="R1182">
        <v>476.11329999999998</v>
      </c>
      <c r="S1182" t="s">
        <v>17</v>
      </c>
      <c r="V1182">
        <v>19736</v>
      </c>
      <c r="W1182">
        <v>54.034219999999998</v>
      </c>
      <c r="X1182">
        <v>326.0849</v>
      </c>
      <c r="Y1182">
        <v>0</v>
      </c>
      <c r="Z1182">
        <v>0.59239399999999998</v>
      </c>
      <c r="AA1182">
        <v>1000</v>
      </c>
      <c r="AB1182">
        <v>473.9151</v>
      </c>
      <c r="AC1182" t="s">
        <v>17</v>
      </c>
    </row>
    <row r="1183" spans="2:29" x14ac:dyDescent="0.25">
      <c r="B1183">
        <v>19776</v>
      </c>
      <c r="C1183">
        <v>54.143740000000001</v>
      </c>
      <c r="D1183">
        <v>324.56869999999998</v>
      </c>
      <c r="E1183" s="1">
        <v>4.3399999999999998E-8</v>
      </c>
      <c r="F1183">
        <v>0.59428899999999996</v>
      </c>
      <c r="G1183">
        <v>1000</v>
      </c>
      <c r="H1183">
        <v>475.43130000000002</v>
      </c>
      <c r="I1183" t="s">
        <v>17</v>
      </c>
      <c r="L1183">
        <v>19776</v>
      </c>
      <c r="M1183">
        <v>54.143740000000001</v>
      </c>
      <c r="N1183">
        <v>323.88380000000001</v>
      </c>
      <c r="O1183" s="1">
        <v>2.7100000000000001E-8</v>
      </c>
      <c r="P1183">
        <v>0.59514500000000004</v>
      </c>
      <c r="Q1183">
        <v>1000</v>
      </c>
      <c r="R1183">
        <v>476.11619999999999</v>
      </c>
      <c r="S1183" t="s">
        <v>17</v>
      </c>
      <c r="V1183">
        <v>19776</v>
      </c>
      <c r="W1183">
        <v>54.143740000000001</v>
      </c>
      <c r="X1183">
        <v>326.0856</v>
      </c>
      <c r="Y1183" s="1">
        <v>2.0100000000000001E-7</v>
      </c>
      <c r="Z1183">
        <v>0.59239299999999995</v>
      </c>
      <c r="AA1183">
        <v>1000</v>
      </c>
      <c r="AB1183">
        <v>473.9144</v>
      </c>
      <c r="AC1183" t="s">
        <v>17</v>
      </c>
    </row>
    <row r="1184" spans="2:29" x14ac:dyDescent="0.25">
      <c r="B1184">
        <v>19816</v>
      </c>
      <c r="C1184">
        <v>54.253250000000001</v>
      </c>
      <c r="D1184">
        <v>324.56540000000001</v>
      </c>
      <c r="E1184" s="1">
        <v>4.9100000000000003E-8</v>
      </c>
      <c r="F1184">
        <v>0.59429299999999996</v>
      </c>
      <c r="G1184">
        <v>1000</v>
      </c>
      <c r="H1184">
        <v>475.43459999999999</v>
      </c>
      <c r="I1184" t="s">
        <v>17</v>
      </c>
      <c r="L1184">
        <v>19816</v>
      </c>
      <c r="M1184">
        <v>54.253250000000001</v>
      </c>
      <c r="N1184">
        <v>323.88080000000002</v>
      </c>
      <c r="O1184" s="1">
        <v>2.7100000000000001E-8</v>
      </c>
      <c r="P1184">
        <v>0.59514900000000004</v>
      </c>
      <c r="Q1184">
        <v>1000</v>
      </c>
      <c r="R1184">
        <v>476.11919999999998</v>
      </c>
      <c r="S1184" t="s">
        <v>17</v>
      </c>
      <c r="V1184">
        <v>19816</v>
      </c>
      <c r="W1184">
        <v>54.253250000000001</v>
      </c>
      <c r="X1184">
        <v>326.08569999999997</v>
      </c>
      <c r="Y1184" s="1">
        <v>1.3300000000000001E-7</v>
      </c>
      <c r="Z1184">
        <v>0.59239299999999995</v>
      </c>
      <c r="AA1184">
        <v>1000</v>
      </c>
      <c r="AB1184">
        <v>473.91430000000003</v>
      </c>
      <c r="AC1184" t="s">
        <v>17</v>
      </c>
    </row>
    <row r="1185" spans="2:29" x14ac:dyDescent="0.25">
      <c r="B1185">
        <v>19856</v>
      </c>
      <c r="C1185">
        <v>54.362769999999998</v>
      </c>
      <c r="D1185">
        <v>324.5625</v>
      </c>
      <c r="E1185" s="1">
        <v>4.0800000000000001E-8</v>
      </c>
      <c r="F1185">
        <v>0.59429699999999996</v>
      </c>
      <c r="G1185">
        <v>1000</v>
      </c>
      <c r="H1185">
        <v>475.4375</v>
      </c>
      <c r="I1185" t="s">
        <v>17</v>
      </c>
      <c r="L1185">
        <v>19856</v>
      </c>
      <c r="M1185">
        <v>54.362769999999998</v>
      </c>
      <c r="N1185">
        <v>323.87779999999998</v>
      </c>
      <c r="O1185" s="1">
        <v>2.7E-8</v>
      </c>
      <c r="P1185">
        <v>0.59515300000000004</v>
      </c>
      <c r="Q1185">
        <v>1000</v>
      </c>
      <c r="R1185">
        <v>476.12220000000002</v>
      </c>
      <c r="S1185" t="s">
        <v>17</v>
      </c>
      <c r="V1185">
        <v>19856</v>
      </c>
      <c r="W1185">
        <v>54.362769999999998</v>
      </c>
      <c r="X1185">
        <v>326.08519999999999</v>
      </c>
      <c r="Y1185">
        <v>0</v>
      </c>
      <c r="Z1185">
        <v>0.59239299999999995</v>
      </c>
      <c r="AA1185">
        <v>1000</v>
      </c>
      <c r="AB1185">
        <v>473.91480000000001</v>
      </c>
      <c r="AC1185" t="s">
        <v>17</v>
      </c>
    </row>
    <row r="1186" spans="2:29" x14ac:dyDescent="0.25">
      <c r="B1186">
        <v>19896</v>
      </c>
      <c r="C1186">
        <v>54.472279999999998</v>
      </c>
      <c r="D1186">
        <v>324.55919999999998</v>
      </c>
      <c r="E1186" s="1">
        <v>4.1500000000000001E-8</v>
      </c>
      <c r="F1186">
        <v>0.59430099999999997</v>
      </c>
      <c r="G1186">
        <v>1000</v>
      </c>
      <c r="H1186">
        <v>475.44080000000002</v>
      </c>
      <c r="I1186" t="s">
        <v>17</v>
      </c>
      <c r="L1186">
        <v>19896</v>
      </c>
      <c r="M1186">
        <v>54.472279999999998</v>
      </c>
      <c r="N1186">
        <v>323.87490000000003</v>
      </c>
      <c r="O1186" s="1">
        <v>2.7E-8</v>
      </c>
      <c r="P1186">
        <v>0.59515600000000002</v>
      </c>
      <c r="Q1186">
        <v>1000</v>
      </c>
      <c r="R1186">
        <v>476.12509999999997</v>
      </c>
      <c r="S1186" t="s">
        <v>17</v>
      </c>
      <c r="V1186">
        <v>19896</v>
      </c>
      <c r="W1186">
        <v>54.472279999999998</v>
      </c>
      <c r="X1186">
        <v>326.08890000000002</v>
      </c>
      <c r="Y1186" s="1">
        <v>3.8700000000000001E-7</v>
      </c>
      <c r="Z1186">
        <v>0.59238900000000005</v>
      </c>
      <c r="AA1186">
        <v>1000</v>
      </c>
      <c r="AB1186">
        <v>473.91109999999998</v>
      </c>
      <c r="AC1186" t="s">
        <v>17</v>
      </c>
    </row>
    <row r="1187" spans="2:29" x14ac:dyDescent="0.25">
      <c r="B1187">
        <v>19936</v>
      </c>
      <c r="C1187">
        <v>54.581789999999998</v>
      </c>
      <c r="D1187">
        <v>324.55650000000003</v>
      </c>
      <c r="E1187" s="1">
        <v>3.5000000000000002E-8</v>
      </c>
      <c r="F1187">
        <v>0.59430400000000005</v>
      </c>
      <c r="G1187">
        <v>1000</v>
      </c>
      <c r="H1187">
        <v>475.44349999999997</v>
      </c>
      <c r="I1187" t="s">
        <v>17</v>
      </c>
      <c r="L1187">
        <v>19936</v>
      </c>
      <c r="M1187">
        <v>54.581789999999998</v>
      </c>
      <c r="N1187">
        <v>323.87189999999998</v>
      </c>
      <c r="O1187" s="1">
        <v>2.6899999999999999E-8</v>
      </c>
      <c r="P1187">
        <v>0.59516000000000002</v>
      </c>
      <c r="Q1187">
        <v>1000</v>
      </c>
      <c r="R1187">
        <v>476.12810000000002</v>
      </c>
      <c r="S1187" t="s">
        <v>17</v>
      </c>
      <c r="V1187">
        <v>19936</v>
      </c>
      <c r="W1187">
        <v>54.581789999999998</v>
      </c>
      <c r="X1187">
        <v>326.08730000000003</v>
      </c>
      <c r="Y1187" s="1">
        <v>4.2899999999999999E-7</v>
      </c>
      <c r="Z1187">
        <v>0.592391</v>
      </c>
      <c r="AA1187">
        <v>1000</v>
      </c>
      <c r="AB1187">
        <v>473.91269999999997</v>
      </c>
      <c r="AC1187" t="s">
        <v>17</v>
      </c>
    </row>
    <row r="1188" spans="2:29" x14ac:dyDescent="0.25">
      <c r="B1188">
        <v>19976</v>
      </c>
      <c r="C1188">
        <v>54.691310000000001</v>
      </c>
      <c r="D1188">
        <v>324.55340000000001</v>
      </c>
      <c r="E1188" s="1">
        <v>3.3500000000000002E-8</v>
      </c>
      <c r="F1188">
        <v>0.59430799999999995</v>
      </c>
      <c r="G1188">
        <v>1000</v>
      </c>
      <c r="H1188">
        <v>475.44659999999999</v>
      </c>
      <c r="I1188" t="s">
        <v>17</v>
      </c>
      <c r="L1188">
        <v>19976</v>
      </c>
      <c r="M1188">
        <v>54.691310000000001</v>
      </c>
      <c r="N1188">
        <v>323.86900000000003</v>
      </c>
      <c r="O1188" s="1">
        <v>2.6899999999999999E-8</v>
      </c>
      <c r="P1188">
        <v>0.59516400000000003</v>
      </c>
      <c r="Q1188">
        <v>1000</v>
      </c>
      <c r="R1188">
        <v>476.13099999999997</v>
      </c>
      <c r="S1188" t="s">
        <v>17</v>
      </c>
      <c r="V1188">
        <v>19976</v>
      </c>
      <c r="W1188">
        <v>54.691310000000001</v>
      </c>
      <c r="X1188">
        <v>326.0874</v>
      </c>
      <c r="Y1188" s="1">
        <v>1.11E-14</v>
      </c>
      <c r="Z1188">
        <v>0.592391</v>
      </c>
      <c r="AA1188">
        <v>1000</v>
      </c>
      <c r="AB1188">
        <v>473.9126</v>
      </c>
      <c r="AC1188" t="s">
        <v>17</v>
      </c>
    </row>
    <row r="1189" spans="2:29" x14ac:dyDescent="0.25">
      <c r="B1189">
        <v>20016</v>
      </c>
      <c r="C1189">
        <v>54.800820000000002</v>
      </c>
      <c r="D1189">
        <v>324.55040000000002</v>
      </c>
      <c r="E1189" s="1">
        <v>2.9099999999999999E-8</v>
      </c>
      <c r="F1189">
        <v>0.59431199999999995</v>
      </c>
      <c r="G1189">
        <v>1000</v>
      </c>
      <c r="H1189">
        <v>475.44959999999998</v>
      </c>
      <c r="I1189" t="s">
        <v>17</v>
      </c>
      <c r="L1189">
        <v>20016</v>
      </c>
      <c r="M1189">
        <v>54.800820000000002</v>
      </c>
      <c r="N1189">
        <v>323.86610000000002</v>
      </c>
      <c r="O1189" s="1">
        <v>2.6799999999999998E-8</v>
      </c>
      <c r="P1189">
        <v>0.595167</v>
      </c>
      <c r="Q1189">
        <v>1000</v>
      </c>
      <c r="R1189">
        <v>476.13389999999998</v>
      </c>
      <c r="S1189" t="s">
        <v>17</v>
      </c>
      <c r="V1189">
        <v>20016</v>
      </c>
      <c r="W1189">
        <v>54.800820000000002</v>
      </c>
      <c r="X1189">
        <v>326.08710000000002</v>
      </c>
      <c r="Y1189" s="1">
        <v>3.2300000000000002E-7</v>
      </c>
      <c r="Z1189">
        <v>0.592391</v>
      </c>
      <c r="AA1189">
        <v>1000</v>
      </c>
      <c r="AB1189">
        <v>473.91289999999998</v>
      </c>
      <c r="AC1189" t="s">
        <v>17</v>
      </c>
    </row>
    <row r="1190" spans="2:29" x14ac:dyDescent="0.25">
      <c r="B1190">
        <v>20056</v>
      </c>
      <c r="C1190">
        <v>54.910339999999998</v>
      </c>
      <c r="D1190">
        <v>324.54680000000002</v>
      </c>
      <c r="E1190" s="1">
        <v>4.5499999999999997E-8</v>
      </c>
      <c r="F1190">
        <v>0.59431699999999998</v>
      </c>
      <c r="G1190">
        <v>1000</v>
      </c>
      <c r="H1190">
        <v>475.45319999999998</v>
      </c>
      <c r="I1190" t="s">
        <v>17</v>
      </c>
      <c r="L1190">
        <v>20056</v>
      </c>
      <c r="M1190">
        <v>54.910339999999998</v>
      </c>
      <c r="N1190">
        <v>323.86329999999998</v>
      </c>
      <c r="O1190" s="1">
        <v>2.6799999999999998E-8</v>
      </c>
      <c r="P1190">
        <v>0.59517100000000001</v>
      </c>
      <c r="Q1190">
        <v>1000</v>
      </c>
      <c r="R1190">
        <v>476.13670000000002</v>
      </c>
      <c r="S1190" t="s">
        <v>17</v>
      </c>
      <c r="V1190">
        <v>20056</v>
      </c>
      <c r="W1190">
        <v>54.910339999999998</v>
      </c>
      <c r="X1190">
        <v>326.08629999999999</v>
      </c>
      <c r="Y1190" s="1">
        <v>2.22E-7</v>
      </c>
      <c r="Z1190">
        <v>0.59239200000000003</v>
      </c>
      <c r="AA1190">
        <v>1000</v>
      </c>
      <c r="AB1190">
        <v>473.91370000000001</v>
      </c>
      <c r="AC1190" t="s">
        <v>17</v>
      </c>
    </row>
    <row r="1191" spans="2:29" x14ac:dyDescent="0.25">
      <c r="B1191">
        <v>20096</v>
      </c>
      <c r="C1191">
        <v>55.019849999999998</v>
      </c>
      <c r="D1191">
        <v>324.54349999999999</v>
      </c>
      <c r="E1191" s="1">
        <v>4.6199999999999997E-8</v>
      </c>
      <c r="F1191">
        <v>0.59432099999999999</v>
      </c>
      <c r="G1191">
        <v>1000</v>
      </c>
      <c r="H1191">
        <v>475.45650000000001</v>
      </c>
      <c r="I1191" t="s">
        <v>17</v>
      </c>
      <c r="L1191">
        <v>20096</v>
      </c>
      <c r="M1191">
        <v>55.019849999999998</v>
      </c>
      <c r="N1191">
        <v>323.86040000000003</v>
      </c>
      <c r="O1191" s="1">
        <v>2.6700000000000001E-8</v>
      </c>
      <c r="P1191">
        <v>0.59517500000000001</v>
      </c>
      <c r="Q1191">
        <v>1000</v>
      </c>
      <c r="R1191">
        <v>476.13959999999997</v>
      </c>
      <c r="S1191" t="s">
        <v>17</v>
      </c>
      <c r="V1191">
        <v>20096</v>
      </c>
      <c r="W1191">
        <v>55.019849999999998</v>
      </c>
      <c r="X1191">
        <v>326.08429999999998</v>
      </c>
      <c r="Y1191" s="1">
        <v>1.9299999999999999E-7</v>
      </c>
      <c r="Z1191">
        <v>0.592395</v>
      </c>
      <c r="AA1191">
        <v>1000</v>
      </c>
      <c r="AB1191">
        <v>473.91570000000002</v>
      </c>
      <c r="AC1191" t="s">
        <v>17</v>
      </c>
    </row>
    <row r="1192" spans="2:29" x14ac:dyDescent="0.25">
      <c r="B1192">
        <v>20136</v>
      </c>
      <c r="C1192">
        <v>55.129359999999998</v>
      </c>
      <c r="D1192">
        <v>324.54050000000001</v>
      </c>
      <c r="E1192" s="1">
        <v>4.2699999999999999E-8</v>
      </c>
      <c r="F1192">
        <v>0.59432399999999996</v>
      </c>
      <c r="G1192">
        <v>1000</v>
      </c>
      <c r="H1192">
        <v>475.45949999999999</v>
      </c>
      <c r="I1192" t="s">
        <v>17</v>
      </c>
      <c r="L1192">
        <v>20136</v>
      </c>
      <c r="M1192">
        <v>55.129359999999998</v>
      </c>
      <c r="N1192">
        <v>323.85750000000002</v>
      </c>
      <c r="O1192" s="1">
        <v>2.6700000000000001E-8</v>
      </c>
      <c r="P1192">
        <v>0.59517799999999998</v>
      </c>
      <c r="Q1192">
        <v>1000</v>
      </c>
      <c r="R1192">
        <v>476.14249999999998</v>
      </c>
      <c r="S1192" t="s">
        <v>17</v>
      </c>
      <c r="V1192">
        <v>20136</v>
      </c>
      <c r="W1192">
        <v>55.129359999999998</v>
      </c>
      <c r="X1192">
        <v>326.08229999999998</v>
      </c>
      <c r="Y1192" s="1">
        <v>1.8199999999999999E-7</v>
      </c>
      <c r="Z1192">
        <v>0.59239699999999995</v>
      </c>
      <c r="AA1192">
        <v>1000</v>
      </c>
      <c r="AB1192">
        <v>473.91770000000002</v>
      </c>
      <c r="AC1192" t="s">
        <v>17</v>
      </c>
    </row>
    <row r="1193" spans="2:29" x14ac:dyDescent="0.25">
      <c r="B1193">
        <v>20176</v>
      </c>
      <c r="C1193">
        <v>55.238880000000002</v>
      </c>
      <c r="D1193">
        <v>324.53730000000002</v>
      </c>
      <c r="E1193" s="1">
        <v>4.06E-8</v>
      </c>
      <c r="F1193">
        <v>0.59432799999999997</v>
      </c>
      <c r="G1193">
        <v>1000</v>
      </c>
      <c r="H1193">
        <v>475.46269999999998</v>
      </c>
      <c r="I1193" t="s">
        <v>17</v>
      </c>
      <c r="L1193">
        <v>20176</v>
      </c>
      <c r="M1193">
        <v>55.238880000000002</v>
      </c>
      <c r="N1193">
        <v>323.8546</v>
      </c>
      <c r="O1193" s="1">
        <v>2.66E-8</v>
      </c>
      <c r="P1193">
        <v>0.59518199999999999</v>
      </c>
      <c r="Q1193">
        <v>1000</v>
      </c>
      <c r="R1193">
        <v>476.1454</v>
      </c>
      <c r="S1193" t="s">
        <v>17</v>
      </c>
      <c r="V1193">
        <v>20176</v>
      </c>
      <c r="W1193">
        <v>55.238880000000002</v>
      </c>
      <c r="X1193">
        <v>326.08069999999998</v>
      </c>
      <c r="Y1193" s="1">
        <v>1.6299999999999999E-7</v>
      </c>
      <c r="Z1193">
        <v>0.59239900000000001</v>
      </c>
      <c r="AA1193">
        <v>1000</v>
      </c>
      <c r="AB1193">
        <v>473.91930000000002</v>
      </c>
      <c r="AC1193" t="s">
        <v>17</v>
      </c>
    </row>
    <row r="1194" spans="2:29" x14ac:dyDescent="0.25">
      <c r="B1194">
        <v>20216</v>
      </c>
      <c r="C1194">
        <v>55.348390000000002</v>
      </c>
      <c r="D1194">
        <v>324.5342</v>
      </c>
      <c r="E1194" s="1">
        <v>3.6400000000000002E-8</v>
      </c>
      <c r="F1194">
        <v>0.59433199999999997</v>
      </c>
      <c r="G1194">
        <v>1000</v>
      </c>
      <c r="H1194">
        <v>475.4658</v>
      </c>
      <c r="I1194" t="s">
        <v>17</v>
      </c>
      <c r="L1194">
        <v>20216</v>
      </c>
      <c r="M1194">
        <v>55.348390000000002</v>
      </c>
      <c r="N1194">
        <v>323.85180000000003</v>
      </c>
      <c r="O1194" s="1">
        <v>2.66E-8</v>
      </c>
      <c r="P1194">
        <v>0.59518499999999996</v>
      </c>
      <c r="Q1194">
        <v>1000</v>
      </c>
      <c r="R1194">
        <v>476.14819999999997</v>
      </c>
      <c r="S1194" t="s">
        <v>17</v>
      </c>
      <c r="V1194">
        <v>20216</v>
      </c>
      <c r="W1194">
        <v>55.348390000000002</v>
      </c>
      <c r="X1194">
        <v>326.07900000000001</v>
      </c>
      <c r="Y1194" s="1">
        <v>1.4100000000000001E-7</v>
      </c>
      <c r="Z1194">
        <v>0.59240099999999996</v>
      </c>
      <c r="AA1194">
        <v>1000</v>
      </c>
      <c r="AB1194">
        <v>473.92099999999999</v>
      </c>
      <c r="AC1194" t="s">
        <v>17</v>
      </c>
    </row>
    <row r="1195" spans="2:29" x14ac:dyDescent="0.25">
      <c r="B1195">
        <v>20256</v>
      </c>
      <c r="C1195">
        <v>55.457900000000002</v>
      </c>
      <c r="D1195">
        <v>324.53100000000001</v>
      </c>
      <c r="E1195" s="1">
        <v>4.5200000000000001E-8</v>
      </c>
      <c r="F1195">
        <v>0.59433599999999998</v>
      </c>
      <c r="G1195">
        <v>1000</v>
      </c>
      <c r="H1195">
        <v>475.46899999999999</v>
      </c>
      <c r="I1195" t="s">
        <v>17</v>
      </c>
      <c r="L1195">
        <v>20256</v>
      </c>
      <c r="M1195">
        <v>55.457900000000002</v>
      </c>
      <c r="N1195">
        <v>323.84899999999999</v>
      </c>
      <c r="O1195" s="1">
        <v>2.6499999999999999E-8</v>
      </c>
      <c r="P1195">
        <v>0.59518899999999997</v>
      </c>
      <c r="Q1195">
        <v>1000</v>
      </c>
      <c r="R1195">
        <v>476.15100000000001</v>
      </c>
      <c r="S1195" t="s">
        <v>17</v>
      </c>
      <c r="V1195">
        <v>20256</v>
      </c>
      <c r="W1195">
        <v>55.457900000000002</v>
      </c>
      <c r="X1195">
        <v>326.07749999999999</v>
      </c>
      <c r="Y1195" s="1">
        <v>1.23E-7</v>
      </c>
      <c r="Z1195">
        <v>0.59240300000000001</v>
      </c>
      <c r="AA1195">
        <v>1000</v>
      </c>
      <c r="AB1195">
        <v>473.92250000000001</v>
      </c>
      <c r="AC1195" t="s">
        <v>17</v>
      </c>
    </row>
    <row r="1196" spans="2:29" x14ac:dyDescent="0.25">
      <c r="B1196">
        <v>20296</v>
      </c>
      <c r="C1196">
        <v>55.567419999999998</v>
      </c>
      <c r="D1196">
        <v>324.52820000000003</v>
      </c>
      <c r="E1196" s="1">
        <v>3.8099999999999997E-8</v>
      </c>
      <c r="F1196">
        <v>0.59433999999999998</v>
      </c>
      <c r="G1196">
        <v>1000</v>
      </c>
      <c r="H1196">
        <v>475.47179999999997</v>
      </c>
      <c r="I1196" t="s">
        <v>17</v>
      </c>
      <c r="L1196">
        <v>20296</v>
      </c>
      <c r="M1196">
        <v>55.567419999999998</v>
      </c>
      <c r="N1196">
        <v>323.84609999999998</v>
      </c>
      <c r="O1196" s="1">
        <v>2.6499999999999999E-8</v>
      </c>
      <c r="P1196">
        <v>0.59519200000000005</v>
      </c>
      <c r="Q1196">
        <v>1000</v>
      </c>
      <c r="R1196">
        <v>476.15390000000002</v>
      </c>
      <c r="S1196" t="s">
        <v>17</v>
      </c>
      <c r="V1196">
        <v>20296</v>
      </c>
      <c r="W1196">
        <v>55.567419999999998</v>
      </c>
      <c r="X1196">
        <v>326.07589999999999</v>
      </c>
      <c r="Y1196" s="1">
        <v>1.0700000000000001E-7</v>
      </c>
      <c r="Z1196">
        <v>0.59240499999999996</v>
      </c>
      <c r="AA1196">
        <v>1000</v>
      </c>
      <c r="AB1196">
        <v>473.92410000000001</v>
      </c>
      <c r="AC1196" t="s">
        <v>17</v>
      </c>
    </row>
    <row r="1197" spans="2:29" x14ac:dyDescent="0.25">
      <c r="B1197">
        <v>20336</v>
      </c>
      <c r="C1197">
        <v>55.676929999999999</v>
      </c>
      <c r="D1197">
        <v>324.52499999999998</v>
      </c>
      <c r="E1197" s="1">
        <v>3.62E-8</v>
      </c>
      <c r="F1197">
        <v>0.59434399999999998</v>
      </c>
      <c r="G1197">
        <v>1000</v>
      </c>
      <c r="H1197">
        <v>475.47500000000002</v>
      </c>
      <c r="I1197" t="s">
        <v>17</v>
      </c>
      <c r="L1197">
        <v>20336</v>
      </c>
      <c r="M1197">
        <v>55.676929999999999</v>
      </c>
      <c r="N1197">
        <v>323.8433</v>
      </c>
      <c r="O1197" s="1">
        <v>2.6400000000000001E-8</v>
      </c>
      <c r="P1197">
        <v>0.59519599999999995</v>
      </c>
      <c r="Q1197">
        <v>1000</v>
      </c>
      <c r="R1197">
        <v>476.1567</v>
      </c>
      <c r="S1197" t="s">
        <v>17</v>
      </c>
      <c r="V1197">
        <v>20336</v>
      </c>
      <c r="W1197">
        <v>55.676929999999999</v>
      </c>
      <c r="X1197">
        <v>326.07429999999999</v>
      </c>
      <c r="Y1197" s="1">
        <v>9.39E-8</v>
      </c>
      <c r="Z1197">
        <v>0.59240700000000002</v>
      </c>
      <c r="AA1197">
        <v>1000</v>
      </c>
      <c r="AB1197">
        <v>473.92570000000001</v>
      </c>
      <c r="AC1197" t="s">
        <v>17</v>
      </c>
    </row>
    <row r="1198" spans="2:29" x14ac:dyDescent="0.25">
      <c r="B1198">
        <v>20376</v>
      </c>
      <c r="C1198">
        <v>55.786450000000002</v>
      </c>
      <c r="D1198">
        <v>324.52199999999999</v>
      </c>
      <c r="E1198" s="1">
        <v>3.2999999999999998E-8</v>
      </c>
      <c r="F1198">
        <v>0.59434799999999999</v>
      </c>
      <c r="G1198">
        <v>1000</v>
      </c>
      <c r="H1198">
        <v>475.47800000000001</v>
      </c>
      <c r="I1198" t="s">
        <v>17</v>
      </c>
      <c r="L1198">
        <v>20376</v>
      </c>
      <c r="M1198">
        <v>55.786450000000002</v>
      </c>
      <c r="N1198">
        <v>323.84050000000002</v>
      </c>
      <c r="O1198" s="1">
        <v>2.6400000000000001E-8</v>
      </c>
      <c r="P1198">
        <v>0.59519900000000003</v>
      </c>
      <c r="Q1198">
        <v>1000</v>
      </c>
      <c r="R1198">
        <v>476.15949999999998</v>
      </c>
      <c r="S1198" t="s">
        <v>17</v>
      </c>
      <c r="V1198">
        <v>20376</v>
      </c>
      <c r="W1198">
        <v>55.786450000000002</v>
      </c>
      <c r="X1198">
        <v>326.0727</v>
      </c>
      <c r="Y1198" s="1">
        <v>8.2700000000000006E-8</v>
      </c>
      <c r="Z1198">
        <v>0.59240899999999996</v>
      </c>
      <c r="AA1198">
        <v>1000</v>
      </c>
      <c r="AB1198">
        <v>473.9273</v>
      </c>
      <c r="AC1198" t="s">
        <v>17</v>
      </c>
    </row>
    <row r="1199" spans="2:29" x14ac:dyDescent="0.25">
      <c r="B1199">
        <v>20416</v>
      </c>
      <c r="C1199">
        <v>55.895960000000002</v>
      </c>
      <c r="D1199">
        <v>324.51889999999997</v>
      </c>
      <c r="E1199" s="1">
        <v>3.69E-8</v>
      </c>
      <c r="F1199">
        <v>0.59435099999999996</v>
      </c>
      <c r="G1199">
        <v>1000</v>
      </c>
      <c r="H1199">
        <v>475.48110000000003</v>
      </c>
      <c r="I1199" t="s">
        <v>17</v>
      </c>
      <c r="L1199">
        <v>20416</v>
      </c>
      <c r="M1199">
        <v>55.895960000000002</v>
      </c>
      <c r="N1199">
        <v>323.83780000000002</v>
      </c>
      <c r="O1199" s="1">
        <v>2.6300000000000001E-8</v>
      </c>
      <c r="P1199">
        <v>0.59520300000000004</v>
      </c>
      <c r="Q1199">
        <v>1000</v>
      </c>
      <c r="R1199">
        <v>476.16219999999998</v>
      </c>
      <c r="S1199" t="s">
        <v>17</v>
      </c>
      <c r="V1199">
        <v>20416</v>
      </c>
      <c r="W1199">
        <v>55.895960000000002</v>
      </c>
      <c r="X1199">
        <v>326.0711</v>
      </c>
      <c r="Y1199" s="1">
        <v>7.4499999999999999E-8</v>
      </c>
      <c r="Z1199">
        <v>0.59241100000000002</v>
      </c>
      <c r="AA1199">
        <v>1000</v>
      </c>
      <c r="AB1199">
        <v>473.9289</v>
      </c>
      <c r="AC1199" t="s">
        <v>17</v>
      </c>
    </row>
    <row r="1200" spans="2:29" x14ac:dyDescent="0.25">
      <c r="B1200">
        <v>20456</v>
      </c>
      <c r="C1200">
        <v>56.005470000000003</v>
      </c>
      <c r="D1200">
        <v>324.5163</v>
      </c>
      <c r="E1200" s="1">
        <v>3.47E-8</v>
      </c>
      <c r="F1200">
        <v>0.59435499999999997</v>
      </c>
      <c r="G1200">
        <v>1000</v>
      </c>
      <c r="H1200">
        <v>475.4837</v>
      </c>
      <c r="I1200" t="s">
        <v>17</v>
      </c>
      <c r="L1200">
        <v>20456</v>
      </c>
      <c r="M1200">
        <v>56.005470000000003</v>
      </c>
      <c r="N1200">
        <v>323.83499999999998</v>
      </c>
      <c r="O1200" s="1">
        <v>2.6300000000000001E-8</v>
      </c>
      <c r="P1200">
        <v>0.59520600000000001</v>
      </c>
      <c r="Q1200">
        <v>1000</v>
      </c>
      <c r="R1200">
        <v>476.16500000000002</v>
      </c>
      <c r="S1200" t="s">
        <v>17</v>
      </c>
      <c r="V1200">
        <v>20456</v>
      </c>
      <c r="W1200">
        <v>56.005470000000003</v>
      </c>
      <c r="X1200">
        <v>326.07040000000001</v>
      </c>
      <c r="Y1200" s="1">
        <v>6.8E-8</v>
      </c>
      <c r="Z1200">
        <v>0.59241200000000005</v>
      </c>
      <c r="AA1200">
        <v>1000</v>
      </c>
      <c r="AB1200">
        <v>473.92959999999999</v>
      </c>
      <c r="AC1200" t="s">
        <v>17</v>
      </c>
    </row>
    <row r="1201" spans="2:29" x14ac:dyDescent="0.25">
      <c r="B1201">
        <v>20496</v>
      </c>
      <c r="C1201">
        <v>56.114989999999999</v>
      </c>
      <c r="D1201">
        <v>324.51339999999999</v>
      </c>
      <c r="E1201" s="1">
        <v>3.0600000000000003E-8</v>
      </c>
      <c r="F1201">
        <v>0.59435800000000005</v>
      </c>
      <c r="G1201">
        <v>1000</v>
      </c>
      <c r="H1201">
        <v>475.48660000000001</v>
      </c>
      <c r="I1201" t="s">
        <v>17</v>
      </c>
      <c r="L1201">
        <v>20496</v>
      </c>
      <c r="M1201">
        <v>56.114989999999999</v>
      </c>
      <c r="N1201">
        <v>323.8322</v>
      </c>
      <c r="O1201" s="1">
        <v>2.6300000000000001E-8</v>
      </c>
      <c r="P1201">
        <v>0.59521000000000002</v>
      </c>
      <c r="Q1201">
        <v>1000</v>
      </c>
      <c r="R1201">
        <v>476.1678</v>
      </c>
      <c r="S1201" t="s">
        <v>17</v>
      </c>
      <c r="V1201">
        <v>20496</v>
      </c>
      <c r="W1201">
        <v>56.114989999999999</v>
      </c>
      <c r="X1201">
        <v>326.06889999999999</v>
      </c>
      <c r="Y1201" s="1">
        <v>5.7100000000000002E-8</v>
      </c>
      <c r="Z1201">
        <v>0.592414</v>
      </c>
      <c r="AA1201">
        <v>1000</v>
      </c>
      <c r="AB1201">
        <v>473.93110000000001</v>
      </c>
      <c r="AC1201" t="s">
        <v>17</v>
      </c>
    </row>
    <row r="1202" spans="2:29" x14ac:dyDescent="0.25">
      <c r="B1202">
        <v>20536</v>
      </c>
      <c r="C1202">
        <v>56.224499999999999</v>
      </c>
      <c r="D1202">
        <v>324.5102</v>
      </c>
      <c r="E1202" s="1">
        <v>2.6000000000000001E-8</v>
      </c>
      <c r="F1202">
        <v>0.59436199999999995</v>
      </c>
      <c r="G1202">
        <v>1000</v>
      </c>
      <c r="H1202">
        <v>475.4898</v>
      </c>
      <c r="I1202" t="s">
        <v>17</v>
      </c>
      <c r="L1202">
        <v>20536</v>
      </c>
      <c r="M1202">
        <v>56.224499999999999</v>
      </c>
      <c r="N1202">
        <v>323.8295</v>
      </c>
      <c r="O1202" s="1">
        <v>2.62E-8</v>
      </c>
      <c r="P1202">
        <v>0.59521299999999999</v>
      </c>
      <c r="Q1202">
        <v>1000</v>
      </c>
      <c r="R1202">
        <v>476.1705</v>
      </c>
      <c r="S1202" t="s">
        <v>17</v>
      </c>
      <c r="V1202">
        <v>20536</v>
      </c>
      <c r="W1202">
        <v>56.224499999999999</v>
      </c>
      <c r="X1202">
        <v>326.06849999999997</v>
      </c>
      <c r="Y1202">
        <v>0</v>
      </c>
      <c r="Z1202">
        <v>0.592414</v>
      </c>
      <c r="AA1202">
        <v>1000</v>
      </c>
      <c r="AB1202">
        <v>473.93150000000003</v>
      </c>
      <c r="AC1202" t="s">
        <v>17</v>
      </c>
    </row>
    <row r="1203" spans="2:29" x14ac:dyDescent="0.25">
      <c r="B1203">
        <v>20576</v>
      </c>
      <c r="C1203">
        <v>56.334020000000002</v>
      </c>
      <c r="D1203">
        <v>324.50799999999998</v>
      </c>
      <c r="E1203" s="1">
        <v>2.3400000000000001E-8</v>
      </c>
      <c r="F1203">
        <v>0.59436500000000003</v>
      </c>
      <c r="G1203">
        <v>1000</v>
      </c>
      <c r="H1203">
        <v>475.49200000000002</v>
      </c>
      <c r="I1203" t="s">
        <v>17</v>
      </c>
      <c r="L1203">
        <v>20576</v>
      </c>
      <c r="M1203">
        <v>56.334020000000002</v>
      </c>
      <c r="N1203">
        <v>323.82679999999999</v>
      </c>
      <c r="O1203" s="1">
        <v>2.62E-8</v>
      </c>
      <c r="P1203">
        <v>0.595217</v>
      </c>
      <c r="Q1203">
        <v>1000</v>
      </c>
      <c r="R1203">
        <v>476.17320000000001</v>
      </c>
      <c r="S1203" t="s">
        <v>17</v>
      </c>
      <c r="V1203">
        <v>20576</v>
      </c>
      <c r="W1203">
        <v>56.334020000000002</v>
      </c>
      <c r="X1203">
        <v>326.07159999999999</v>
      </c>
      <c r="Y1203">
        <v>0</v>
      </c>
      <c r="Z1203">
        <v>0.59241100000000002</v>
      </c>
      <c r="AA1203">
        <v>1000</v>
      </c>
      <c r="AB1203">
        <v>473.92840000000001</v>
      </c>
      <c r="AC1203" t="s">
        <v>17</v>
      </c>
    </row>
    <row r="1204" spans="2:29" x14ac:dyDescent="0.25">
      <c r="B1204">
        <v>20616</v>
      </c>
      <c r="C1204">
        <v>56.443530000000003</v>
      </c>
      <c r="D1204">
        <v>324.50420000000003</v>
      </c>
      <c r="E1204" s="1">
        <v>3.5199999999999998E-8</v>
      </c>
      <c r="F1204">
        <v>0.59436999999999995</v>
      </c>
      <c r="G1204">
        <v>1000</v>
      </c>
      <c r="H1204">
        <v>475.49579999999997</v>
      </c>
      <c r="I1204" t="s">
        <v>17</v>
      </c>
      <c r="L1204">
        <v>20616</v>
      </c>
      <c r="M1204">
        <v>56.443530000000003</v>
      </c>
      <c r="N1204">
        <v>323.82400000000001</v>
      </c>
      <c r="O1204" s="1">
        <v>2.6099999999999999E-8</v>
      </c>
      <c r="P1204">
        <v>0.59521999999999997</v>
      </c>
      <c r="Q1204">
        <v>1000</v>
      </c>
      <c r="R1204">
        <v>476.17599999999999</v>
      </c>
      <c r="S1204" t="s">
        <v>17</v>
      </c>
      <c r="V1204">
        <v>20616</v>
      </c>
      <c r="W1204">
        <v>56.443530000000003</v>
      </c>
      <c r="X1204">
        <v>326.0727</v>
      </c>
      <c r="Y1204" s="1">
        <v>1.05E-7</v>
      </c>
      <c r="Z1204">
        <v>0.59240899999999996</v>
      </c>
      <c r="AA1204">
        <v>1000</v>
      </c>
      <c r="AB1204">
        <v>473.9273</v>
      </c>
      <c r="AC1204" t="s">
        <v>17</v>
      </c>
    </row>
    <row r="1205" spans="2:29" x14ac:dyDescent="0.25">
      <c r="B1205">
        <v>20656</v>
      </c>
      <c r="C1205">
        <v>56.553049999999999</v>
      </c>
      <c r="D1205">
        <v>324.5016</v>
      </c>
      <c r="E1205" s="1">
        <v>4.8599999999999998E-8</v>
      </c>
      <c r="F1205">
        <v>0.59437300000000004</v>
      </c>
      <c r="G1205">
        <v>1000</v>
      </c>
      <c r="H1205">
        <v>475.4984</v>
      </c>
      <c r="I1205" t="s">
        <v>17</v>
      </c>
      <c r="L1205">
        <v>20656</v>
      </c>
      <c r="M1205">
        <v>56.553049999999999</v>
      </c>
      <c r="N1205">
        <v>323.82130000000001</v>
      </c>
      <c r="O1205" s="1">
        <v>2.6099999999999999E-8</v>
      </c>
      <c r="P1205">
        <v>0.59522299999999995</v>
      </c>
      <c r="Q1205">
        <v>1000</v>
      </c>
      <c r="R1205">
        <v>476.17869999999999</v>
      </c>
      <c r="S1205" t="s">
        <v>17</v>
      </c>
      <c r="V1205">
        <v>20656</v>
      </c>
      <c r="W1205">
        <v>56.553049999999999</v>
      </c>
      <c r="X1205">
        <v>326.06970000000001</v>
      </c>
      <c r="Y1205" s="1">
        <v>1.2499999999999999E-7</v>
      </c>
      <c r="Z1205">
        <v>0.59241299999999997</v>
      </c>
      <c r="AA1205">
        <v>1000</v>
      </c>
      <c r="AB1205">
        <v>473.93029999999999</v>
      </c>
      <c r="AC1205" t="s">
        <v>17</v>
      </c>
    </row>
    <row r="1206" spans="2:29" x14ac:dyDescent="0.25">
      <c r="B1206">
        <v>20696</v>
      </c>
      <c r="C1206">
        <v>56.662559999999999</v>
      </c>
      <c r="D1206">
        <v>324.49889999999999</v>
      </c>
      <c r="E1206" s="1">
        <v>9.4500000000000006E-8</v>
      </c>
      <c r="F1206">
        <v>0.59437600000000002</v>
      </c>
      <c r="G1206">
        <v>1000</v>
      </c>
      <c r="H1206">
        <v>475.50110000000001</v>
      </c>
      <c r="I1206" t="s">
        <v>17</v>
      </c>
      <c r="L1206">
        <v>20696</v>
      </c>
      <c r="M1206">
        <v>56.662559999999999</v>
      </c>
      <c r="N1206">
        <v>323.8186</v>
      </c>
      <c r="O1206" s="1">
        <v>2.6000000000000001E-8</v>
      </c>
      <c r="P1206">
        <v>0.59522699999999995</v>
      </c>
      <c r="Q1206">
        <v>1000</v>
      </c>
      <c r="R1206">
        <v>476.1814</v>
      </c>
      <c r="S1206" t="s">
        <v>17</v>
      </c>
      <c r="V1206">
        <v>20696</v>
      </c>
      <c r="W1206">
        <v>56.662559999999999</v>
      </c>
      <c r="X1206">
        <v>326.0693</v>
      </c>
      <c r="Y1206" s="1">
        <v>1.35E-7</v>
      </c>
      <c r="Z1206">
        <v>0.59241299999999997</v>
      </c>
      <c r="AA1206">
        <v>1000</v>
      </c>
      <c r="AB1206">
        <v>473.9307</v>
      </c>
      <c r="AC1206" t="s">
        <v>17</v>
      </c>
    </row>
    <row r="1207" spans="2:29" x14ac:dyDescent="0.25">
      <c r="B1207">
        <v>20736</v>
      </c>
      <c r="C1207">
        <v>56.772080000000003</v>
      </c>
      <c r="D1207">
        <v>324.49579999999997</v>
      </c>
      <c r="E1207" s="1">
        <v>4.0299999999999997E-8</v>
      </c>
      <c r="F1207">
        <v>0.59438000000000002</v>
      </c>
      <c r="G1207">
        <v>1000</v>
      </c>
      <c r="H1207">
        <v>475.50420000000003</v>
      </c>
      <c r="I1207" t="s">
        <v>17</v>
      </c>
      <c r="L1207">
        <v>20736</v>
      </c>
      <c r="M1207">
        <v>56.772080000000003</v>
      </c>
      <c r="N1207">
        <v>323.8159</v>
      </c>
      <c r="O1207" s="1">
        <v>2.6000000000000001E-8</v>
      </c>
      <c r="P1207">
        <v>0.59523000000000004</v>
      </c>
      <c r="Q1207">
        <v>1000</v>
      </c>
      <c r="R1207">
        <v>476.1841</v>
      </c>
      <c r="S1207" t="s">
        <v>17</v>
      </c>
      <c r="V1207">
        <v>20736</v>
      </c>
      <c r="W1207">
        <v>56.772080000000003</v>
      </c>
      <c r="X1207">
        <v>326.0675</v>
      </c>
      <c r="Y1207" s="1">
        <v>1.42E-7</v>
      </c>
      <c r="Z1207">
        <v>0.59241600000000005</v>
      </c>
      <c r="AA1207">
        <v>1000</v>
      </c>
      <c r="AB1207">
        <v>473.9325</v>
      </c>
      <c r="AC1207" t="s">
        <v>17</v>
      </c>
    </row>
    <row r="1208" spans="2:29" x14ac:dyDescent="0.25">
      <c r="B1208">
        <v>20776</v>
      </c>
      <c r="C1208">
        <v>56.881590000000003</v>
      </c>
      <c r="D1208">
        <v>324.49270000000001</v>
      </c>
      <c r="E1208" s="1">
        <v>3.7800000000000001E-8</v>
      </c>
      <c r="F1208">
        <v>0.59438400000000002</v>
      </c>
      <c r="G1208">
        <v>1000</v>
      </c>
      <c r="H1208">
        <v>475.50729999999999</v>
      </c>
      <c r="I1208" t="s">
        <v>17</v>
      </c>
      <c r="L1208">
        <v>20776</v>
      </c>
      <c r="M1208">
        <v>56.881590000000003</v>
      </c>
      <c r="N1208">
        <v>323.81319999999999</v>
      </c>
      <c r="O1208" s="1">
        <v>2.59E-8</v>
      </c>
      <c r="P1208">
        <v>0.59523300000000001</v>
      </c>
      <c r="Q1208">
        <v>1000</v>
      </c>
      <c r="R1208">
        <v>476.18680000000001</v>
      </c>
      <c r="S1208" t="s">
        <v>17</v>
      </c>
      <c r="V1208">
        <v>20776</v>
      </c>
      <c r="W1208">
        <v>56.881590000000003</v>
      </c>
      <c r="X1208">
        <v>326.06599999999997</v>
      </c>
      <c r="Y1208" s="1">
        <v>1.4700000000000001E-7</v>
      </c>
      <c r="Z1208">
        <v>0.59241699999999997</v>
      </c>
      <c r="AA1208">
        <v>1000</v>
      </c>
      <c r="AB1208">
        <v>473.93400000000003</v>
      </c>
      <c r="AC1208" t="s">
        <v>17</v>
      </c>
    </row>
    <row r="1209" spans="2:29" x14ac:dyDescent="0.25">
      <c r="B1209">
        <v>20816</v>
      </c>
      <c r="C1209">
        <v>56.991100000000003</v>
      </c>
      <c r="D1209">
        <v>324.4898</v>
      </c>
      <c r="E1209" s="1">
        <v>3.7E-8</v>
      </c>
      <c r="F1209">
        <v>0.59438800000000003</v>
      </c>
      <c r="G1209">
        <v>1000</v>
      </c>
      <c r="H1209">
        <v>475.5102</v>
      </c>
      <c r="I1209" t="s">
        <v>17</v>
      </c>
      <c r="L1209">
        <v>20816</v>
      </c>
      <c r="M1209">
        <v>56.991100000000003</v>
      </c>
      <c r="N1209">
        <v>323.81060000000002</v>
      </c>
      <c r="O1209" s="1">
        <v>2.59E-8</v>
      </c>
      <c r="P1209">
        <v>0.59523700000000002</v>
      </c>
      <c r="Q1209">
        <v>1000</v>
      </c>
      <c r="R1209">
        <v>476.18939999999998</v>
      </c>
      <c r="S1209" t="s">
        <v>17</v>
      </c>
      <c r="V1209">
        <v>20816</v>
      </c>
      <c r="W1209">
        <v>56.991100000000003</v>
      </c>
      <c r="X1209">
        <v>326.0641</v>
      </c>
      <c r="Y1209" s="1">
        <v>1.4000000000000001E-7</v>
      </c>
      <c r="Z1209">
        <v>0.59241999999999995</v>
      </c>
      <c r="AA1209">
        <v>1000</v>
      </c>
      <c r="AB1209">
        <v>473.9359</v>
      </c>
      <c r="AC1209" t="s">
        <v>17</v>
      </c>
    </row>
    <row r="1210" spans="2:29" x14ac:dyDescent="0.25">
      <c r="B1210">
        <v>20856</v>
      </c>
      <c r="C1210">
        <v>57.100619999999999</v>
      </c>
      <c r="D1210">
        <v>324.48669999999998</v>
      </c>
      <c r="E1210" s="1">
        <v>3.3500000000000002E-8</v>
      </c>
      <c r="F1210">
        <v>0.59439200000000003</v>
      </c>
      <c r="G1210">
        <v>1000</v>
      </c>
      <c r="H1210">
        <v>475.51330000000002</v>
      </c>
      <c r="I1210" t="s">
        <v>17</v>
      </c>
      <c r="L1210">
        <v>20856</v>
      </c>
      <c r="M1210">
        <v>57.100619999999999</v>
      </c>
      <c r="N1210">
        <v>323.80790000000002</v>
      </c>
      <c r="O1210" s="1">
        <v>2.5799999999999999E-8</v>
      </c>
      <c r="P1210">
        <v>0.59523999999999999</v>
      </c>
      <c r="Q1210">
        <v>1000</v>
      </c>
      <c r="R1210">
        <v>476.19209999999998</v>
      </c>
      <c r="S1210" t="s">
        <v>17</v>
      </c>
      <c r="V1210">
        <v>20856</v>
      </c>
      <c r="W1210">
        <v>57.100619999999999</v>
      </c>
      <c r="X1210">
        <v>326.06360000000001</v>
      </c>
      <c r="Y1210" s="1">
        <v>1.42E-7</v>
      </c>
      <c r="Z1210">
        <v>0.59241999999999995</v>
      </c>
      <c r="AA1210">
        <v>1000</v>
      </c>
      <c r="AB1210">
        <v>473.93639999999999</v>
      </c>
      <c r="AC1210" t="s">
        <v>17</v>
      </c>
    </row>
    <row r="1211" spans="2:29" x14ac:dyDescent="0.25">
      <c r="B1211">
        <v>20896</v>
      </c>
      <c r="C1211">
        <v>57.210129999999999</v>
      </c>
      <c r="D1211">
        <v>324.4837</v>
      </c>
      <c r="E1211" s="1">
        <v>3.4300000000000003E-8</v>
      </c>
      <c r="F1211">
        <v>0.59439500000000001</v>
      </c>
      <c r="G1211">
        <v>1000</v>
      </c>
      <c r="H1211">
        <v>475.5163</v>
      </c>
      <c r="I1211" t="s">
        <v>17</v>
      </c>
      <c r="L1211">
        <v>20896</v>
      </c>
      <c r="M1211">
        <v>57.210129999999999</v>
      </c>
      <c r="N1211">
        <v>323.80529999999999</v>
      </c>
      <c r="O1211" s="1">
        <v>2.5799999999999999E-8</v>
      </c>
      <c r="P1211">
        <v>0.59524299999999997</v>
      </c>
      <c r="Q1211">
        <v>1000</v>
      </c>
      <c r="R1211">
        <v>476.19470000000001</v>
      </c>
      <c r="S1211" t="s">
        <v>17</v>
      </c>
      <c r="V1211">
        <v>20896</v>
      </c>
      <c r="W1211">
        <v>57.210129999999999</v>
      </c>
      <c r="X1211">
        <v>326.06240000000003</v>
      </c>
      <c r="Y1211" s="1">
        <v>1.2599999999999999E-7</v>
      </c>
      <c r="Z1211">
        <v>0.592422</v>
      </c>
      <c r="AA1211">
        <v>1000</v>
      </c>
      <c r="AB1211">
        <v>473.93759999999997</v>
      </c>
      <c r="AC1211" t="s">
        <v>17</v>
      </c>
    </row>
    <row r="1212" spans="2:29" x14ac:dyDescent="0.25">
      <c r="B1212">
        <v>20936</v>
      </c>
      <c r="C1212">
        <v>57.31964</v>
      </c>
      <c r="D1212">
        <v>324.48079999999999</v>
      </c>
      <c r="E1212" s="1">
        <v>3.0699999999999997E-8</v>
      </c>
      <c r="F1212">
        <v>0.59439900000000001</v>
      </c>
      <c r="G1212">
        <v>1000</v>
      </c>
      <c r="H1212">
        <v>475.51920000000001</v>
      </c>
      <c r="I1212" t="s">
        <v>17</v>
      </c>
      <c r="L1212">
        <v>20936</v>
      </c>
      <c r="M1212">
        <v>57.31964</v>
      </c>
      <c r="N1212">
        <v>323.80259999999998</v>
      </c>
      <c r="O1212" s="1">
        <v>2.5699999999999999E-8</v>
      </c>
      <c r="P1212">
        <v>0.59524699999999997</v>
      </c>
      <c r="Q1212">
        <v>1000</v>
      </c>
      <c r="R1212">
        <v>476.19740000000002</v>
      </c>
      <c r="S1212" t="s">
        <v>17</v>
      </c>
      <c r="V1212">
        <v>20936</v>
      </c>
      <c r="W1212">
        <v>57.31964</v>
      </c>
      <c r="X1212">
        <v>326.06079999999997</v>
      </c>
      <c r="Y1212" s="1">
        <v>1.1600000000000001E-7</v>
      </c>
      <c r="Z1212">
        <v>0.59242399999999995</v>
      </c>
      <c r="AA1212">
        <v>1000</v>
      </c>
      <c r="AB1212">
        <v>473.93920000000003</v>
      </c>
      <c r="AC1212" t="s">
        <v>17</v>
      </c>
    </row>
    <row r="1213" spans="2:29" x14ac:dyDescent="0.25">
      <c r="B1213">
        <v>20976</v>
      </c>
      <c r="C1213">
        <v>57.429160000000003</v>
      </c>
      <c r="D1213">
        <v>324.47770000000003</v>
      </c>
      <c r="E1213" s="1">
        <v>4.5300000000000002E-8</v>
      </c>
      <c r="F1213">
        <v>0.59440300000000001</v>
      </c>
      <c r="G1213">
        <v>1000</v>
      </c>
      <c r="H1213">
        <v>475.52229999999997</v>
      </c>
      <c r="I1213" t="s">
        <v>17</v>
      </c>
      <c r="L1213">
        <v>20976</v>
      </c>
      <c r="M1213">
        <v>57.429160000000003</v>
      </c>
      <c r="N1213">
        <v>323.8</v>
      </c>
      <c r="O1213" s="1">
        <v>2.5699999999999999E-8</v>
      </c>
      <c r="P1213">
        <v>0.59524999999999995</v>
      </c>
      <c r="Q1213">
        <v>1000</v>
      </c>
      <c r="R1213">
        <v>476.2</v>
      </c>
      <c r="S1213" t="s">
        <v>17</v>
      </c>
      <c r="V1213">
        <v>20976</v>
      </c>
      <c r="W1213">
        <v>57.429160000000003</v>
      </c>
      <c r="X1213">
        <v>326.05900000000003</v>
      </c>
      <c r="Y1213" s="1">
        <v>1.06E-7</v>
      </c>
      <c r="Z1213">
        <v>0.59242600000000001</v>
      </c>
      <c r="AA1213">
        <v>1000</v>
      </c>
      <c r="AB1213">
        <v>473.94099999999997</v>
      </c>
      <c r="AC1213" t="s">
        <v>17</v>
      </c>
    </row>
    <row r="1214" spans="2:29" x14ac:dyDescent="0.25">
      <c r="B1214">
        <v>21016</v>
      </c>
      <c r="C1214">
        <v>57.538670000000003</v>
      </c>
      <c r="D1214">
        <v>324.47519999999997</v>
      </c>
      <c r="E1214" s="1">
        <v>2.92E-8</v>
      </c>
      <c r="F1214">
        <v>0.59440599999999999</v>
      </c>
      <c r="G1214">
        <v>1000</v>
      </c>
      <c r="H1214">
        <v>475.52480000000003</v>
      </c>
      <c r="I1214" t="s">
        <v>17</v>
      </c>
      <c r="L1214">
        <v>21016</v>
      </c>
      <c r="M1214">
        <v>57.538670000000003</v>
      </c>
      <c r="N1214">
        <v>323.79739999999998</v>
      </c>
      <c r="O1214" s="1">
        <v>2.5600000000000001E-8</v>
      </c>
      <c r="P1214">
        <v>0.59525300000000003</v>
      </c>
      <c r="Q1214">
        <v>1000</v>
      </c>
      <c r="R1214">
        <v>476.20260000000002</v>
      </c>
      <c r="S1214" t="s">
        <v>17</v>
      </c>
      <c r="V1214">
        <v>21016</v>
      </c>
      <c r="W1214">
        <v>57.538670000000003</v>
      </c>
      <c r="X1214">
        <v>326.0582</v>
      </c>
      <c r="Y1214" s="1">
        <v>1.02E-7</v>
      </c>
      <c r="Z1214">
        <v>0.59242700000000004</v>
      </c>
      <c r="AA1214">
        <v>1000</v>
      </c>
      <c r="AB1214">
        <v>473.9418</v>
      </c>
      <c r="AC1214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defaultRowHeight="15" x14ac:dyDescent="0.25"/>
  <cols>
    <col min="1" max="2" width="22.7109375" customWidth="1"/>
    <col min="3" max="3" width="29.42578125" customWidth="1"/>
  </cols>
  <sheetData>
    <row r="1" spans="1:3" x14ac:dyDescent="0.25">
      <c r="A1" s="4" t="s">
        <v>21</v>
      </c>
      <c r="B1" s="4"/>
      <c r="C1" s="4"/>
    </row>
    <row r="2" spans="1:3" x14ac:dyDescent="0.25">
      <c r="A2" s="2" t="s">
        <v>22</v>
      </c>
      <c r="B2" s="2" t="s">
        <v>23</v>
      </c>
      <c r="C2" s="2" t="s">
        <v>24</v>
      </c>
    </row>
    <row r="3" spans="1:3" x14ac:dyDescent="0.25">
      <c r="A3" s="3">
        <v>321503506.50702697</v>
      </c>
      <c r="B3" s="3">
        <v>319721752.73686898</v>
      </c>
      <c r="C3" s="3">
        <v>320705908.76731902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>
      <selection activeCell="C40" sqref="C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22"/>
  <sheetViews>
    <sheetView topLeftCell="A7" workbookViewId="0">
      <selection activeCell="E6" sqref="E6"/>
    </sheetView>
  </sheetViews>
  <sheetFormatPr defaultRowHeight="15" x14ac:dyDescent="0.25"/>
  <sheetData>
    <row r="2" spans="1:28" x14ac:dyDescent="0.25">
      <c r="B2" t="s">
        <v>27</v>
      </c>
      <c r="K2" t="s">
        <v>25</v>
      </c>
      <c r="U2" t="s">
        <v>26</v>
      </c>
    </row>
    <row r="3" spans="1:28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J3" t="s">
        <v>1</v>
      </c>
      <c r="K3" t="s">
        <v>2</v>
      </c>
      <c r="L3" t="s">
        <v>3</v>
      </c>
      <c r="M3" t="s">
        <v>4</v>
      </c>
      <c r="N3" t="s">
        <v>4</v>
      </c>
      <c r="O3" t="s">
        <v>5</v>
      </c>
      <c r="P3" t="s">
        <v>6</v>
      </c>
      <c r="Q3" t="s">
        <v>7</v>
      </c>
      <c r="T3" t="s">
        <v>1</v>
      </c>
      <c r="U3" t="s">
        <v>2</v>
      </c>
      <c r="V3" t="s">
        <v>3</v>
      </c>
      <c r="W3" t="s">
        <v>4</v>
      </c>
      <c r="X3" t="s">
        <v>4</v>
      </c>
      <c r="Y3" t="s">
        <v>5</v>
      </c>
      <c r="Z3" t="s">
        <v>6</v>
      </c>
      <c r="AA3" t="s">
        <v>7</v>
      </c>
    </row>
    <row r="4" spans="1:28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J4" t="s">
        <v>1</v>
      </c>
      <c r="K4" t="s">
        <v>8</v>
      </c>
      <c r="L4" t="s">
        <v>3</v>
      </c>
      <c r="M4" t="s">
        <v>9</v>
      </c>
      <c r="N4" t="s">
        <v>9</v>
      </c>
      <c r="O4" t="s">
        <v>10</v>
      </c>
      <c r="P4" t="s">
        <v>9</v>
      </c>
      <c r="Q4" t="s">
        <v>11</v>
      </c>
      <c r="T4" t="s">
        <v>1</v>
      </c>
      <c r="U4" t="s">
        <v>8</v>
      </c>
      <c r="V4" t="s">
        <v>3</v>
      </c>
      <c r="W4" t="s">
        <v>9</v>
      </c>
      <c r="X4" t="s">
        <v>9</v>
      </c>
      <c r="Y4" t="s">
        <v>10</v>
      </c>
      <c r="Z4" t="s">
        <v>9</v>
      </c>
      <c r="AA4" t="s">
        <v>11</v>
      </c>
    </row>
    <row r="5" spans="1:28" x14ac:dyDescent="0.25">
      <c r="A5" t="s">
        <v>1</v>
      </c>
      <c r="B5" t="s">
        <v>10</v>
      </c>
      <c r="C5" t="s">
        <v>10</v>
      </c>
      <c r="D5" t="s">
        <v>12</v>
      </c>
      <c r="E5" t="s">
        <v>13</v>
      </c>
      <c r="F5" t="s">
        <v>12</v>
      </c>
      <c r="G5" t="s">
        <v>14</v>
      </c>
      <c r="H5" t="s">
        <v>15</v>
      </c>
      <c r="J5" t="s">
        <v>1</v>
      </c>
      <c r="K5" t="s">
        <v>10</v>
      </c>
      <c r="L5" t="s">
        <v>10</v>
      </c>
      <c r="M5" t="s">
        <v>12</v>
      </c>
      <c r="N5" t="s">
        <v>13</v>
      </c>
      <c r="O5" t="s">
        <v>12</v>
      </c>
      <c r="P5" t="s">
        <v>14</v>
      </c>
      <c r="Q5" t="s">
        <v>15</v>
      </c>
      <c r="T5" t="s">
        <v>1</v>
      </c>
      <c r="U5" t="s">
        <v>10</v>
      </c>
      <c r="V5" t="s">
        <v>10</v>
      </c>
      <c r="W5" t="s">
        <v>12</v>
      </c>
      <c r="X5" t="s">
        <v>13</v>
      </c>
      <c r="Y5" t="s">
        <v>12</v>
      </c>
      <c r="Z5" t="s">
        <v>14</v>
      </c>
      <c r="AA5" t="s">
        <v>15</v>
      </c>
    </row>
    <row r="6" spans="1:28" x14ac:dyDescent="0.25">
      <c r="A6" t="s">
        <v>1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16</v>
      </c>
      <c r="J6" t="s">
        <v>1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  <c r="P6" t="s">
        <v>10</v>
      </c>
      <c r="Q6" t="s">
        <v>16</v>
      </c>
      <c r="T6" t="s">
        <v>1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16</v>
      </c>
    </row>
    <row r="7" spans="1:28" x14ac:dyDescent="0.25"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>
        <v>0</v>
      </c>
      <c r="I7" t="s">
        <v>17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17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17</v>
      </c>
    </row>
    <row r="8" spans="1:28" x14ac:dyDescent="0.25">
      <c r="B8">
        <v>0.05</v>
      </c>
      <c r="C8">
        <v>1.37E-4</v>
      </c>
      <c r="D8">
        <v>799.97559999999999</v>
      </c>
      <c r="E8" s="1">
        <v>2.7577389999999999</v>
      </c>
      <c r="F8" s="1">
        <v>3.0499999999999999E-5</v>
      </c>
      <c r="G8">
        <v>3800</v>
      </c>
      <c r="H8">
        <v>2.4375000000000001E-2</v>
      </c>
      <c r="I8" t="s">
        <v>17</v>
      </c>
      <c r="K8">
        <v>0.05</v>
      </c>
      <c r="L8">
        <v>1.37E-4</v>
      </c>
      <c r="M8">
        <v>799.97649999999999</v>
      </c>
      <c r="N8">
        <v>2.2602509999999998</v>
      </c>
      <c r="O8" s="1">
        <v>2.94E-5</v>
      </c>
      <c r="P8">
        <v>3800</v>
      </c>
      <c r="Q8">
        <v>2.3494000000000001E-2</v>
      </c>
      <c r="R8" t="s">
        <v>17</v>
      </c>
      <c r="U8">
        <v>0.05</v>
      </c>
      <c r="V8">
        <v>1.37E-4</v>
      </c>
      <c r="W8">
        <v>799.97709999999995</v>
      </c>
      <c r="X8">
        <v>1.933594</v>
      </c>
      <c r="Y8" s="1">
        <v>2.87E-5</v>
      </c>
      <c r="Z8">
        <v>3800</v>
      </c>
      <c r="AA8">
        <v>2.2938E-2</v>
      </c>
      <c r="AB8" t="s">
        <v>17</v>
      </c>
    </row>
    <row r="9" spans="1:28" x14ac:dyDescent="0.25">
      <c r="B9">
        <v>0.1</v>
      </c>
      <c r="C9">
        <v>2.7399999999999999E-4</v>
      </c>
      <c r="D9">
        <v>799.97749999999996</v>
      </c>
      <c r="E9" s="1">
        <v>3.75068</v>
      </c>
      <c r="F9" s="1">
        <v>2.8099999999999999E-5</v>
      </c>
      <c r="G9">
        <v>3800</v>
      </c>
      <c r="H9">
        <v>2.2492000000000002E-2</v>
      </c>
      <c r="I9" t="s">
        <v>17</v>
      </c>
      <c r="K9">
        <v>0.1</v>
      </c>
      <c r="L9">
        <v>2.7399999999999999E-4</v>
      </c>
      <c r="M9">
        <v>799.97839999999997</v>
      </c>
      <c r="N9">
        <v>3.0868929999999999</v>
      </c>
      <c r="O9" s="1">
        <v>2.6999999999999999E-5</v>
      </c>
      <c r="P9">
        <v>3800</v>
      </c>
      <c r="Q9">
        <v>2.1617999999999998E-2</v>
      </c>
      <c r="R9" t="s">
        <v>17</v>
      </c>
      <c r="U9">
        <v>0.1</v>
      </c>
      <c r="V9">
        <v>2.7399999999999999E-4</v>
      </c>
      <c r="W9">
        <v>799.97889999999995</v>
      </c>
      <c r="X9">
        <v>2.5296560000000001</v>
      </c>
      <c r="Y9" s="1">
        <v>2.6400000000000001E-5</v>
      </c>
      <c r="Z9">
        <v>3800</v>
      </c>
      <c r="AA9">
        <v>2.1106E-2</v>
      </c>
      <c r="AB9" t="s">
        <v>17</v>
      </c>
    </row>
    <row r="10" spans="1:28" x14ac:dyDescent="0.25">
      <c r="B10">
        <v>0.15</v>
      </c>
      <c r="C10">
        <v>4.1100000000000002E-4</v>
      </c>
      <c r="D10">
        <v>799.97860000000003</v>
      </c>
      <c r="E10" s="1">
        <v>4.6580810000000001</v>
      </c>
      <c r="F10" s="1">
        <v>2.6699999999999998E-5</v>
      </c>
      <c r="G10">
        <v>3800</v>
      </c>
      <c r="H10">
        <v>2.1347000000000001E-2</v>
      </c>
      <c r="I10" t="s">
        <v>17</v>
      </c>
      <c r="K10">
        <v>0.15</v>
      </c>
      <c r="L10">
        <v>4.1100000000000002E-4</v>
      </c>
      <c r="M10">
        <v>799.97950000000003</v>
      </c>
      <c r="N10">
        <v>4.0239219999999998</v>
      </c>
      <c r="O10" s="1">
        <v>2.5599999999999999E-5</v>
      </c>
      <c r="P10">
        <v>3800</v>
      </c>
      <c r="Q10">
        <v>2.0494999999999999E-2</v>
      </c>
      <c r="R10" t="s">
        <v>17</v>
      </c>
      <c r="U10">
        <v>0.15</v>
      </c>
      <c r="V10">
        <v>4.1100000000000002E-4</v>
      </c>
      <c r="W10">
        <v>799.98</v>
      </c>
      <c r="X10">
        <v>3.5912920000000002</v>
      </c>
      <c r="Y10" s="1">
        <v>2.5000000000000001E-5</v>
      </c>
      <c r="Z10">
        <v>3800</v>
      </c>
      <c r="AA10">
        <v>2.0035000000000001E-2</v>
      </c>
      <c r="AB10" t="s">
        <v>17</v>
      </c>
    </row>
    <row r="11" spans="1:28" x14ac:dyDescent="0.25">
      <c r="B11">
        <v>0.2</v>
      </c>
      <c r="C11">
        <v>5.4799999999999998E-4</v>
      </c>
      <c r="D11">
        <v>799.97940000000006</v>
      </c>
      <c r="E11" s="1">
        <v>5.5161639999999998</v>
      </c>
      <c r="F11" s="1">
        <v>2.5700000000000001E-5</v>
      </c>
      <c r="G11">
        <v>3800</v>
      </c>
      <c r="H11">
        <v>2.0548E-2</v>
      </c>
      <c r="I11" t="s">
        <v>17</v>
      </c>
      <c r="K11">
        <v>0.2</v>
      </c>
      <c r="L11">
        <v>5.4799999999999998E-4</v>
      </c>
      <c r="M11">
        <v>799.98030000000006</v>
      </c>
      <c r="N11">
        <v>5.022265</v>
      </c>
      <c r="O11" s="1">
        <v>2.4700000000000001E-5</v>
      </c>
      <c r="P11">
        <v>3800</v>
      </c>
      <c r="Q11">
        <v>1.9720999999999999E-2</v>
      </c>
      <c r="R11" t="s">
        <v>17</v>
      </c>
      <c r="U11">
        <v>0.2</v>
      </c>
      <c r="V11">
        <v>5.4799999999999998E-4</v>
      </c>
      <c r="W11">
        <v>799.98069999999996</v>
      </c>
      <c r="X11">
        <v>4.827718</v>
      </c>
      <c r="Y11" s="1">
        <v>2.41E-5</v>
      </c>
      <c r="Z11">
        <v>3800</v>
      </c>
      <c r="AA11">
        <v>1.9307000000000001E-2</v>
      </c>
      <c r="AB11" t="s">
        <v>17</v>
      </c>
    </row>
    <row r="12" spans="1:28" x14ac:dyDescent="0.25">
      <c r="B12">
        <v>0.25</v>
      </c>
      <c r="C12">
        <v>6.8400000000000004E-4</v>
      </c>
      <c r="D12">
        <v>799.98</v>
      </c>
      <c r="E12" s="1">
        <v>6.3365039999999997</v>
      </c>
      <c r="F12" s="1">
        <v>2.4899999999999999E-5</v>
      </c>
      <c r="G12">
        <v>3800</v>
      </c>
      <c r="H12">
        <v>1.9931999999999998E-2</v>
      </c>
      <c r="I12" t="s">
        <v>17</v>
      </c>
      <c r="K12">
        <v>0.25</v>
      </c>
      <c r="L12">
        <v>6.8400000000000004E-4</v>
      </c>
      <c r="M12">
        <v>799.98090000000002</v>
      </c>
      <c r="N12">
        <v>6.0371689999999996</v>
      </c>
      <c r="O12" s="1">
        <v>2.3900000000000002E-5</v>
      </c>
      <c r="P12">
        <v>3800</v>
      </c>
      <c r="Q12">
        <v>1.9129E-2</v>
      </c>
      <c r="R12" t="s">
        <v>17</v>
      </c>
      <c r="U12">
        <v>0.25</v>
      </c>
      <c r="V12">
        <v>6.8400000000000004E-4</v>
      </c>
      <c r="W12">
        <v>799.98130000000003</v>
      </c>
      <c r="X12">
        <v>6.4022949999999996</v>
      </c>
      <c r="Y12" s="1">
        <v>2.34E-5</v>
      </c>
      <c r="Z12">
        <v>3800</v>
      </c>
      <c r="AA12">
        <v>1.8756999999999999E-2</v>
      </c>
      <c r="AB12" t="s">
        <v>17</v>
      </c>
    </row>
    <row r="13" spans="1:28" x14ac:dyDescent="0.25">
      <c r="B13">
        <v>0.3</v>
      </c>
      <c r="C13">
        <v>8.2100000000000001E-4</v>
      </c>
      <c r="D13">
        <v>799.98059999999998</v>
      </c>
      <c r="E13" s="1">
        <v>7.1257590000000004</v>
      </c>
      <c r="F13" s="1">
        <v>2.4300000000000001E-5</v>
      </c>
      <c r="G13">
        <v>3800</v>
      </c>
      <c r="H13">
        <v>1.9425999999999999E-2</v>
      </c>
      <c r="I13" t="s">
        <v>17</v>
      </c>
      <c r="K13">
        <v>0.3</v>
      </c>
      <c r="L13">
        <v>8.2100000000000001E-4</v>
      </c>
      <c r="M13">
        <v>799.98130000000003</v>
      </c>
      <c r="N13">
        <v>7.0376029999999998</v>
      </c>
      <c r="O13" s="1">
        <v>2.3300000000000001E-5</v>
      </c>
      <c r="P13">
        <v>3800</v>
      </c>
      <c r="Q13">
        <v>1.8645999999999999E-2</v>
      </c>
      <c r="R13" t="s">
        <v>17</v>
      </c>
      <c r="U13">
        <v>0.3</v>
      </c>
      <c r="V13">
        <v>8.2100000000000001E-4</v>
      </c>
      <c r="W13">
        <v>799.98170000000005</v>
      </c>
      <c r="X13">
        <v>8.6717049999999993</v>
      </c>
      <c r="Y13" s="1">
        <v>2.2900000000000001E-5</v>
      </c>
      <c r="Z13">
        <v>3800</v>
      </c>
      <c r="AA13">
        <v>1.8315000000000001E-2</v>
      </c>
      <c r="AB13" t="s">
        <v>17</v>
      </c>
    </row>
    <row r="14" spans="1:28" x14ac:dyDescent="0.25">
      <c r="B14">
        <v>0.35</v>
      </c>
      <c r="C14">
        <v>9.5799999999999998E-4</v>
      </c>
      <c r="D14">
        <v>799.98099999999999</v>
      </c>
      <c r="E14" s="1">
        <v>7.8867580000000004</v>
      </c>
      <c r="F14" s="1">
        <v>2.37E-5</v>
      </c>
      <c r="G14">
        <v>3800</v>
      </c>
      <c r="H14">
        <v>1.8992999999999999E-2</v>
      </c>
      <c r="I14" t="s">
        <v>17</v>
      </c>
      <c r="K14">
        <v>0.35</v>
      </c>
      <c r="L14">
        <v>9.5799999999999998E-4</v>
      </c>
      <c r="M14">
        <v>799.98180000000002</v>
      </c>
      <c r="N14">
        <v>8.0027830000000009</v>
      </c>
      <c r="O14" s="1">
        <v>2.2799999999999999E-5</v>
      </c>
      <c r="P14">
        <v>3800</v>
      </c>
      <c r="Q14">
        <v>1.8237E-2</v>
      </c>
      <c r="R14" t="s">
        <v>17</v>
      </c>
      <c r="U14">
        <v>0.35</v>
      </c>
      <c r="V14">
        <v>9.5799999999999998E-4</v>
      </c>
      <c r="W14">
        <v>799.98209999999995</v>
      </c>
      <c r="X14">
        <v>11.032539999999999</v>
      </c>
      <c r="Y14" s="1">
        <v>2.2399999999999999E-5</v>
      </c>
      <c r="Z14">
        <v>3800</v>
      </c>
      <c r="AA14">
        <v>1.7943000000000001E-2</v>
      </c>
      <c r="AB14" t="s">
        <v>17</v>
      </c>
    </row>
    <row r="15" spans="1:28" x14ac:dyDescent="0.25">
      <c r="B15">
        <v>0.4</v>
      </c>
      <c r="C15">
        <v>1.0950000000000001E-3</v>
      </c>
      <c r="D15">
        <v>799.98140000000001</v>
      </c>
      <c r="E15" s="1">
        <v>8.6226029999999998</v>
      </c>
      <c r="F15" s="1">
        <v>2.3300000000000001E-5</v>
      </c>
      <c r="G15">
        <v>3800</v>
      </c>
      <c r="H15">
        <v>1.8615E-2</v>
      </c>
      <c r="I15" t="s">
        <v>17</v>
      </c>
      <c r="K15">
        <v>0.4</v>
      </c>
      <c r="L15">
        <v>1.0950000000000001E-3</v>
      </c>
      <c r="M15">
        <v>799.98209999999995</v>
      </c>
      <c r="N15">
        <v>9.3092380000000006</v>
      </c>
      <c r="O15" s="1">
        <v>2.2399999999999999E-5</v>
      </c>
      <c r="P15">
        <v>3800</v>
      </c>
      <c r="Q15">
        <v>1.7883E-2</v>
      </c>
      <c r="R15" t="s">
        <v>17</v>
      </c>
      <c r="U15">
        <v>0.4</v>
      </c>
      <c r="V15">
        <v>1.0950000000000001E-3</v>
      </c>
      <c r="W15">
        <v>799.98239999999998</v>
      </c>
      <c r="X15">
        <v>13.42151</v>
      </c>
      <c r="Y15" s="1">
        <v>2.1999999999999999E-5</v>
      </c>
      <c r="Z15">
        <v>3800</v>
      </c>
      <c r="AA15">
        <v>1.7621999999999999E-2</v>
      </c>
      <c r="AB15" t="s">
        <v>17</v>
      </c>
    </row>
    <row r="16" spans="1:28" x14ac:dyDescent="0.25">
      <c r="B16">
        <v>0.45</v>
      </c>
      <c r="C16">
        <v>1.232E-3</v>
      </c>
      <c r="D16">
        <v>799.98180000000002</v>
      </c>
      <c r="E16" s="1">
        <v>9.3389179999999996</v>
      </c>
      <c r="F16" s="1">
        <v>2.2799999999999999E-5</v>
      </c>
      <c r="G16">
        <v>3800</v>
      </c>
      <c r="H16">
        <v>1.8277000000000002E-2</v>
      </c>
      <c r="I16" t="s">
        <v>17</v>
      </c>
      <c r="K16">
        <v>0.45</v>
      </c>
      <c r="L16">
        <v>1.232E-3</v>
      </c>
      <c r="M16">
        <v>799.98239999999998</v>
      </c>
      <c r="N16">
        <v>11.009069999999999</v>
      </c>
      <c r="O16" s="1">
        <v>2.1999999999999999E-5</v>
      </c>
      <c r="P16">
        <v>3800</v>
      </c>
      <c r="Q16">
        <v>1.7571E-2</v>
      </c>
      <c r="R16" t="s">
        <v>17</v>
      </c>
      <c r="U16">
        <v>0.45</v>
      </c>
      <c r="V16">
        <v>1.232E-3</v>
      </c>
      <c r="W16">
        <v>799.98270000000002</v>
      </c>
      <c r="X16">
        <v>15.834910000000001</v>
      </c>
      <c r="Y16" s="1">
        <v>2.1699999999999999E-5</v>
      </c>
      <c r="Z16">
        <v>3800</v>
      </c>
      <c r="AA16">
        <v>1.7337000000000002E-2</v>
      </c>
      <c r="AB16" t="s">
        <v>17</v>
      </c>
    </row>
    <row r="17" spans="2:28" x14ac:dyDescent="0.25">
      <c r="B17">
        <v>0.5</v>
      </c>
      <c r="C17">
        <v>1.369E-3</v>
      </c>
      <c r="D17">
        <v>799.98209999999995</v>
      </c>
      <c r="E17" s="1">
        <v>10.078290000000001</v>
      </c>
      <c r="F17" s="1">
        <v>2.2500000000000001E-5</v>
      </c>
      <c r="G17">
        <v>3800</v>
      </c>
      <c r="H17">
        <v>1.7971000000000001E-2</v>
      </c>
      <c r="I17" t="s">
        <v>17</v>
      </c>
      <c r="K17">
        <v>0.5</v>
      </c>
      <c r="L17">
        <v>1.369E-3</v>
      </c>
      <c r="M17">
        <v>799.98270000000002</v>
      </c>
      <c r="N17">
        <v>12.84778</v>
      </c>
      <c r="O17" s="1">
        <v>2.16E-5</v>
      </c>
      <c r="P17">
        <v>3800</v>
      </c>
      <c r="Q17">
        <v>1.7291000000000001E-2</v>
      </c>
      <c r="R17" t="s">
        <v>17</v>
      </c>
      <c r="U17">
        <v>0.5</v>
      </c>
      <c r="V17">
        <v>1.369E-3</v>
      </c>
      <c r="W17">
        <v>799.98289999999997</v>
      </c>
      <c r="X17">
        <v>18.19866</v>
      </c>
      <c r="Y17" s="1">
        <v>2.1399999999999998E-5</v>
      </c>
      <c r="Z17">
        <v>3800</v>
      </c>
      <c r="AA17">
        <v>1.7080999999999999E-2</v>
      </c>
      <c r="AB17" t="s">
        <v>17</v>
      </c>
    </row>
    <row r="18" spans="2:28" x14ac:dyDescent="0.25">
      <c r="B18">
        <v>0.55000000000000004</v>
      </c>
      <c r="C18">
        <v>1.506E-3</v>
      </c>
      <c r="D18">
        <v>799.98230000000001</v>
      </c>
      <c r="E18" s="1">
        <v>10.823560000000001</v>
      </c>
      <c r="F18" s="1">
        <v>2.2099999999999998E-5</v>
      </c>
      <c r="G18">
        <v>3800</v>
      </c>
      <c r="H18">
        <v>1.7691999999999999E-2</v>
      </c>
      <c r="I18" t="s">
        <v>17</v>
      </c>
      <c r="K18">
        <v>0.55000000000000004</v>
      </c>
      <c r="L18">
        <v>1.506E-3</v>
      </c>
      <c r="M18">
        <v>799.98299999999995</v>
      </c>
      <c r="N18">
        <v>14.798909999999999</v>
      </c>
      <c r="O18" s="1">
        <v>2.1299999999999999E-5</v>
      </c>
      <c r="P18">
        <v>3800</v>
      </c>
      <c r="Q18">
        <v>1.7037E-2</v>
      </c>
      <c r="R18" t="s">
        <v>17</v>
      </c>
      <c r="U18">
        <v>0.55000000000000004</v>
      </c>
      <c r="V18">
        <v>1.506E-3</v>
      </c>
      <c r="W18">
        <v>799.98320000000001</v>
      </c>
      <c r="X18">
        <v>20.465299999999999</v>
      </c>
      <c r="Y18" s="1">
        <v>2.1100000000000001E-5</v>
      </c>
      <c r="Z18">
        <v>3800</v>
      </c>
      <c r="AA18">
        <v>1.6847000000000001E-2</v>
      </c>
      <c r="AB18" t="s">
        <v>17</v>
      </c>
    </row>
    <row r="19" spans="2:28" x14ac:dyDescent="0.25">
      <c r="B19">
        <v>0.6</v>
      </c>
      <c r="C19">
        <v>1.6429999999999999E-3</v>
      </c>
      <c r="D19">
        <v>799.98249999999996</v>
      </c>
      <c r="E19" s="1">
        <v>11.570029999999999</v>
      </c>
      <c r="F19" s="1">
        <v>2.1800000000000001E-5</v>
      </c>
      <c r="G19">
        <v>3800</v>
      </c>
      <c r="H19">
        <v>1.7434000000000002E-2</v>
      </c>
      <c r="I19" t="s">
        <v>17</v>
      </c>
      <c r="K19">
        <v>0.6</v>
      </c>
      <c r="L19">
        <v>1.6429999999999999E-3</v>
      </c>
      <c r="M19">
        <v>799.98320000000001</v>
      </c>
      <c r="N19">
        <v>16.806159999999998</v>
      </c>
      <c r="O19" s="1">
        <v>2.0999999999999999E-5</v>
      </c>
      <c r="P19">
        <v>3800</v>
      </c>
      <c r="Q19">
        <v>1.6805E-2</v>
      </c>
      <c r="R19" t="s">
        <v>17</v>
      </c>
      <c r="U19">
        <v>0.6</v>
      </c>
      <c r="V19">
        <v>1.6429999999999999E-3</v>
      </c>
      <c r="W19">
        <v>799.98329999999999</v>
      </c>
      <c r="X19">
        <v>22.611070000000002</v>
      </c>
      <c r="Y19" s="1">
        <v>2.0800000000000001E-5</v>
      </c>
      <c r="Z19">
        <v>3800</v>
      </c>
      <c r="AA19">
        <v>1.6632000000000001E-2</v>
      </c>
      <c r="AB19" t="s">
        <v>17</v>
      </c>
    </row>
    <row r="20" spans="2:28" x14ac:dyDescent="0.25">
      <c r="B20">
        <v>0.65</v>
      </c>
      <c r="C20">
        <v>1.7799999999999999E-3</v>
      </c>
      <c r="D20">
        <v>799.9828</v>
      </c>
      <c r="E20" s="1">
        <v>12.31368</v>
      </c>
      <c r="F20" s="1">
        <v>2.1500000000000001E-5</v>
      </c>
      <c r="G20">
        <v>3800</v>
      </c>
      <c r="H20">
        <v>1.7194000000000001E-2</v>
      </c>
      <c r="I20" t="s">
        <v>17</v>
      </c>
      <c r="K20">
        <v>0.65</v>
      </c>
      <c r="L20">
        <v>1.7799999999999999E-3</v>
      </c>
      <c r="M20">
        <v>799.98339999999996</v>
      </c>
      <c r="N20">
        <v>18.831790000000002</v>
      </c>
      <c r="O20" s="1">
        <v>2.0699999999999998E-5</v>
      </c>
      <c r="P20">
        <v>3800</v>
      </c>
      <c r="Q20">
        <v>1.6590000000000001E-2</v>
      </c>
      <c r="R20" t="s">
        <v>17</v>
      </c>
      <c r="U20">
        <v>0.65</v>
      </c>
      <c r="V20">
        <v>1.7799999999999999E-3</v>
      </c>
      <c r="W20">
        <v>799.98360000000002</v>
      </c>
      <c r="X20">
        <v>24.627829999999999</v>
      </c>
      <c r="Y20" s="1">
        <v>2.05E-5</v>
      </c>
      <c r="Z20">
        <v>3800</v>
      </c>
      <c r="AA20">
        <v>1.6433E-2</v>
      </c>
      <c r="AB20" t="s">
        <v>17</v>
      </c>
    </row>
    <row r="21" spans="2:28" x14ac:dyDescent="0.25">
      <c r="B21">
        <v>0.7</v>
      </c>
      <c r="C21">
        <v>1.916E-3</v>
      </c>
      <c r="D21">
        <v>799.98299999999995</v>
      </c>
      <c r="E21" s="1">
        <v>13.04834</v>
      </c>
      <c r="F21" s="1">
        <v>2.12E-5</v>
      </c>
      <c r="G21">
        <v>3800</v>
      </c>
      <c r="H21">
        <v>1.6971E-2</v>
      </c>
      <c r="I21" t="s">
        <v>17</v>
      </c>
      <c r="K21">
        <v>0.7</v>
      </c>
      <c r="L21">
        <v>1.916E-3</v>
      </c>
      <c r="M21">
        <v>799.98360000000002</v>
      </c>
      <c r="N21">
        <v>20.85463</v>
      </c>
      <c r="O21" s="1">
        <v>2.05E-5</v>
      </c>
      <c r="P21">
        <v>3800</v>
      </c>
      <c r="Q21">
        <v>1.6390999999999999E-2</v>
      </c>
      <c r="R21" t="s">
        <v>17</v>
      </c>
      <c r="U21">
        <v>0.7</v>
      </c>
      <c r="V21">
        <v>1.916E-3</v>
      </c>
      <c r="W21">
        <v>799.98379999999997</v>
      </c>
      <c r="X21">
        <v>26.518830000000001</v>
      </c>
      <c r="Y21" s="1">
        <v>2.0299999999999999E-5</v>
      </c>
      <c r="Z21">
        <v>3800</v>
      </c>
      <c r="AA21">
        <v>1.6247000000000001E-2</v>
      </c>
      <c r="AB21" t="s">
        <v>17</v>
      </c>
    </row>
    <row r="22" spans="2:28" x14ac:dyDescent="0.25">
      <c r="B22">
        <v>0.75</v>
      </c>
      <c r="C22">
        <v>2.0530000000000001E-3</v>
      </c>
      <c r="D22">
        <v>799.98320000000001</v>
      </c>
      <c r="E22" s="1">
        <v>13.82011</v>
      </c>
      <c r="F22" s="1">
        <v>2.0999999999999999E-5</v>
      </c>
      <c r="G22">
        <v>3800</v>
      </c>
      <c r="H22">
        <v>1.6761000000000002E-2</v>
      </c>
      <c r="I22" t="s">
        <v>17</v>
      </c>
      <c r="K22">
        <v>0.75</v>
      </c>
      <c r="L22">
        <v>2.0530000000000001E-3</v>
      </c>
      <c r="M22">
        <v>799.98379999999997</v>
      </c>
      <c r="N22">
        <v>22.840679999999999</v>
      </c>
      <c r="O22" s="1">
        <v>2.0299999999999999E-5</v>
      </c>
      <c r="P22">
        <v>3800</v>
      </c>
      <c r="Q22">
        <v>1.6205000000000001E-2</v>
      </c>
      <c r="R22" t="s">
        <v>17</v>
      </c>
      <c r="U22">
        <v>0.75</v>
      </c>
      <c r="V22">
        <v>2.0530000000000001E-3</v>
      </c>
      <c r="W22">
        <v>799.98389999999995</v>
      </c>
      <c r="X22">
        <v>28.293340000000001</v>
      </c>
      <c r="Y22" s="1">
        <v>2.0100000000000001E-5</v>
      </c>
      <c r="Z22">
        <v>3800</v>
      </c>
      <c r="AA22">
        <v>1.6073E-2</v>
      </c>
      <c r="AB22" t="s">
        <v>17</v>
      </c>
    </row>
    <row r="23" spans="2:28" x14ac:dyDescent="0.25">
      <c r="B23">
        <v>0.8</v>
      </c>
      <c r="C23">
        <v>2.1900000000000001E-3</v>
      </c>
      <c r="D23">
        <v>799.98350000000005</v>
      </c>
      <c r="E23" s="1">
        <v>14.93571</v>
      </c>
      <c r="F23" s="1">
        <v>2.0699999999999998E-5</v>
      </c>
      <c r="G23">
        <v>3800</v>
      </c>
      <c r="H23">
        <v>1.6565E-2</v>
      </c>
      <c r="I23" t="s">
        <v>17</v>
      </c>
      <c r="K23">
        <v>0.8</v>
      </c>
      <c r="L23">
        <v>2.1900000000000001E-3</v>
      </c>
      <c r="M23">
        <v>799.98389999999995</v>
      </c>
      <c r="N23">
        <v>24.800540000000002</v>
      </c>
      <c r="O23" s="1">
        <v>2.0000000000000002E-5</v>
      </c>
      <c r="P23">
        <v>3800</v>
      </c>
      <c r="Q23">
        <v>1.6029999999999999E-2</v>
      </c>
      <c r="R23" t="s">
        <v>17</v>
      </c>
      <c r="U23">
        <v>0.8</v>
      </c>
      <c r="V23">
        <v>2.1900000000000001E-3</v>
      </c>
      <c r="W23">
        <v>799.98410000000001</v>
      </c>
      <c r="X23">
        <v>29.964479999999998</v>
      </c>
      <c r="Y23" s="1">
        <v>1.9899999999999999E-5</v>
      </c>
      <c r="Z23">
        <v>3800</v>
      </c>
      <c r="AA23">
        <v>1.5907999999999999E-2</v>
      </c>
      <c r="AB23" t="s">
        <v>17</v>
      </c>
    </row>
    <row r="24" spans="2:28" x14ac:dyDescent="0.25">
      <c r="B24">
        <v>0.85</v>
      </c>
      <c r="C24">
        <v>2.3270000000000001E-3</v>
      </c>
      <c r="D24">
        <v>799.98360000000002</v>
      </c>
      <c r="E24" s="1">
        <v>16.21039</v>
      </c>
      <c r="F24" s="1">
        <v>2.05E-5</v>
      </c>
      <c r="G24">
        <v>3800</v>
      </c>
      <c r="H24">
        <v>1.6381E-2</v>
      </c>
      <c r="I24" t="s">
        <v>17</v>
      </c>
      <c r="K24">
        <v>0.85</v>
      </c>
      <c r="L24">
        <v>2.3270000000000001E-3</v>
      </c>
      <c r="M24">
        <v>799.98410000000001</v>
      </c>
      <c r="N24">
        <v>26.687889999999999</v>
      </c>
      <c r="O24" s="1">
        <v>1.98E-5</v>
      </c>
      <c r="P24">
        <v>3800</v>
      </c>
      <c r="Q24">
        <v>1.5866000000000002E-2</v>
      </c>
      <c r="R24" t="s">
        <v>17</v>
      </c>
      <c r="U24">
        <v>0.85</v>
      </c>
      <c r="V24">
        <v>2.3270000000000001E-3</v>
      </c>
      <c r="W24">
        <v>799.98429999999996</v>
      </c>
      <c r="X24">
        <v>31.898070000000001</v>
      </c>
      <c r="Y24" s="1">
        <v>1.9700000000000001E-5</v>
      </c>
      <c r="Z24">
        <v>3800</v>
      </c>
      <c r="AA24">
        <v>1.5753E-2</v>
      </c>
      <c r="AB24" t="s">
        <v>17</v>
      </c>
    </row>
    <row r="25" spans="2:28" x14ac:dyDescent="0.25">
      <c r="B25">
        <v>0.9</v>
      </c>
      <c r="C25">
        <v>2.464E-3</v>
      </c>
      <c r="D25">
        <v>799.98379999999997</v>
      </c>
      <c r="E25" s="1">
        <v>17.549910000000001</v>
      </c>
      <c r="F25" s="1">
        <v>2.0299999999999999E-5</v>
      </c>
      <c r="G25">
        <v>3800</v>
      </c>
      <c r="H25">
        <v>1.6208E-2</v>
      </c>
      <c r="I25" t="s">
        <v>17</v>
      </c>
      <c r="K25">
        <v>0.9</v>
      </c>
      <c r="L25">
        <v>2.464E-3</v>
      </c>
      <c r="M25">
        <v>799.98429999999996</v>
      </c>
      <c r="N25">
        <v>28.54354</v>
      </c>
      <c r="O25" s="1">
        <v>1.9599999999999999E-5</v>
      </c>
      <c r="P25">
        <v>3800</v>
      </c>
      <c r="Q25">
        <v>1.5709999999999998E-2</v>
      </c>
      <c r="R25" t="s">
        <v>17</v>
      </c>
      <c r="U25">
        <v>0.9</v>
      </c>
      <c r="V25">
        <v>2.464E-3</v>
      </c>
      <c r="W25">
        <v>799.98440000000005</v>
      </c>
      <c r="X25">
        <v>33.857480000000002</v>
      </c>
      <c r="Y25" s="1">
        <v>1.95E-5</v>
      </c>
      <c r="Z25">
        <v>3800</v>
      </c>
      <c r="AA25">
        <v>1.5606999999999999E-2</v>
      </c>
      <c r="AB25" t="s">
        <v>17</v>
      </c>
    </row>
    <row r="26" spans="2:28" x14ac:dyDescent="0.25">
      <c r="B26">
        <v>0.95</v>
      </c>
      <c r="C26">
        <v>2.601E-3</v>
      </c>
      <c r="D26">
        <v>799.98389999999995</v>
      </c>
      <c r="E26" s="1">
        <v>18.900839999999999</v>
      </c>
      <c r="F26" s="1">
        <v>2.0100000000000001E-5</v>
      </c>
      <c r="G26">
        <v>3800</v>
      </c>
      <c r="H26">
        <v>1.6043999999999999E-2</v>
      </c>
      <c r="I26" t="s">
        <v>17</v>
      </c>
      <c r="K26">
        <v>0.95</v>
      </c>
      <c r="L26">
        <v>2.601E-3</v>
      </c>
      <c r="M26">
        <v>799.98440000000005</v>
      </c>
      <c r="N26">
        <v>30.341139999999999</v>
      </c>
      <c r="O26" s="1">
        <v>1.95E-5</v>
      </c>
      <c r="P26">
        <v>3800</v>
      </c>
      <c r="Q26">
        <v>1.5563E-2</v>
      </c>
      <c r="R26" t="s">
        <v>17</v>
      </c>
      <c r="U26">
        <v>0.95</v>
      </c>
      <c r="V26">
        <v>2.601E-3</v>
      </c>
      <c r="W26">
        <v>799.9846</v>
      </c>
      <c r="X26">
        <v>35.958710000000004</v>
      </c>
      <c r="Y26" s="1">
        <v>1.9300000000000002E-5</v>
      </c>
      <c r="Z26">
        <v>3800</v>
      </c>
      <c r="AA26">
        <v>1.5469E-2</v>
      </c>
      <c r="AB26" t="s">
        <v>17</v>
      </c>
    </row>
    <row r="27" spans="2:28" x14ac:dyDescent="0.25">
      <c r="B27">
        <v>1</v>
      </c>
      <c r="C27">
        <v>2.738E-3</v>
      </c>
      <c r="D27">
        <v>799.98410000000001</v>
      </c>
      <c r="E27" s="1">
        <v>20.270230000000002</v>
      </c>
      <c r="F27" s="1">
        <v>1.9899999999999999E-5</v>
      </c>
      <c r="G27">
        <v>3800</v>
      </c>
      <c r="H27">
        <v>1.5887999999999999E-2</v>
      </c>
      <c r="I27" t="s">
        <v>17</v>
      </c>
      <c r="K27">
        <v>1</v>
      </c>
      <c r="L27">
        <v>2.738E-3</v>
      </c>
      <c r="M27">
        <v>799.9846</v>
      </c>
      <c r="N27">
        <v>32.073399999999999</v>
      </c>
      <c r="O27" s="1">
        <v>1.9300000000000002E-5</v>
      </c>
      <c r="P27">
        <v>3800</v>
      </c>
      <c r="Q27">
        <v>1.5422999999999999E-2</v>
      </c>
      <c r="R27" t="s">
        <v>17</v>
      </c>
      <c r="U27">
        <v>1</v>
      </c>
      <c r="V27">
        <v>2.738E-3</v>
      </c>
      <c r="W27">
        <v>799.98469999999998</v>
      </c>
      <c r="X27">
        <v>38.317839999999997</v>
      </c>
      <c r="Y27" s="1">
        <v>1.9199999999999999E-5</v>
      </c>
      <c r="Z27">
        <v>3800</v>
      </c>
      <c r="AA27">
        <v>1.5339E-2</v>
      </c>
      <c r="AB27" t="s">
        <v>17</v>
      </c>
    </row>
    <row r="28" spans="2:28" x14ac:dyDescent="0.25">
      <c r="B28">
        <v>1.05</v>
      </c>
      <c r="C28">
        <v>2.875E-3</v>
      </c>
      <c r="D28">
        <v>799.98429999999996</v>
      </c>
      <c r="E28" s="1">
        <v>21.627300000000002</v>
      </c>
      <c r="F28" s="1">
        <v>1.9700000000000001E-5</v>
      </c>
      <c r="G28">
        <v>3800</v>
      </c>
      <c r="H28">
        <v>1.5739E-2</v>
      </c>
      <c r="I28" t="s">
        <v>17</v>
      </c>
      <c r="K28">
        <v>1.05</v>
      </c>
      <c r="L28">
        <v>2.875E-3</v>
      </c>
      <c r="M28">
        <v>799.98469999999998</v>
      </c>
      <c r="N28">
        <v>33.761890000000001</v>
      </c>
      <c r="O28" s="1">
        <v>1.91E-5</v>
      </c>
      <c r="P28">
        <v>3800</v>
      </c>
      <c r="Q28">
        <v>1.529E-2</v>
      </c>
      <c r="R28" t="s">
        <v>17</v>
      </c>
      <c r="U28">
        <v>1.05</v>
      </c>
      <c r="V28">
        <v>2.875E-3</v>
      </c>
      <c r="W28">
        <v>799.98479999999995</v>
      </c>
      <c r="X28">
        <v>40.690019999999997</v>
      </c>
      <c r="Y28" s="1">
        <v>1.9000000000000001E-5</v>
      </c>
      <c r="Z28">
        <v>3800</v>
      </c>
      <c r="AA28">
        <v>1.5214E-2</v>
      </c>
      <c r="AB28" t="s">
        <v>17</v>
      </c>
    </row>
    <row r="29" spans="2:28" x14ac:dyDescent="0.25">
      <c r="B29">
        <v>1.1000000000000001</v>
      </c>
      <c r="C29">
        <v>3.0119999999999999E-3</v>
      </c>
      <c r="D29">
        <v>799.98440000000005</v>
      </c>
      <c r="E29" s="1">
        <v>23.01623</v>
      </c>
      <c r="F29" s="1">
        <v>1.95E-5</v>
      </c>
      <c r="G29">
        <v>3800</v>
      </c>
      <c r="H29">
        <v>1.5598000000000001E-2</v>
      </c>
      <c r="I29" t="s">
        <v>17</v>
      </c>
      <c r="K29">
        <v>1.1000000000000001</v>
      </c>
      <c r="L29">
        <v>3.0119999999999999E-3</v>
      </c>
      <c r="M29">
        <v>799.98490000000004</v>
      </c>
      <c r="N29">
        <v>35.396419999999999</v>
      </c>
      <c r="O29" s="1">
        <v>1.9000000000000001E-5</v>
      </c>
      <c r="P29">
        <v>3800</v>
      </c>
      <c r="Q29">
        <v>1.5162E-2</v>
      </c>
      <c r="R29" t="s">
        <v>17</v>
      </c>
      <c r="U29">
        <v>1.1000000000000001</v>
      </c>
      <c r="V29">
        <v>3.0119999999999999E-3</v>
      </c>
      <c r="W29">
        <v>799.98490000000004</v>
      </c>
      <c r="X29">
        <v>43.017069999999997</v>
      </c>
      <c r="Y29" s="1">
        <v>1.8899999999999999E-5</v>
      </c>
      <c r="Z29">
        <v>3800</v>
      </c>
      <c r="AA29">
        <v>1.5096E-2</v>
      </c>
      <c r="AB29" t="s">
        <v>17</v>
      </c>
    </row>
    <row r="30" spans="2:28" x14ac:dyDescent="0.25">
      <c r="B30">
        <v>1.1499999999999999</v>
      </c>
      <c r="C30">
        <v>3.1489999999999999E-3</v>
      </c>
      <c r="D30">
        <v>799.9846</v>
      </c>
      <c r="E30" s="1">
        <v>24.39246</v>
      </c>
      <c r="F30" s="1">
        <v>1.9300000000000002E-5</v>
      </c>
      <c r="G30">
        <v>3800</v>
      </c>
      <c r="H30">
        <v>1.5462999999999999E-2</v>
      </c>
      <c r="I30" t="s">
        <v>17</v>
      </c>
      <c r="K30">
        <v>1.1499999999999999</v>
      </c>
      <c r="L30">
        <v>3.1489999999999999E-3</v>
      </c>
      <c r="M30">
        <v>799.98500000000001</v>
      </c>
      <c r="N30">
        <v>36.9724</v>
      </c>
      <c r="O30" s="1">
        <v>1.88E-5</v>
      </c>
      <c r="P30">
        <v>3800</v>
      </c>
      <c r="Q30">
        <v>1.5041000000000001E-2</v>
      </c>
      <c r="R30" t="s">
        <v>17</v>
      </c>
      <c r="U30">
        <v>1.1499999999999999</v>
      </c>
      <c r="V30">
        <v>3.1489999999999999E-3</v>
      </c>
      <c r="W30">
        <v>799.98500000000001</v>
      </c>
      <c r="X30">
        <v>45.330800000000004</v>
      </c>
      <c r="Y30" s="1">
        <v>1.8700000000000001E-5</v>
      </c>
      <c r="Z30">
        <v>3800</v>
      </c>
      <c r="AA30">
        <v>1.4983E-2</v>
      </c>
      <c r="AB30" t="s">
        <v>17</v>
      </c>
    </row>
    <row r="31" spans="2:28" x14ac:dyDescent="0.25">
      <c r="B31">
        <v>1.2</v>
      </c>
      <c r="C31">
        <v>3.2850000000000002E-3</v>
      </c>
      <c r="D31">
        <v>799.98469999999998</v>
      </c>
      <c r="E31" s="1">
        <v>25.766290000000001</v>
      </c>
      <c r="F31" s="1">
        <v>1.9199999999999999E-5</v>
      </c>
      <c r="G31">
        <v>3800</v>
      </c>
      <c r="H31">
        <v>1.5332999999999999E-2</v>
      </c>
      <c r="I31" t="s">
        <v>17</v>
      </c>
      <c r="K31">
        <v>1.2</v>
      </c>
      <c r="L31">
        <v>3.2850000000000002E-3</v>
      </c>
      <c r="M31">
        <v>799.98500000000001</v>
      </c>
      <c r="N31">
        <v>38.497999999999998</v>
      </c>
      <c r="O31" s="1">
        <v>1.8700000000000001E-5</v>
      </c>
      <c r="P31">
        <v>3800</v>
      </c>
      <c r="Q31">
        <v>1.4924E-2</v>
      </c>
      <c r="R31" t="s">
        <v>17</v>
      </c>
      <c r="U31">
        <v>1.2</v>
      </c>
      <c r="V31">
        <v>3.2850000000000002E-3</v>
      </c>
      <c r="W31">
        <v>799.98509999999999</v>
      </c>
      <c r="X31">
        <v>47.598419999999997</v>
      </c>
      <c r="Y31" s="1">
        <v>1.8600000000000001E-5</v>
      </c>
      <c r="Z31">
        <v>3800</v>
      </c>
      <c r="AA31">
        <v>1.4874E-2</v>
      </c>
      <c r="AB31" t="s">
        <v>17</v>
      </c>
    </row>
    <row r="32" spans="2:28" x14ac:dyDescent="0.25">
      <c r="B32">
        <v>1.25</v>
      </c>
      <c r="C32">
        <v>3.4220000000000001E-3</v>
      </c>
      <c r="D32">
        <v>799.98479999999995</v>
      </c>
      <c r="E32" s="1">
        <v>27.109639999999999</v>
      </c>
      <c r="F32" s="1">
        <v>1.9000000000000001E-5</v>
      </c>
      <c r="G32">
        <v>3800</v>
      </c>
      <c r="H32">
        <v>1.5209E-2</v>
      </c>
      <c r="I32" t="s">
        <v>17</v>
      </c>
      <c r="K32">
        <v>1.25</v>
      </c>
      <c r="L32">
        <v>3.4220000000000001E-3</v>
      </c>
      <c r="M32">
        <v>799.98519999999996</v>
      </c>
      <c r="N32">
        <v>39.967410000000001</v>
      </c>
      <c r="O32" s="1">
        <v>1.8499999999999999E-5</v>
      </c>
      <c r="P32">
        <v>3800</v>
      </c>
      <c r="Q32">
        <v>1.4813E-2</v>
      </c>
      <c r="R32" t="s">
        <v>17</v>
      </c>
      <c r="U32">
        <v>1.25</v>
      </c>
      <c r="V32">
        <v>3.4220000000000001E-3</v>
      </c>
      <c r="W32">
        <v>799.98519999999996</v>
      </c>
      <c r="X32">
        <v>49.83126</v>
      </c>
      <c r="Y32" s="1">
        <v>1.8499999999999999E-5</v>
      </c>
      <c r="Z32">
        <v>3800</v>
      </c>
      <c r="AA32">
        <v>1.477E-2</v>
      </c>
      <c r="AB32" t="s">
        <v>17</v>
      </c>
    </row>
    <row r="33" spans="2:28" x14ac:dyDescent="0.25">
      <c r="B33">
        <v>1.3</v>
      </c>
      <c r="C33">
        <v>3.5590000000000001E-3</v>
      </c>
      <c r="D33">
        <v>799.98490000000004</v>
      </c>
      <c r="E33" s="1">
        <v>28.461490000000001</v>
      </c>
      <c r="F33" s="1">
        <v>1.8899999999999999E-5</v>
      </c>
      <c r="G33">
        <v>3800</v>
      </c>
      <c r="H33">
        <v>1.5089999999999999E-2</v>
      </c>
      <c r="I33" t="s">
        <v>17</v>
      </c>
      <c r="K33">
        <v>1.3</v>
      </c>
      <c r="L33">
        <v>3.5590000000000001E-3</v>
      </c>
      <c r="M33">
        <v>799.98530000000005</v>
      </c>
      <c r="N33">
        <v>41.391060000000003</v>
      </c>
      <c r="O33" s="1">
        <v>1.84E-5</v>
      </c>
      <c r="P33">
        <v>3800</v>
      </c>
      <c r="Q33">
        <v>1.4704999999999999E-2</v>
      </c>
      <c r="R33" t="s">
        <v>17</v>
      </c>
      <c r="U33">
        <v>1.3</v>
      </c>
      <c r="V33">
        <v>3.5590000000000001E-3</v>
      </c>
      <c r="W33">
        <v>799.98540000000003</v>
      </c>
      <c r="X33">
        <v>52.006860000000003</v>
      </c>
      <c r="Y33" s="1">
        <v>1.8300000000000001E-5</v>
      </c>
      <c r="Z33">
        <v>3800</v>
      </c>
      <c r="AA33">
        <v>1.4670000000000001E-2</v>
      </c>
      <c r="AB33" t="s">
        <v>17</v>
      </c>
    </row>
    <row r="34" spans="2:28" x14ac:dyDescent="0.25">
      <c r="B34">
        <v>1.35</v>
      </c>
      <c r="C34">
        <v>3.6960000000000001E-3</v>
      </c>
      <c r="D34">
        <v>799.98500000000001</v>
      </c>
      <c r="E34" s="1">
        <v>29.79138</v>
      </c>
      <c r="F34" s="1">
        <v>1.8700000000000001E-5</v>
      </c>
      <c r="G34">
        <v>3800</v>
      </c>
      <c r="H34">
        <v>1.4976E-2</v>
      </c>
      <c r="I34" t="s">
        <v>17</v>
      </c>
      <c r="K34">
        <v>1.35</v>
      </c>
      <c r="L34">
        <v>3.6960000000000001E-3</v>
      </c>
      <c r="M34">
        <v>799.98540000000003</v>
      </c>
      <c r="N34">
        <v>42.771999999999998</v>
      </c>
      <c r="O34" s="1">
        <v>1.8300000000000001E-5</v>
      </c>
      <c r="P34">
        <v>3800</v>
      </c>
      <c r="Q34">
        <v>1.4602E-2</v>
      </c>
      <c r="R34" t="s">
        <v>17</v>
      </c>
      <c r="U34">
        <v>1.35</v>
      </c>
      <c r="V34">
        <v>3.6960000000000001E-3</v>
      </c>
      <c r="W34">
        <v>799.98540000000003</v>
      </c>
      <c r="X34">
        <v>54.136670000000002</v>
      </c>
      <c r="Y34" s="1">
        <v>1.8199999999999999E-5</v>
      </c>
      <c r="Z34">
        <v>3800</v>
      </c>
      <c r="AA34">
        <v>1.4574E-2</v>
      </c>
      <c r="AB34" t="s">
        <v>17</v>
      </c>
    </row>
    <row r="35" spans="2:28" x14ac:dyDescent="0.25">
      <c r="B35">
        <v>1.4</v>
      </c>
      <c r="C35">
        <v>3.833E-3</v>
      </c>
      <c r="D35">
        <v>799.98509999999999</v>
      </c>
      <c r="E35" s="1">
        <v>31.097359999999998</v>
      </c>
      <c r="F35" s="1">
        <v>1.8600000000000001E-5</v>
      </c>
      <c r="G35">
        <v>3800</v>
      </c>
      <c r="H35">
        <v>1.4866000000000001E-2</v>
      </c>
      <c r="I35" t="s">
        <v>17</v>
      </c>
      <c r="K35">
        <v>1.4</v>
      </c>
      <c r="L35">
        <v>3.833E-3</v>
      </c>
      <c r="M35">
        <v>799.9855</v>
      </c>
      <c r="N35">
        <v>44.114289999999997</v>
      </c>
      <c r="O35" s="1">
        <v>1.8099999999999999E-5</v>
      </c>
      <c r="P35">
        <v>3800</v>
      </c>
      <c r="Q35">
        <v>1.4501999999999999E-2</v>
      </c>
      <c r="R35" t="s">
        <v>17</v>
      </c>
      <c r="U35">
        <v>1.4</v>
      </c>
      <c r="V35">
        <v>3.833E-3</v>
      </c>
      <c r="W35">
        <v>799.9855</v>
      </c>
      <c r="X35">
        <v>56.205150000000003</v>
      </c>
      <c r="Y35" s="1">
        <v>1.8099999999999999E-5</v>
      </c>
      <c r="Z35">
        <v>3800</v>
      </c>
      <c r="AA35">
        <v>1.4481000000000001E-2</v>
      </c>
      <c r="AB35" t="s">
        <v>17</v>
      </c>
    </row>
    <row r="36" spans="2:28" x14ac:dyDescent="0.25">
      <c r="B36">
        <v>1.45</v>
      </c>
      <c r="C36">
        <v>3.9699999999999996E-3</v>
      </c>
      <c r="D36">
        <v>799.98519999999996</v>
      </c>
      <c r="E36" s="1">
        <v>32.399659999999997</v>
      </c>
      <c r="F36" s="1">
        <v>1.8499999999999999E-5</v>
      </c>
      <c r="G36">
        <v>3800</v>
      </c>
      <c r="H36">
        <v>1.4760000000000001E-2</v>
      </c>
      <c r="I36" t="s">
        <v>17</v>
      </c>
      <c r="K36">
        <v>1.45</v>
      </c>
      <c r="L36">
        <v>3.9699999999999996E-3</v>
      </c>
      <c r="M36">
        <v>799.98559999999998</v>
      </c>
      <c r="N36">
        <v>45.409680000000002</v>
      </c>
      <c r="O36" s="1">
        <v>1.8E-5</v>
      </c>
      <c r="P36">
        <v>3800</v>
      </c>
      <c r="Q36">
        <v>1.4406E-2</v>
      </c>
      <c r="R36" t="s">
        <v>17</v>
      </c>
      <c r="U36">
        <v>1.45</v>
      </c>
      <c r="V36">
        <v>3.9699999999999996E-3</v>
      </c>
      <c r="W36">
        <v>799.98559999999998</v>
      </c>
      <c r="X36">
        <v>58.238030000000002</v>
      </c>
      <c r="Y36" s="1">
        <v>1.8E-5</v>
      </c>
      <c r="Z36">
        <v>3800</v>
      </c>
      <c r="AA36">
        <v>1.4392E-2</v>
      </c>
      <c r="AB36" t="s">
        <v>17</v>
      </c>
    </row>
    <row r="37" spans="2:28" x14ac:dyDescent="0.25">
      <c r="B37">
        <v>1.5</v>
      </c>
      <c r="C37">
        <v>4.1070000000000004E-3</v>
      </c>
      <c r="D37">
        <v>799.98540000000003</v>
      </c>
      <c r="E37" s="1">
        <v>33.691330000000001</v>
      </c>
      <c r="F37" s="1">
        <v>1.8300000000000001E-5</v>
      </c>
      <c r="G37">
        <v>3800</v>
      </c>
      <c r="H37">
        <v>1.4657999999999999E-2</v>
      </c>
      <c r="I37" t="s">
        <v>17</v>
      </c>
      <c r="K37">
        <v>1.5</v>
      </c>
      <c r="L37">
        <v>4.1070000000000004E-3</v>
      </c>
      <c r="M37">
        <v>799.98569999999995</v>
      </c>
      <c r="N37">
        <v>46.661479999999997</v>
      </c>
      <c r="O37" s="1">
        <v>1.7900000000000001E-5</v>
      </c>
      <c r="P37">
        <v>3800</v>
      </c>
      <c r="Q37">
        <v>1.4314E-2</v>
      </c>
      <c r="R37" t="s">
        <v>17</v>
      </c>
      <c r="U37">
        <v>1.5</v>
      </c>
      <c r="V37">
        <v>4.1070000000000004E-3</v>
      </c>
      <c r="W37">
        <v>799.98569999999995</v>
      </c>
      <c r="X37">
        <v>60.21434</v>
      </c>
      <c r="Y37" s="1">
        <v>1.7900000000000001E-5</v>
      </c>
      <c r="Z37">
        <v>3800</v>
      </c>
      <c r="AA37">
        <v>1.4305E-2</v>
      </c>
      <c r="AB37" t="s">
        <v>17</v>
      </c>
    </row>
    <row r="38" spans="2:28" x14ac:dyDescent="0.25">
      <c r="B38">
        <v>1.55</v>
      </c>
      <c r="C38">
        <v>4.2440000000000004E-3</v>
      </c>
      <c r="D38">
        <v>799.98540000000003</v>
      </c>
      <c r="E38" s="1">
        <v>34.948230000000002</v>
      </c>
      <c r="F38" s="1">
        <v>1.8199999999999999E-5</v>
      </c>
      <c r="G38">
        <v>3800</v>
      </c>
      <c r="H38">
        <v>1.4559000000000001E-2</v>
      </c>
      <c r="I38" t="s">
        <v>17</v>
      </c>
      <c r="K38">
        <v>1.55</v>
      </c>
      <c r="L38">
        <v>4.2440000000000004E-3</v>
      </c>
      <c r="M38">
        <v>799.98580000000004</v>
      </c>
      <c r="N38">
        <v>47.872030000000002</v>
      </c>
      <c r="O38" s="1">
        <v>1.7799999999999999E-5</v>
      </c>
      <c r="P38">
        <v>3800</v>
      </c>
      <c r="Q38">
        <v>1.4224000000000001E-2</v>
      </c>
      <c r="R38" t="s">
        <v>17</v>
      </c>
      <c r="U38">
        <v>1.55</v>
      </c>
      <c r="V38">
        <v>4.2440000000000004E-3</v>
      </c>
      <c r="W38">
        <v>799.98580000000004</v>
      </c>
      <c r="X38">
        <v>62.142960000000002</v>
      </c>
      <c r="Y38" s="1">
        <v>1.7799999999999999E-5</v>
      </c>
      <c r="Z38">
        <v>3800</v>
      </c>
      <c r="AA38">
        <v>1.4222E-2</v>
      </c>
      <c r="AB38" t="s">
        <v>17</v>
      </c>
    </row>
    <row r="39" spans="2:28" x14ac:dyDescent="0.25">
      <c r="B39">
        <v>1.6</v>
      </c>
      <c r="C39">
        <v>4.3810000000000003E-3</v>
      </c>
      <c r="D39">
        <v>799.9855</v>
      </c>
      <c r="E39" s="1">
        <v>36.181959999999997</v>
      </c>
      <c r="F39" s="1">
        <v>1.8099999999999999E-5</v>
      </c>
      <c r="G39">
        <v>3800</v>
      </c>
      <c r="H39">
        <v>1.4463999999999999E-2</v>
      </c>
      <c r="I39" t="s">
        <v>17</v>
      </c>
      <c r="K39">
        <v>1.6</v>
      </c>
      <c r="L39">
        <v>4.3810000000000003E-3</v>
      </c>
      <c r="M39">
        <v>799.98580000000004</v>
      </c>
      <c r="N39">
        <v>49.044249999999998</v>
      </c>
      <c r="O39" s="1">
        <v>1.77E-5</v>
      </c>
      <c r="P39">
        <v>3800</v>
      </c>
      <c r="Q39">
        <v>1.4138E-2</v>
      </c>
      <c r="R39" t="s">
        <v>17</v>
      </c>
      <c r="U39">
        <v>1.6</v>
      </c>
      <c r="V39">
        <v>4.3810000000000003E-3</v>
      </c>
      <c r="W39">
        <v>799.98580000000004</v>
      </c>
      <c r="X39">
        <v>64.018420000000006</v>
      </c>
      <c r="Y39" s="1">
        <v>1.77E-5</v>
      </c>
      <c r="Z39">
        <v>3800</v>
      </c>
      <c r="AA39">
        <v>1.4141000000000001E-2</v>
      </c>
      <c r="AB39" t="s">
        <v>17</v>
      </c>
    </row>
    <row r="40" spans="2:28" x14ac:dyDescent="0.25">
      <c r="B40">
        <v>1.65</v>
      </c>
      <c r="C40">
        <v>4.5170000000000002E-3</v>
      </c>
      <c r="D40">
        <v>799.98569999999995</v>
      </c>
      <c r="E40" s="1">
        <v>37.402720000000002</v>
      </c>
      <c r="F40" s="1">
        <v>1.8E-5</v>
      </c>
      <c r="G40">
        <v>3800</v>
      </c>
      <c r="H40">
        <v>1.4371999999999999E-2</v>
      </c>
      <c r="I40" t="s">
        <v>17</v>
      </c>
      <c r="K40">
        <v>1.65</v>
      </c>
      <c r="L40">
        <v>4.5170000000000002E-3</v>
      </c>
      <c r="M40">
        <v>799.98599999999999</v>
      </c>
      <c r="N40">
        <v>50.180390000000003</v>
      </c>
      <c r="O40" s="1">
        <v>1.7600000000000001E-5</v>
      </c>
      <c r="P40">
        <v>3800</v>
      </c>
      <c r="Q40">
        <v>1.4054000000000001E-2</v>
      </c>
      <c r="R40" t="s">
        <v>17</v>
      </c>
      <c r="U40">
        <v>1.65</v>
      </c>
      <c r="V40">
        <v>4.5170000000000002E-3</v>
      </c>
      <c r="W40">
        <v>799.98599999999999</v>
      </c>
      <c r="X40">
        <v>65.844149999999999</v>
      </c>
      <c r="Y40" s="1">
        <v>1.7600000000000001E-5</v>
      </c>
      <c r="Z40">
        <v>3800</v>
      </c>
      <c r="AA40">
        <v>1.4062E-2</v>
      </c>
      <c r="AB40" t="s">
        <v>17</v>
      </c>
    </row>
    <row r="41" spans="2:28" x14ac:dyDescent="0.25">
      <c r="B41">
        <v>1.7</v>
      </c>
      <c r="C41">
        <v>4.6540000000000002E-3</v>
      </c>
      <c r="D41">
        <v>799.98569999999995</v>
      </c>
      <c r="E41" s="1">
        <v>38.621319999999997</v>
      </c>
      <c r="F41" s="1">
        <v>1.7900000000000001E-5</v>
      </c>
      <c r="G41">
        <v>3800</v>
      </c>
      <c r="H41">
        <v>1.4283000000000001E-2</v>
      </c>
      <c r="I41" t="s">
        <v>17</v>
      </c>
      <c r="K41">
        <v>1.7</v>
      </c>
      <c r="L41">
        <v>4.6540000000000002E-3</v>
      </c>
      <c r="M41">
        <v>799.98599999999999</v>
      </c>
      <c r="N41">
        <v>51.286850000000001</v>
      </c>
      <c r="O41" s="1">
        <v>1.7499999999999998E-5</v>
      </c>
      <c r="P41">
        <v>3800</v>
      </c>
      <c r="Q41">
        <v>1.3972999999999999E-2</v>
      </c>
      <c r="R41" t="s">
        <v>17</v>
      </c>
      <c r="U41">
        <v>1.7</v>
      </c>
      <c r="V41">
        <v>4.6540000000000002E-3</v>
      </c>
      <c r="W41">
        <v>799.98599999999999</v>
      </c>
      <c r="X41">
        <v>67.627110000000002</v>
      </c>
      <c r="Y41" s="1">
        <v>1.7499999999999998E-5</v>
      </c>
      <c r="Z41">
        <v>3800</v>
      </c>
      <c r="AA41">
        <v>1.3986E-2</v>
      </c>
      <c r="AB41" t="s">
        <v>17</v>
      </c>
    </row>
    <row r="42" spans="2:28" x14ac:dyDescent="0.25">
      <c r="B42">
        <v>1.75</v>
      </c>
      <c r="C42">
        <v>4.7910000000000001E-3</v>
      </c>
      <c r="D42">
        <v>799.98580000000004</v>
      </c>
      <c r="E42" s="1">
        <v>39.82647</v>
      </c>
      <c r="F42" s="1">
        <v>1.77E-5</v>
      </c>
      <c r="G42">
        <v>3800</v>
      </c>
      <c r="H42">
        <v>1.4197E-2</v>
      </c>
      <c r="I42" t="s">
        <v>17</v>
      </c>
      <c r="K42">
        <v>1.75</v>
      </c>
      <c r="L42">
        <v>4.7910000000000001E-3</v>
      </c>
      <c r="M42">
        <v>799.98609999999996</v>
      </c>
      <c r="N42">
        <v>52.354289999999999</v>
      </c>
      <c r="O42" s="1">
        <v>1.7399999999999999E-5</v>
      </c>
      <c r="P42">
        <v>3800</v>
      </c>
      <c r="Q42">
        <v>1.3894E-2</v>
      </c>
      <c r="R42" t="s">
        <v>17</v>
      </c>
      <c r="U42">
        <v>1.75</v>
      </c>
      <c r="V42">
        <v>4.7910000000000001E-3</v>
      </c>
      <c r="W42">
        <v>799.98609999999996</v>
      </c>
      <c r="X42">
        <v>69.367320000000007</v>
      </c>
      <c r="Y42" s="1">
        <v>1.7399999999999999E-5</v>
      </c>
      <c r="Z42">
        <v>3800</v>
      </c>
      <c r="AA42">
        <v>1.3913E-2</v>
      </c>
      <c r="AB42" t="s">
        <v>17</v>
      </c>
    </row>
    <row r="43" spans="2:28" x14ac:dyDescent="0.25">
      <c r="B43">
        <v>1.8</v>
      </c>
      <c r="C43">
        <v>4.9280000000000001E-3</v>
      </c>
      <c r="D43">
        <v>799.98590000000002</v>
      </c>
      <c r="E43" s="1">
        <v>40.999479999999998</v>
      </c>
      <c r="F43" s="1">
        <v>1.7600000000000001E-5</v>
      </c>
      <c r="G43">
        <v>3800</v>
      </c>
      <c r="H43">
        <v>1.4113000000000001E-2</v>
      </c>
      <c r="I43" t="s">
        <v>17</v>
      </c>
      <c r="K43">
        <v>1.8</v>
      </c>
      <c r="L43">
        <v>4.9280000000000001E-3</v>
      </c>
      <c r="M43">
        <v>799.98620000000005</v>
      </c>
      <c r="N43">
        <v>53.387520000000002</v>
      </c>
      <c r="O43" s="1">
        <v>1.73E-5</v>
      </c>
      <c r="P43">
        <v>3800</v>
      </c>
      <c r="Q43">
        <v>1.3818E-2</v>
      </c>
      <c r="R43" t="s">
        <v>17</v>
      </c>
      <c r="U43">
        <v>1.8</v>
      </c>
      <c r="V43">
        <v>4.9280000000000001E-3</v>
      </c>
      <c r="W43">
        <v>799.98609999999996</v>
      </c>
      <c r="X43">
        <v>71.057159999999996</v>
      </c>
      <c r="Y43" s="1">
        <v>1.73E-5</v>
      </c>
      <c r="Z43">
        <v>3800</v>
      </c>
      <c r="AA43">
        <v>1.3840999999999999E-2</v>
      </c>
      <c r="AB43" t="s">
        <v>17</v>
      </c>
    </row>
    <row r="44" spans="2:28" x14ac:dyDescent="0.25">
      <c r="B44">
        <v>1.85</v>
      </c>
      <c r="C44">
        <v>5.0650000000000001E-3</v>
      </c>
      <c r="D44">
        <v>799.98599999999999</v>
      </c>
      <c r="E44" s="1">
        <v>42.146450000000002</v>
      </c>
      <c r="F44" s="1">
        <v>1.7499999999999998E-5</v>
      </c>
      <c r="G44">
        <v>3800</v>
      </c>
      <c r="H44">
        <v>1.4031999999999999E-2</v>
      </c>
      <c r="I44" t="s">
        <v>17</v>
      </c>
      <c r="K44">
        <v>1.85</v>
      </c>
      <c r="L44">
        <v>5.0650000000000001E-3</v>
      </c>
      <c r="M44">
        <v>799.98630000000003</v>
      </c>
      <c r="N44">
        <v>54.388559999999998</v>
      </c>
      <c r="O44" s="1">
        <v>1.7200000000000001E-5</v>
      </c>
      <c r="P44">
        <v>3800</v>
      </c>
      <c r="Q44">
        <v>1.3743E-2</v>
      </c>
      <c r="R44" t="s">
        <v>17</v>
      </c>
      <c r="U44">
        <v>1.85</v>
      </c>
      <c r="V44">
        <v>5.0650000000000001E-3</v>
      </c>
      <c r="W44">
        <v>799.98620000000005</v>
      </c>
      <c r="X44">
        <v>72.689800000000005</v>
      </c>
      <c r="Y44" s="1">
        <v>1.7200000000000001E-5</v>
      </c>
      <c r="Z44">
        <v>3800</v>
      </c>
      <c r="AA44">
        <v>1.3771E-2</v>
      </c>
      <c r="AB44" t="s">
        <v>17</v>
      </c>
    </row>
    <row r="45" spans="2:28" x14ac:dyDescent="0.25">
      <c r="B45">
        <v>1.9</v>
      </c>
      <c r="C45">
        <v>5.202E-3</v>
      </c>
      <c r="D45">
        <v>799.98599999999999</v>
      </c>
      <c r="E45" s="1">
        <v>43.265320000000003</v>
      </c>
      <c r="F45" s="1">
        <v>1.7399999999999999E-5</v>
      </c>
      <c r="G45">
        <v>3800</v>
      </c>
      <c r="H45">
        <v>1.3953999999999999E-2</v>
      </c>
      <c r="I45" t="s">
        <v>17</v>
      </c>
      <c r="K45">
        <v>1.9</v>
      </c>
      <c r="L45">
        <v>5.202E-3</v>
      </c>
      <c r="M45">
        <v>799.98630000000003</v>
      </c>
      <c r="N45">
        <v>55.359310000000001</v>
      </c>
      <c r="O45" s="1">
        <v>1.7099999999999999E-5</v>
      </c>
      <c r="P45">
        <v>3800</v>
      </c>
      <c r="Q45">
        <v>1.3671000000000001E-2</v>
      </c>
      <c r="R45" t="s">
        <v>17</v>
      </c>
      <c r="U45">
        <v>1.9</v>
      </c>
      <c r="V45">
        <v>5.202E-3</v>
      </c>
      <c r="W45">
        <v>799.98630000000003</v>
      </c>
      <c r="X45">
        <v>74.290480000000002</v>
      </c>
      <c r="Y45" s="1">
        <v>1.7099999999999999E-5</v>
      </c>
      <c r="Z45">
        <v>3800</v>
      </c>
      <c r="AA45">
        <v>1.3703999999999999E-2</v>
      </c>
      <c r="AB45" t="s">
        <v>17</v>
      </c>
    </row>
    <row r="46" spans="2:28" x14ac:dyDescent="0.25">
      <c r="B46">
        <v>1.95</v>
      </c>
      <c r="C46">
        <v>5.339E-3</v>
      </c>
      <c r="D46">
        <v>799.98609999999996</v>
      </c>
      <c r="E46" s="1">
        <v>44.376779999999997</v>
      </c>
      <c r="F46" s="1">
        <v>1.73E-5</v>
      </c>
      <c r="G46">
        <v>3800</v>
      </c>
      <c r="H46">
        <v>1.3877E-2</v>
      </c>
      <c r="I46" t="s">
        <v>17</v>
      </c>
      <c r="K46">
        <v>1.95</v>
      </c>
      <c r="L46">
        <v>5.339E-3</v>
      </c>
      <c r="M46">
        <v>799.9864</v>
      </c>
      <c r="N46">
        <v>56.301659999999998</v>
      </c>
      <c r="O46" s="1">
        <v>1.7E-5</v>
      </c>
      <c r="P46">
        <v>3800</v>
      </c>
      <c r="Q46">
        <v>1.3601E-2</v>
      </c>
      <c r="R46" t="s">
        <v>17</v>
      </c>
      <c r="U46">
        <v>1.95</v>
      </c>
      <c r="V46">
        <v>5.339E-3</v>
      </c>
      <c r="W46">
        <v>799.9864</v>
      </c>
      <c r="X46">
        <v>75.842320000000001</v>
      </c>
      <c r="Y46" s="1">
        <v>1.7E-5</v>
      </c>
      <c r="Z46">
        <v>3800</v>
      </c>
      <c r="AA46">
        <v>1.3638000000000001E-2</v>
      </c>
      <c r="AB46" t="s">
        <v>17</v>
      </c>
    </row>
    <row r="47" spans="2:28" x14ac:dyDescent="0.25">
      <c r="B47">
        <v>2</v>
      </c>
      <c r="C47">
        <v>5.476E-3</v>
      </c>
      <c r="D47">
        <v>799.98620000000005</v>
      </c>
      <c r="E47" s="1">
        <v>45.48516</v>
      </c>
      <c r="F47" s="1">
        <v>1.73E-5</v>
      </c>
      <c r="G47">
        <v>3800</v>
      </c>
      <c r="H47">
        <v>1.3802999999999999E-2</v>
      </c>
      <c r="I47" t="s">
        <v>17</v>
      </c>
      <c r="K47">
        <v>2</v>
      </c>
      <c r="L47">
        <v>5.476E-3</v>
      </c>
      <c r="M47">
        <v>799.98649999999998</v>
      </c>
      <c r="N47">
        <v>57.217210000000001</v>
      </c>
      <c r="O47" s="1">
        <v>1.6900000000000001E-5</v>
      </c>
      <c r="P47">
        <v>3800</v>
      </c>
      <c r="Q47">
        <v>1.3533E-2</v>
      </c>
      <c r="R47" t="s">
        <v>17</v>
      </c>
      <c r="U47">
        <v>2</v>
      </c>
      <c r="V47">
        <v>5.476E-3</v>
      </c>
      <c r="W47">
        <v>799.98649999999998</v>
      </c>
      <c r="X47">
        <v>77.368740000000003</v>
      </c>
      <c r="Y47" s="1">
        <v>1.7E-5</v>
      </c>
      <c r="Z47">
        <v>3800</v>
      </c>
      <c r="AA47">
        <v>1.3573999999999999E-2</v>
      </c>
      <c r="AB47" t="s">
        <v>17</v>
      </c>
    </row>
    <row r="48" spans="2:28" x14ac:dyDescent="0.25">
      <c r="B48">
        <v>2.0499999999999998</v>
      </c>
      <c r="C48">
        <v>5.6129999999999999E-3</v>
      </c>
      <c r="D48">
        <v>799.98630000000003</v>
      </c>
      <c r="E48" s="1">
        <v>46.58437</v>
      </c>
      <c r="F48" s="1">
        <v>1.7200000000000001E-5</v>
      </c>
      <c r="G48">
        <v>3800</v>
      </c>
      <c r="H48">
        <v>1.3731E-2</v>
      </c>
      <c r="I48" t="s">
        <v>17</v>
      </c>
      <c r="K48">
        <v>2.0499999999999998</v>
      </c>
      <c r="L48">
        <v>5.6129999999999999E-3</v>
      </c>
      <c r="M48">
        <v>799.98649999999998</v>
      </c>
      <c r="N48">
        <v>58.156120000000001</v>
      </c>
      <c r="O48" s="1">
        <v>1.6799999999999998E-5</v>
      </c>
      <c r="P48">
        <v>3800</v>
      </c>
      <c r="Q48">
        <v>1.3467E-2</v>
      </c>
      <c r="R48" t="s">
        <v>17</v>
      </c>
      <c r="U48">
        <v>2.0499999999999998</v>
      </c>
      <c r="V48">
        <v>5.6129999999999999E-3</v>
      </c>
      <c r="W48">
        <v>799.98649999999998</v>
      </c>
      <c r="X48">
        <v>78.84599</v>
      </c>
      <c r="Y48" s="1">
        <v>1.6900000000000001E-5</v>
      </c>
      <c r="Z48">
        <v>3800</v>
      </c>
      <c r="AA48">
        <v>1.3511E-2</v>
      </c>
      <c r="AB48" t="s">
        <v>17</v>
      </c>
    </row>
    <row r="49" spans="2:28" x14ac:dyDescent="0.25">
      <c r="B49">
        <v>2.1</v>
      </c>
      <c r="C49">
        <v>5.7489999999999998E-3</v>
      </c>
      <c r="D49">
        <v>799.98630000000003</v>
      </c>
      <c r="E49" s="1">
        <v>47.663989999999998</v>
      </c>
      <c r="F49" s="1">
        <v>1.7099999999999999E-5</v>
      </c>
      <c r="G49">
        <v>3800</v>
      </c>
      <c r="H49">
        <v>1.3661E-2</v>
      </c>
      <c r="I49" t="s">
        <v>17</v>
      </c>
      <c r="K49">
        <v>2.1</v>
      </c>
      <c r="L49">
        <v>5.7489999999999998E-3</v>
      </c>
      <c r="M49">
        <v>799.98659999999995</v>
      </c>
      <c r="N49">
        <v>59.291110000000003</v>
      </c>
      <c r="O49" s="1">
        <v>1.6799999999999998E-5</v>
      </c>
      <c r="P49">
        <v>3800</v>
      </c>
      <c r="Q49">
        <v>1.3403E-2</v>
      </c>
      <c r="R49" t="s">
        <v>17</v>
      </c>
      <c r="U49">
        <v>2.1</v>
      </c>
      <c r="V49">
        <v>5.7489999999999998E-3</v>
      </c>
      <c r="W49">
        <v>799.98659999999995</v>
      </c>
      <c r="X49">
        <v>80.39958</v>
      </c>
      <c r="Y49" s="1">
        <v>1.6799999999999998E-5</v>
      </c>
      <c r="Z49">
        <v>3800</v>
      </c>
      <c r="AA49">
        <v>1.3450999999999999E-2</v>
      </c>
      <c r="AB49" t="s">
        <v>17</v>
      </c>
    </row>
    <row r="50" spans="2:28" x14ac:dyDescent="0.25">
      <c r="B50">
        <v>2.15</v>
      </c>
      <c r="C50">
        <v>5.8859999999999997E-3</v>
      </c>
      <c r="D50">
        <v>799.9864</v>
      </c>
      <c r="E50" s="1">
        <v>48.723269999999999</v>
      </c>
      <c r="F50" s="1">
        <v>1.7E-5</v>
      </c>
      <c r="G50">
        <v>3800</v>
      </c>
      <c r="H50">
        <v>1.3592999999999999E-2</v>
      </c>
      <c r="I50" t="s">
        <v>17</v>
      </c>
      <c r="K50">
        <v>2.15</v>
      </c>
      <c r="L50">
        <v>5.8859999999999997E-3</v>
      </c>
      <c r="M50">
        <v>799.98659999999995</v>
      </c>
      <c r="N50">
        <v>60.491280000000003</v>
      </c>
      <c r="O50" s="1">
        <v>1.6699999999999999E-5</v>
      </c>
      <c r="P50">
        <v>3800</v>
      </c>
      <c r="Q50">
        <v>1.3341E-2</v>
      </c>
      <c r="R50" t="s">
        <v>17</v>
      </c>
      <c r="U50">
        <v>2.15</v>
      </c>
      <c r="V50">
        <v>5.8859999999999997E-3</v>
      </c>
      <c r="W50">
        <v>799.98659999999995</v>
      </c>
      <c r="X50">
        <v>81.984139999999996</v>
      </c>
      <c r="Y50" s="1">
        <v>1.6699999999999999E-5</v>
      </c>
      <c r="Z50">
        <v>3800</v>
      </c>
      <c r="AA50">
        <v>1.3391999999999999E-2</v>
      </c>
      <c r="AB50" t="s">
        <v>17</v>
      </c>
    </row>
    <row r="51" spans="2:28" x14ac:dyDescent="0.25">
      <c r="B51">
        <v>2.2000000000000002</v>
      </c>
      <c r="C51">
        <v>6.0229999999999997E-3</v>
      </c>
      <c r="D51">
        <v>799.98649999999998</v>
      </c>
      <c r="E51" s="1">
        <v>49.748309999999996</v>
      </c>
      <c r="F51" s="1">
        <v>1.6900000000000001E-5</v>
      </c>
      <c r="G51">
        <v>3800</v>
      </c>
      <c r="H51">
        <v>1.3526E-2</v>
      </c>
      <c r="I51" t="s">
        <v>17</v>
      </c>
      <c r="K51">
        <v>2.2000000000000002</v>
      </c>
      <c r="L51">
        <v>6.0229999999999997E-3</v>
      </c>
      <c r="M51">
        <v>799.98670000000004</v>
      </c>
      <c r="N51">
        <v>61.792310000000001</v>
      </c>
      <c r="O51" s="1">
        <v>1.66E-5</v>
      </c>
      <c r="P51">
        <v>3800</v>
      </c>
      <c r="Q51">
        <v>1.3280999999999999E-2</v>
      </c>
      <c r="R51" t="s">
        <v>17</v>
      </c>
      <c r="U51">
        <v>2.2000000000000002</v>
      </c>
      <c r="V51">
        <v>6.0229999999999997E-3</v>
      </c>
      <c r="W51">
        <v>799.98670000000004</v>
      </c>
      <c r="X51">
        <v>83.526560000000003</v>
      </c>
      <c r="Y51" s="1">
        <v>1.6699999999999999E-5</v>
      </c>
      <c r="Z51">
        <v>3800</v>
      </c>
      <c r="AA51">
        <v>1.3335E-2</v>
      </c>
      <c r="AB51" t="s">
        <v>17</v>
      </c>
    </row>
    <row r="52" spans="2:28" x14ac:dyDescent="0.25">
      <c r="B52">
        <v>2.25</v>
      </c>
      <c r="C52">
        <v>6.1599999999999997E-3</v>
      </c>
      <c r="D52">
        <v>799.98649999999998</v>
      </c>
      <c r="E52" s="1">
        <v>50.751339999999999</v>
      </c>
      <c r="F52" s="1">
        <v>1.6799999999999998E-5</v>
      </c>
      <c r="G52">
        <v>3800</v>
      </c>
      <c r="H52">
        <v>1.3462E-2</v>
      </c>
      <c r="I52" t="s">
        <v>17</v>
      </c>
      <c r="K52">
        <v>2.25</v>
      </c>
      <c r="L52">
        <v>6.1599999999999997E-3</v>
      </c>
      <c r="M52">
        <v>799.98680000000002</v>
      </c>
      <c r="N52">
        <v>63.194769999999998</v>
      </c>
      <c r="O52" s="1">
        <v>1.6500000000000001E-5</v>
      </c>
      <c r="P52">
        <v>3800</v>
      </c>
      <c r="Q52">
        <v>1.3223E-2</v>
      </c>
      <c r="R52" t="s">
        <v>17</v>
      </c>
      <c r="U52">
        <v>2.25</v>
      </c>
      <c r="V52">
        <v>6.1599999999999997E-3</v>
      </c>
      <c r="W52">
        <v>799.98670000000004</v>
      </c>
      <c r="X52">
        <v>85.053960000000004</v>
      </c>
      <c r="Y52" s="1">
        <v>1.66E-5</v>
      </c>
      <c r="Z52">
        <v>3800</v>
      </c>
      <c r="AA52">
        <v>1.3278999999999999E-2</v>
      </c>
      <c r="AB52" t="s">
        <v>17</v>
      </c>
    </row>
    <row r="53" spans="2:28" x14ac:dyDescent="0.25">
      <c r="B53">
        <v>2.2999999999999998</v>
      </c>
      <c r="C53">
        <v>6.2969999999999996E-3</v>
      </c>
      <c r="D53">
        <v>799.98659999999995</v>
      </c>
      <c r="E53" s="1">
        <v>51.740490000000001</v>
      </c>
      <c r="F53" s="1">
        <v>1.6699999999999999E-5</v>
      </c>
      <c r="G53">
        <v>3800</v>
      </c>
      <c r="H53">
        <v>1.3398999999999999E-2</v>
      </c>
      <c r="I53" t="s">
        <v>17</v>
      </c>
      <c r="K53">
        <v>2.2999999999999998</v>
      </c>
      <c r="L53">
        <v>6.2969999999999996E-3</v>
      </c>
      <c r="M53">
        <v>799.98680000000002</v>
      </c>
      <c r="N53">
        <v>64.587720000000004</v>
      </c>
      <c r="O53" s="1">
        <v>1.6500000000000001E-5</v>
      </c>
      <c r="P53">
        <v>3800</v>
      </c>
      <c r="Q53">
        <v>1.3167E-2</v>
      </c>
      <c r="R53" t="s">
        <v>17</v>
      </c>
      <c r="U53">
        <v>2.2999999999999998</v>
      </c>
      <c r="V53">
        <v>6.2969999999999996E-3</v>
      </c>
      <c r="W53">
        <v>799.98680000000002</v>
      </c>
      <c r="X53">
        <v>86.551879999999997</v>
      </c>
      <c r="Y53" s="1">
        <v>1.6500000000000001E-5</v>
      </c>
      <c r="Z53">
        <v>3800</v>
      </c>
      <c r="AA53">
        <v>1.3225000000000001E-2</v>
      </c>
      <c r="AB53" t="s">
        <v>17</v>
      </c>
    </row>
    <row r="54" spans="2:28" x14ac:dyDescent="0.25">
      <c r="B54">
        <v>2.35</v>
      </c>
      <c r="C54">
        <v>6.4339999999999996E-3</v>
      </c>
      <c r="D54">
        <v>799.98659999999995</v>
      </c>
      <c r="E54" s="1">
        <v>52.72099</v>
      </c>
      <c r="F54" s="1">
        <v>1.6699999999999999E-5</v>
      </c>
      <c r="G54">
        <v>3800</v>
      </c>
      <c r="H54">
        <v>1.3337E-2</v>
      </c>
      <c r="I54" t="s">
        <v>17</v>
      </c>
      <c r="K54">
        <v>2.35</v>
      </c>
      <c r="L54">
        <v>6.4339999999999996E-3</v>
      </c>
      <c r="M54">
        <v>799.98689999999999</v>
      </c>
      <c r="N54">
        <v>65.979320000000001</v>
      </c>
      <c r="O54" s="1">
        <v>1.6399999999999999E-5</v>
      </c>
      <c r="P54">
        <v>3800</v>
      </c>
      <c r="Q54">
        <v>1.3112E-2</v>
      </c>
      <c r="R54" t="s">
        <v>17</v>
      </c>
      <c r="U54">
        <v>2.35</v>
      </c>
      <c r="V54">
        <v>6.4339999999999996E-3</v>
      </c>
      <c r="W54">
        <v>799.98680000000002</v>
      </c>
      <c r="X54">
        <v>88.016810000000007</v>
      </c>
      <c r="Y54" s="1">
        <v>1.6500000000000001E-5</v>
      </c>
      <c r="Z54">
        <v>3800</v>
      </c>
      <c r="AA54">
        <v>1.3171E-2</v>
      </c>
      <c r="AB54" t="s">
        <v>17</v>
      </c>
    </row>
    <row r="55" spans="2:28" x14ac:dyDescent="0.25">
      <c r="B55">
        <v>2.4</v>
      </c>
      <c r="C55">
        <v>6.5709999999999996E-3</v>
      </c>
      <c r="D55">
        <v>799.98670000000004</v>
      </c>
      <c r="E55" s="1">
        <v>53.694110000000002</v>
      </c>
      <c r="F55" s="1">
        <v>1.66E-5</v>
      </c>
      <c r="G55">
        <v>3800</v>
      </c>
      <c r="H55">
        <v>1.3278E-2</v>
      </c>
      <c r="I55" t="s">
        <v>17</v>
      </c>
      <c r="K55">
        <v>2.4</v>
      </c>
      <c r="L55">
        <v>6.5709999999999996E-3</v>
      </c>
      <c r="M55">
        <v>799.98689999999999</v>
      </c>
      <c r="N55">
        <v>67.358930000000001</v>
      </c>
      <c r="O55" s="1">
        <v>1.63E-5</v>
      </c>
      <c r="P55">
        <v>3800</v>
      </c>
      <c r="Q55">
        <v>1.3058999999999999E-2</v>
      </c>
      <c r="R55" t="s">
        <v>17</v>
      </c>
      <c r="U55">
        <v>2.4</v>
      </c>
      <c r="V55">
        <v>6.5709999999999996E-3</v>
      </c>
      <c r="W55">
        <v>799.98689999999999</v>
      </c>
      <c r="X55">
        <v>89.454660000000004</v>
      </c>
      <c r="Y55" s="1">
        <v>1.6399999999999999E-5</v>
      </c>
      <c r="Z55">
        <v>3800</v>
      </c>
      <c r="AA55">
        <v>1.312E-2</v>
      </c>
      <c r="AB55" t="s">
        <v>17</v>
      </c>
    </row>
    <row r="56" spans="2:28" x14ac:dyDescent="0.25">
      <c r="B56">
        <v>2.4500000000000002</v>
      </c>
      <c r="C56">
        <v>6.7080000000000004E-3</v>
      </c>
      <c r="D56">
        <v>799.98680000000002</v>
      </c>
      <c r="E56" s="1">
        <v>54.657719999999998</v>
      </c>
      <c r="F56" s="1">
        <v>1.6500000000000001E-5</v>
      </c>
      <c r="G56">
        <v>3800</v>
      </c>
      <c r="H56">
        <v>1.3219E-2</v>
      </c>
      <c r="I56" t="s">
        <v>17</v>
      </c>
      <c r="K56">
        <v>2.4500000000000002</v>
      </c>
      <c r="L56">
        <v>6.7080000000000004E-3</v>
      </c>
      <c r="M56">
        <v>799.98699999999997</v>
      </c>
      <c r="N56">
        <v>68.710930000000005</v>
      </c>
      <c r="O56" s="1">
        <v>1.63E-5</v>
      </c>
      <c r="P56">
        <v>3800</v>
      </c>
      <c r="Q56">
        <v>1.3008E-2</v>
      </c>
      <c r="R56" t="s">
        <v>17</v>
      </c>
      <c r="U56">
        <v>2.4500000000000002</v>
      </c>
      <c r="V56">
        <v>6.7080000000000004E-3</v>
      </c>
      <c r="W56">
        <v>799.98689999999999</v>
      </c>
      <c r="X56">
        <v>90.879530000000003</v>
      </c>
      <c r="Y56" s="1">
        <v>1.63E-5</v>
      </c>
      <c r="Z56">
        <v>3800</v>
      </c>
      <c r="AA56">
        <v>1.3069000000000001E-2</v>
      </c>
      <c r="AB56" t="s">
        <v>17</v>
      </c>
    </row>
    <row r="57" spans="2:28" x14ac:dyDescent="0.25">
      <c r="B57">
        <v>2.5</v>
      </c>
      <c r="C57">
        <v>6.8450000000000004E-3</v>
      </c>
      <c r="D57">
        <v>799.98680000000002</v>
      </c>
      <c r="E57" s="1">
        <v>55.607799999999997</v>
      </c>
      <c r="F57" s="1">
        <v>1.6500000000000001E-5</v>
      </c>
      <c r="G57">
        <v>3800</v>
      </c>
      <c r="H57">
        <v>1.3162E-2</v>
      </c>
      <c r="I57" t="s">
        <v>17</v>
      </c>
      <c r="K57">
        <v>2.5</v>
      </c>
      <c r="L57">
        <v>6.8450000000000004E-3</v>
      </c>
      <c r="M57">
        <v>799.98710000000005</v>
      </c>
      <c r="N57">
        <v>70.079509999999999</v>
      </c>
      <c r="O57" s="1">
        <v>1.6200000000000001E-5</v>
      </c>
      <c r="P57">
        <v>3800</v>
      </c>
      <c r="Q57">
        <v>1.2957E-2</v>
      </c>
      <c r="R57" t="s">
        <v>17</v>
      </c>
      <c r="U57">
        <v>2.5</v>
      </c>
      <c r="V57">
        <v>6.8450000000000004E-3</v>
      </c>
      <c r="W57">
        <v>799.98699999999997</v>
      </c>
      <c r="X57">
        <v>92.273129999999995</v>
      </c>
      <c r="Y57" s="1">
        <v>1.63E-5</v>
      </c>
      <c r="Z57">
        <v>3800</v>
      </c>
      <c r="AA57">
        <v>1.302E-2</v>
      </c>
      <c r="AB57" t="s">
        <v>17</v>
      </c>
    </row>
    <row r="58" spans="2:28" x14ac:dyDescent="0.25">
      <c r="B58">
        <v>2.57</v>
      </c>
      <c r="C58">
        <v>7.0359999999999997E-3</v>
      </c>
      <c r="D58">
        <v>799.98689999999999</v>
      </c>
      <c r="E58" s="1">
        <v>56.907510000000002</v>
      </c>
      <c r="F58" s="1">
        <v>1.6399999999999999E-5</v>
      </c>
      <c r="G58">
        <v>3800</v>
      </c>
      <c r="H58">
        <v>1.3084999999999999E-2</v>
      </c>
      <c r="I58" t="s">
        <v>17</v>
      </c>
      <c r="K58">
        <v>2.57</v>
      </c>
      <c r="L58">
        <v>7.0359999999999997E-3</v>
      </c>
      <c r="M58">
        <v>799.98710000000005</v>
      </c>
      <c r="N58">
        <v>71.968509999999995</v>
      </c>
      <c r="O58" s="1">
        <v>1.6099999999999998E-5</v>
      </c>
      <c r="P58">
        <v>3800</v>
      </c>
      <c r="Q58">
        <v>1.2888999999999999E-2</v>
      </c>
      <c r="R58" t="s">
        <v>17</v>
      </c>
      <c r="U58">
        <v>2.57</v>
      </c>
      <c r="V58">
        <v>7.0359999999999997E-3</v>
      </c>
      <c r="W58">
        <v>799.98710000000005</v>
      </c>
      <c r="X58">
        <v>94.16601</v>
      </c>
      <c r="Y58" s="1">
        <v>1.6200000000000001E-5</v>
      </c>
      <c r="Z58">
        <v>3800</v>
      </c>
      <c r="AA58">
        <v>1.2952999999999999E-2</v>
      </c>
      <c r="AB58" t="s">
        <v>17</v>
      </c>
    </row>
    <row r="59" spans="2:28" x14ac:dyDescent="0.25">
      <c r="B59">
        <v>2.64</v>
      </c>
      <c r="C59">
        <v>7.228E-3</v>
      </c>
      <c r="D59">
        <v>799.98699999999997</v>
      </c>
      <c r="E59" s="1">
        <v>58.163559999999997</v>
      </c>
      <c r="F59" s="1">
        <v>1.63E-5</v>
      </c>
      <c r="G59">
        <v>3800</v>
      </c>
      <c r="H59">
        <v>1.3010000000000001E-2</v>
      </c>
      <c r="I59" t="s">
        <v>17</v>
      </c>
      <c r="K59">
        <v>2.64</v>
      </c>
      <c r="L59">
        <v>7.228E-3</v>
      </c>
      <c r="M59">
        <v>799.98720000000003</v>
      </c>
      <c r="N59">
        <v>73.804339999999996</v>
      </c>
      <c r="O59" s="1">
        <v>1.5999999999999999E-5</v>
      </c>
      <c r="P59">
        <v>3800</v>
      </c>
      <c r="Q59">
        <v>1.2822999999999999E-2</v>
      </c>
      <c r="R59" t="s">
        <v>17</v>
      </c>
      <c r="U59">
        <v>2.64</v>
      </c>
      <c r="V59">
        <v>7.228E-3</v>
      </c>
      <c r="W59">
        <v>799.98710000000005</v>
      </c>
      <c r="X59">
        <v>96.000659999999996</v>
      </c>
      <c r="Y59" s="1">
        <v>1.6099999999999998E-5</v>
      </c>
      <c r="Z59">
        <v>3800</v>
      </c>
      <c r="AA59">
        <v>1.2888E-2</v>
      </c>
      <c r="AB59" t="s">
        <v>17</v>
      </c>
    </row>
    <row r="60" spans="2:28" x14ac:dyDescent="0.25">
      <c r="B60">
        <v>2.71</v>
      </c>
      <c r="C60">
        <v>7.4200000000000004E-3</v>
      </c>
      <c r="D60">
        <v>799.98710000000005</v>
      </c>
      <c r="E60" s="1">
        <v>59.384929999999997</v>
      </c>
      <c r="F60" s="1">
        <v>1.6200000000000001E-5</v>
      </c>
      <c r="G60">
        <v>3800</v>
      </c>
      <c r="H60">
        <v>1.2938E-2</v>
      </c>
      <c r="I60" t="s">
        <v>17</v>
      </c>
      <c r="K60">
        <v>2.71</v>
      </c>
      <c r="L60">
        <v>7.4200000000000004E-3</v>
      </c>
      <c r="M60">
        <v>799.98720000000003</v>
      </c>
      <c r="N60">
        <v>75.654650000000004</v>
      </c>
      <c r="O60" s="1">
        <v>1.59E-5</v>
      </c>
      <c r="P60">
        <v>3800</v>
      </c>
      <c r="Q60">
        <v>1.2760000000000001E-2</v>
      </c>
      <c r="R60" t="s">
        <v>17</v>
      </c>
      <c r="U60">
        <v>2.71</v>
      </c>
      <c r="V60">
        <v>7.4200000000000004E-3</v>
      </c>
      <c r="W60">
        <v>799.98720000000003</v>
      </c>
      <c r="X60">
        <v>97.780680000000004</v>
      </c>
      <c r="Y60" s="1">
        <v>1.5999999999999999E-5</v>
      </c>
      <c r="Z60">
        <v>3800</v>
      </c>
      <c r="AA60">
        <v>1.2825E-2</v>
      </c>
      <c r="AB60" t="s">
        <v>17</v>
      </c>
    </row>
    <row r="61" spans="2:28" x14ac:dyDescent="0.25">
      <c r="B61">
        <v>2.78</v>
      </c>
      <c r="C61">
        <v>7.6109999999999997E-3</v>
      </c>
      <c r="D61">
        <v>799.98710000000005</v>
      </c>
      <c r="E61" s="1">
        <v>60.578850000000003</v>
      </c>
      <c r="F61" s="1">
        <v>1.6099999999999998E-5</v>
      </c>
      <c r="G61">
        <v>3800</v>
      </c>
      <c r="H61">
        <v>1.2867999999999999E-2</v>
      </c>
      <c r="I61" t="s">
        <v>17</v>
      </c>
      <c r="K61">
        <v>2.78</v>
      </c>
      <c r="L61">
        <v>7.6109999999999997E-3</v>
      </c>
      <c r="M61">
        <v>799.9873</v>
      </c>
      <c r="N61">
        <v>77.460669999999993</v>
      </c>
      <c r="O61" s="1">
        <v>1.59E-5</v>
      </c>
      <c r="P61">
        <v>3800</v>
      </c>
      <c r="Q61">
        <v>1.2697999999999999E-2</v>
      </c>
      <c r="R61" t="s">
        <v>17</v>
      </c>
      <c r="U61">
        <v>2.78</v>
      </c>
      <c r="V61">
        <v>7.6109999999999997E-3</v>
      </c>
      <c r="W61">
        <v>799.98720000000003</v>
      </c>
      <c r="X61">
        <v>99.524140000000003</v>
      </c>
      <c r="Y61" s="1">
        <v>1.5999999999999999E-5</v>
      </c>
      <c r="Z61">
        <v>3800</v>
      </c>
      <c r="AA61">
        <v>1.2763E-2</v>
      </c>
      <c r="AB61" t="s">
        <v>17</v>
      </c>
    </row>
    <row r="62" spans="2:28" x14ac:dyDescent="0.25">
      <c r="B62">
        <v>2.85</v>
      </c>
      <c r="C62">
        <v>7.803E-3</v>
      </c>
      <c r="D62">
        <v>799.98720000000003</v>
      </c>
      <c r="E62" s="1">
        <v>61.752180000000003</v>
      </c>
      <c r="F62" s="1">
        <v>1.5999999999999999E-5</v>
      </c>
      <c r="G62">
        <v>3800</v>
      </c>
      <c r="H62">
        <v>1.2799E-2</v>
      </c>
      <c r="I62" t="s">
        <v>17</v>
      </c>
      <c r="K62">
        <v>2.85</v>
      </c>
      <c r="L62">
        <v>7.803E-3</v>
      </c>
      <c r="M62">
        <v>799.98739999999998</v>
      </c>
      <c r="N62">
        <v>79.252219999999994</v>
      </c>
      <c r="O62" s="1">
        <v>1.5800000000000001E-5</v>
      </c>
      <c r="P62">
        <v>3800</v>
      </c>
      <c r="Q62">
        <v>1.2638E-2</v>
      </c>
      <c r="R62" t="s">
        <v>17</v>
      </c>
      <c r="U62">
        <v>2.85</v>
      </c>
      <c r="V62">
        <v>7.803E-3</v>
      </c>
      <c r="W62">
        <v>799.9873</v>
      </c>
      <c r="X62">
        <v>101.2163</v>
      </c>
      <c r="Y62" s="1">
        <v>1.59E-5</v>
      </c>
      <c r="Z62">
        <v>3800</v>
      </c>
      <c r="AA62">
        <v>1.2704E-2</v>
      </c>
      <c r="AB62" t="s">
        <v>17</v>
      </c>
    </row>
    <row r="63" spans="2:28" x14ac:dyDescent="0.25">
      <c r="B63">
        <v>2.92</v>
      </c>
      <c r="C63">
        <v>7.9950000000000004E-3</v>
      </c>
      <c r="D63">
        <v>799.98720000000003</v>
      </c>
      <c r="E63" s="1">
        <v>62.907989999999998</v>
      </c>
      <c r="F63" s="1">
        <v>1.59E-5</v>
      </c>
      <c r="G63">
        <v>3800</v>
      </c>
      <c r="H63">
        <v>1.2733E-2</v>
      </c>
      <c r="I63" t="s">
        <v>17</v>
      </c>
      <c r="K63">
        <v>2.92</v>
      </c>
      <c r="L63">
        <v>7.9950000000000004E-3</v>
      </c>
      <c r="M63">
        <v>799.98739999999998</v>
      </c>
      <c r="N63">
        <v>81.007710000000003</v>
      </c>
      <c r="O63" s="1">
        <v>1.5699999999999999E-5</v>
      </c>
      <c r="P63">
        <v>3800</v>
      </c>
      <c r="Q63">
        <v>1.2579999999999999E-2</v>
      </c>
      <c r="R63" t="s">
        <v>17</v>
      </c>
      <c r="U63">
        <v>2.92</v>
      </c>
      <c r="V63">
        <v>7.9950000000000004E-3</v>
      </c>
      <c r="W63">
        <v>799.98739999999998</v>
      </c>
      <c r="X63">
        <v>103.0245</v>
      </c>
      <c r="Y63" s="1">
        <v>1.5800000000000001E-5</v>
      </c>
      <c r="Z63">
        <v>3800</v>
      </c>
      <c r="AA63">
        <v>1.2645999999999999E-2</v>
      </c>
      <c r="AB63" t="s">
        <v>17</v>
      </c>
    </row>
    <row r="64" spans="2:28" x14ac:dyDescent="0.25">
      <c r="B64">
        <v>2.99</v>
      </c>
      <c r="C64">
        <v>8.1860000000000006E-3</v>
      </c>
      <c r="D64">
        <v>799.9873</v>
      </c>
      <c r="E64" s="1">
        <v>64.046040000000005</v>
      </c>
      <c r="F64" s="1">
        <v>1.5800000000000001E-5</v>
      </c>
      <c r="G64">
        <v>3800</v>
      </c>
      <c r="H64">
        <v>1.2669E-2</v>
      </c>
      <c r="I64" t="s">
        <v>17</v>
      </c>
      <c r="K64">
        <v>2.99</v>
      </c>
      <c r="L64">
        <v>8.1860000000000006E-3</v>
      </c>
      <c r="M64">
        <v>799.98749999999995</v>
      </c>
      <c r="N64">
        <v>82.722589999999997</v>
      </c>
      <c r="O64" s="1">
        <v>1.5699999999999999E-5</v>
      </c>
      <c r="P64">
        <v>3800</v>
      </c>
      <c r="Q64">
        <v>1.2524E-2</v>
      </c>
      <c r="R64" t="s">
        <v>17</v>
      </c>
      <c r="U64">
        <v>2.99</v>
      </c>
      <c r="V64">
        <v>8.1860000000000006E-3</v>
      </c>
      <c r="W64">
        <v>799.98739999999998</v>
      </c>
      <c r="X64">
        <v>104.8995</v>
      </c>
      <c r="Y64" s="1">
        <v>1.5699999999999999E-5</v>
      </c>
      <c r="Z64">
        <v>3800</v>
      </c>
      <c r="AA64">
        <v>1.259E-2</v>
      </c>
      <c r="AB64" t="s">
        <v>17</v>
      </c>
    </row>
    <row r="65" spans="2:28" x14ac:dyDescent="0.25">
      <c r="B65">
        <v>3.06</v>
      </c>
      <c r="C65">
        <v>8.378E-3</v>
      </c>
      <c r="D65">
        <v>799.98739999999998</v>
      </c>
      <c r="E65" s="1">
        <v>65.163849999999996</v>
      </c>
      <c r="F65" s="1">
        <v>1.5800000000000001E-5</v>
      </c>
      <c r="G65">
        <v>3800</v>
      </c>
      <c r="H65">
        <v>1.2607E-2</v>
      </c>
      <c r="I65" t="s">
        <v>17</v>
      </c>
      <c r="K65">
        <v>3.06</v>
      </c>
      <c r="L65">
        <v>8.378E-3</v>
      </c>
      <c r="M65">
        <v>799.98749999999995</v>
      </c>
      <c r="N65">
        <v>84.419910000000002</v>
      </c>
      <c r="O65" s="1">
        <v>1.56E-5</v>
      </c>
      <c r="P65">
        <v>3800</v>
      </c>
      <c r="Q65">
        <v>1.2468999999999999E-2</v>
      </c>
      <c r="R65" t="s">
        <v>17</v>
      </c>
      <c r="U65">
        <v>3.06</v>
      </c>
      <c r="V65">
        <v>8.378E-3</v>
      </c>
      <c r="W65">
        <v>799.98749999999995</v>
      </c>
      <c r="X65">
        <v>106.75660000000001</v>
      </c>
      <c r="Y65" s="1">
        <v>1.5699999999999999E-5</v>
      </c>
      <c r="Z65">
        <v>3800</v>
      </c>
      <c r="AA65">
        <v>1.2536E-2</v>
      </c>
      <c r="AB65" t="s">
        <v>17</v>
      </c>
    </row>
    <row r="66" spans="2:28" x14ac:dyDescent="0.25">
      <c r="B66">
        <v>3.13</v>
      </c>
      <c r="C66">
        <v>8.5690000000000002E-3</v>
      </c>
      <c r="D66">
        <v>799.98739999999998</v>
      </c>
      <c r="E66" s="1">
        <v>66.262600000000006</v>
      </c>
      <c r="F66" s="1">
        <v>1.5699999999999999E-5</v>
      </c>
      <c r="G66">
        <v>3800</v>
      </c>
      <c r="H66">
        <v>1.2546E-2</v>
      </c>
      <c r="I66" t="s">
        <v>17</v>
      </c>
      <c r="K66">
        <v>3.13</v>
      </c>
      <c r="L66">
        <v>8.5690000000000002E-3</v>
      </c>
      <c r="M66">
        <v>799.98760000000004</v>
      </c>
      <c r="N66">
        <v>86.125950000000003</v>
      </c>
      <c r="O66" s="1">
        <v>1.5500000000000001E-5</v>
      </c>
      <c r="P66">
        <v>3800</v>
      </c>
      <c r="Q66">
        <v>1.2416E-2</v>
      </c>
      <c r="R66" t="s">
        <v>17</v>
      </c>
      <c r="U66">
        <v>3.13</v>
      </c>
      <c r="V66">
        <v>8.5690000000000002E-3</v>
      </c>
      <c r="W66">
        <v>799.98749999999995</v>
      </c>
      <c r="X66">
        <v>108.565</v>
      </c>
      <c r="Y66" s="1">
        <v>1.56E-5</v>
      </c>
      <c r="Z66">
        <v>3800</v>
      </c>
      <c r="AA66">
        <v>1.2482999999999999E-2</v>
      </c>
      <c r="AB66" t="s">
        <v>17</v>
      </c>
    </row>
    <row r="67" spans="2:28" x14ac:dyDescent="0.25">
      <c r="B67">
        <v>3.2</v>
      </c>
      <c r="C67">
        <v>8.7609999999999997E-3</v>
      </c>
      <c r="D67">
        <v>799.98749999999995</v>
      </c>
      <c r="E67" s="1">
        <v>67.330830000000006</v>
      </c>
      <c r="F67" s="1">
        <v>1.56E-5</v>
      </c>
      <c r="G67">
        <v>3800</v>
      </c>
      <c r="H67">
        <v>1.2487E-2</v>
      </c>
      <c r="I67" t="s">
        <v>17</v>
      </c>
      <c r="K67">
        <v>3.2</v>
      </c>
      <c r="L67">
        <v>8.7609999999999997E-3</v>
      </c>
      <c r="M67">
        <v>799.98760000000004</v>
      </c>
      <c r="N67">
        <v>87.777799999999999</v>
      </c>
      <c r="O67" s="1">
        <v>1.5500000000000001E-5</v>
      </c>
      <c r="P67">
        <v>3800</v>
      </c>
      <c r="Q67">
        <v>1.2364E-2</v>
      </c>
      <c r="R67" t="s">
        <v>17</v>
      </c>
      <c r="U67">
        <v>3.2</v>
      </c>
      <c r="V67">
        <v>8.7609999999999997E-3</v>
      </c>
      <c r="W67">
        <v>799.98749999999995</v>
      </c>
      <c r="X67">
        <v>110.3519</v>
      </c>
      <c r="Y67" s="1">
        <v>1.5500000000000001E-5</v>
      </c>
      <c r="Z67">
        <v>3800</v>
      </c>
      <c r="AA67">
        <v>1.2430999999999999E-2</v>
      </c>
      <c r="AB67" t="s">
        <v>17</v>
      </c>
    </row>
    <row r="68" spans="2:28" x14ac:dyDescent="0.25">
      <c r="B68">
        <v>3.27</v>
      </c>
      <c r="C68">
        <v>8.9529999999999992E-3</v>
      </c>
      <c r="D68">
        <v>799.98749999999995</v>
      </c>
      <c r="E68" s="1">
        <v>68.371560000000002</v>
      </c>
      <c r="F68" s="1">
        <v>1.5500000000000001E-5</v>
      </c>
      <c r="G68">
        <v>3800</v>
      </c>
      <c r="H68">
        <v>1.243E-2</v>
      </c>
      <c r="I68" t="s">
        <v>17</v>
      </c>
      <c r="K68">
        <v>3.27</v>
      </c>
      <c r="L68">
        <v>8.9529999999999992E-3</v>
      </c>
      <c r="M68">
        <v>799.98770000000002</v>
      </c>
      <c r="N68">
        <v>89.368510000000001</v>
      </c>
      <c r="O68" s="1">
        <v>1.5400000000000002E-5</v>
      </c>
      <c r="P68">
        <v>3800</v>
      </c>
      <c r="Q68">
        <v>1.2312999999999999E-2</v>
      </c>
      <c r="R68" t="s">
        <v>17</v>
      </c>
      <c r="U68">
        <v>3.27</v>
      </c>
      <c r="V68">
        <v>8.9529999999999992E-3</v>
      </c>
      <c r="W68">
        <v>799.98760000000004</v>
      </c>
      <c r="X68">
        <v>112.0849</v>
      </c>
      <c r="Y68" s="1">
        <v>1.5500000000000001E-5</v>
      </c>
      <c r="Z68">
        <v>3800</v>
      </c>
      <c r="AA68">
        <v>1.2381E-2</v>
      </c>
      <c r="AB68" t="s">
        <v>17</v>
      </c>
    </row>
    <row r="69" spans="2:28" x14ac:dyDescent="0.25">
      <c r="B69">
        <v>3.34</v>
      </c>
      <c r="C69">
        <v>9.1439999999999994E-3</v>
      </c>
      <c r="D69">
        <v>799.98760000000004</v>
      </c>
      <c r="E69" s="1">
        <v>69.387609999999995</v>
      </c>
      <c r="F69" s="1">
        <v>1.5500000000000001E-5</v>
      </c>
      <c r="G69">
        <v>3800</v>
      </c>
      <c r="H69">
        <v>1.2374E-2</v>
      </c>
      <c r="I69" t="s">
        <v>17</v>
      </c>
      <c r="K69">
        <v>3.34</v>
      </c>
      <c r="L69">
        <v>9.1439999999999994E-3</v>
      </c>
      <c r="M69">
        <v>799.98770000000002</v>
      </c>
      <c r="N69">
        <v>90.956490000000002</v>
      </c>
      <c r="O69" s="1">
        <v>1.5299999999999999E-5</v>
      </c>
      <c r="P69">
        <v>3800</v>
      </c>
      <c r="Q69">
        <v>1.2264000000000001E-2</v>
      </c>
      <c r="R69" t="s">
        <v>17</v>
      </c>
      <c r="U69">
        <v>3.34</v>
      </c>
      <c r="V69">
        <v>9.1439999999999994E-3</v>
      </c>
      <c r="W69">
        <v>799.98770000000002</v>
      </c>
      <c r="X69">
        <v>113.7889</v>
      </c>
      <c r="Y69" s="1">
        <v>1.5400000000000002E-5</v>
      </c>
      <c r="Z69">
        <v>3800</v>
      </c>
      <c r="AA69">
        <v>1.2333E-2</v>
      </c>
      <c r="AB69" t="s">
        <v>17</v>
      </c>
    </row>
    <row r="70" spans="2:28" x14ac:dyDescent="0.25">
      <c r="B70">
        <v>3.41</v>
      </c>
      <c r="C70">
        <v>9.3360000000000005E-3</v>
      </c>
      <c r="D70">
        <v>799.98770000000002</v>
      </c>
      <c r="E70" s="1">
        <v>70.382909999999995</v>
      </c>
      <c r="F70" s="1">
        <v>1.5400000000000002E-5</v>
      </c>
      <c r="G70">
        <v>3800</v>
      </c>
      <c r="H70">
        <v>1.2319E-2</v>
      </c>
      <c r="I70" t="s">
        <v>17</v>
      </c>
      <c r="K70">
        <v>3.41</v>
      </c>
      <c r="L70">
        <v>9.3360000000000005E-3</v>
      </c>
      <c r="M70">
        <v>799.98779999999999</v>
      </c>
      <c r="N70">
        <v>92.561390000000003</v>
      </c>
      <c r="O70" s="1">
        <v>1.5299999999999999E-5</v>
      </c>
      <c r="P70">
        <v>3800</v>
      </c>
      <c r="Q70">
        <v>1.2215999999999999E-2</v>
      </c>
      <c r="R70" t="s">
        <v>17</v>
      </c>
      <c r="U70">
        <v>3.41</v>
      </c>
      <c r="V70">
        <v>9.3360000000000005E-3</v>
      </c>
      <c r="W70">
        <v>799.98770000000002</v>
      </c>
      <c r="X70">
        <v>115.4521</v>
      </c>
      <c r="Y70" s="1">
        <v>1.5400000000000002E-5</v>
      </c>
      <c r="Z70">
        <v>3800</v>
      </c>
      <c r="AA70">
        <v>1.2285000000000001E-2</v>
      </c>
      <c r="AB70" t="s">
        <v>17</v>
      </c>
    </row>
    <row r="71" spans="2:28" x14ac:dyDescent="0.25">
      <c r="B71">
        <v>3.48</v>
      </c>
      <c r="C71">
        <v>9.528E-3</v>
      </c>
      <c r="D71">
        <v>799.98770000000002</v>
      </c>
      <c r="E71" s="1">
        <v>71.36045</v>
      </c>
      <c r="F71" s="1">
        <v>1.5299999999999999E-5</v>
      </c>
      <c r="G71">
        <v>3800</v>
      </c>
      <c r="H71">
        <v>1.2266000000000001E-2</v>
      </c>
      <c r="I71" t="s">
        <v>17</v>
      </c>
      <c r="K71">
        <v>3.48</v>
      </c>
      <c r="L71">
        <v>9.528E-3</v>
      </c>
      <c r="M71">
        <v>799.98789999999997</v>
      </c>
      <c r="N71">
        <v>94.143060000000006</v>
      </c>
      <c r="O71" s="1">
        <v>1.52E-5</v>
      </c>
      <c r="P71">
        <v>3800</v>
      </c>
      <c r="Q71">
        <v>1.217E-2</v>
      </c>
      <c r="R71" t="s">
        <v>17</v>
      </c>
      <c r="U71">
        <v>3.48</v>
      </c>
      <c r="V71">
        <v>9.528E-3</v>
      </c>
      <c r="W71">
        <v>799.98770000000002</v>
      </c>
      <c r="X71">
        <v>117.0958</v>
      </c>
      <c r="Y71" s="1">
        <v>1.5299999999999999E-5</v>
      </c>
      <c r="Z71">
        <v>3800</v>
      </c>
      <c r="AA71">
        <v>1.2239E-2</v>
      </c>
      <c r="AB71" t="s">
        <v>17</v>
      </c>
    </row>
    <row r="72" spans="2:28" x14ac:dyDescent="0.25">
      <c r="B72">
        <v>3.55</v>
      </c>
      <c r="C72">
        <v>9.7190000000000002E-3</v>
      </c>
      <c r="D72">
        <v>799.98779999999999</v>
      </c>
      <c r="E72" s="1">
        <v>72.322980000000001</v>
      </c>
      <c r="F72" s="1">
        <v>1.5299999999999999E-5</v>
      </c>
      <c r="G72">
        <v>3800</v>
      </c>
      <c r="H72">
        <v>1.2215E-2</v>
      </c>
      <c r="I72" t="s">
        <v>17</v>
      </c>
      <c r="K72">
        <v>3.55</v>
      </c>
      <c r="L72">
        <v>9.7190000000000002E-3</v>
      </c>
      <c r="M72">
        <v>799.98789999999997</v>
      </c>
      <c r="N72">
        <v>95.677570000000003</v>
      </c>
      <c r="O72" s="1">
        <v>1.52E-5</v>
      </c>
      <c r="P72">
        <v>3800</v>
      </c>
      <c r="Q72">
        <v>1.2123999999999999E-2</v>
      </c>
      <c r="R72" t="s">
        <v>17</v>
      </c>
      <c r="U72">
        <v>3.55</v>
      </c>
      <c r="V72">
        <v>9.7190000000000002E-3</v>
      </c>
      <c r="W72">
        <v>799.98779999999999</v>
      </c>
      <c r="X72">
        <v>118.70050000000001</v>
      </c>
      <c r="Y72" s="1">
        <v>1.52E-5</v>
      </c>
      <c r="Z72">
        <v>3800</v>
      </c>
      <c r="AA72">
        <v>1.2194E-2</v>
      </c>
      <c r="AB72" t="s">
        <v>17</v>
      </c>
    </row>
    <row r="73" spans="2:28" x14ac:dyDescent="0.25">
      <c r="B73">
        <v>3.62</v>
      </c>
      <c r="C73">
        <v>9.9109999999999997E-3</v>
      </c>
      <c r="D73">
        <v>799.98789999999997</v>
      </c>
      <c r="E73" s="1">
        <v>73.272109999999998</v>
      </c>
      <c r="F73" s="1">
        <v>1.52E-5</v>
      </c>
      <c r="G73">
        <v>3800</v>
      </c>
      <c r="H73">
        <v>1.2163999999999999E-2</v>
      </c>
      <c r="I73" t="s">
        <v>17</v>
      </c>
      <c r="K73">
        <v>3.62</v>
      </c>
      <c r="L73">
        <v>9.9109999999999997E-3</v>
      </c>
      <c r="M73">
        <v>799.98789999999997</v>
      </c>
      <c r="N73">
        <v>97.177660000000003</v>
      </c>
      <c r="O73" s="1">
        <v>1.5099999999999999E-5</v>
      </c>
      <c r="P73">
        <v>3800</v>
      </c>
      <c r="Q73">
        <v>1.208E-2</v>
      </c>
      <c r="R73" t="s">
        <v>17</v>
      </c>
      <c r="U73">
        <v>3.62</v>
      </c>
      <c r="V73">
        <v>9.9109999999999997E-3</v>
      </c>
      <c r="W73">
        <v>799.98789999999997</v>
      </c>
      <c r="X73">
        <v>120.26909999999999</v>
      </c>
      <c r="Y73" s="1">
        <v>1.52E-5</v>
      </c>
      <c r="Z73">
        <v>3800</v>
      </c>
      <c r="AA73">
        <v>1.2149E-2</v>
      </c>
      <c r="AB73" t="s">
        <v>17</v>
      </c>
    </row>
    <row r="74" spans="2:28" x14ac:dyDescent="0.25">
      <c r="B74">
        <v>3.69</v>
      </c>
      <c r="C74">
        <v>1.0102999999999999E-2</v>
      </c>
      <c r="D74">
        <v>799.98789999999997</v>
      </c>
      <c r="E74" s="1">
        <v>74.208359999999999</v>
      </c>
      <c r="F74" s="1">
        <v>1.5099999999999999E-5</v>
      </c>
      <c r="G74">
        <v>3800</v>
      </c>
      <c r="H74">
        <v>1.2115000000000001E-2</v>
      </c>
      <c r="I74" t="s">
        <v>17</v>
      </c>
      <c r="K74">
        <v>3.69</v>
      </c>
      <c r="L74">
        <v>1.0102999999999999E-2</v>
      </c>
      <c r="M74">
        <v>799.98800000000006</v>
      </c>
      <c r="N74">
        <v>98.633870000000002</v>
      </c>
      <c r="O74" s="1">
        <v>1.5E-5</v>
      </c>
      <c r="P74">
        <v>3800</v>
      </c>
      <c r="Q74">
        <v>1.2036E-2</v>
      </c>
      <c r="R74" t="s">
        <v>17</v>
      </c>
      <c r="U74">
        <v>3.69</v>
      </c>
      <c r="V74">
        <v>1.0102999999999999E-2</v>
      </c>
      <c r="W74">
        <v>799.98789999999997</v>
      </c>
      <c r="X74">
        <v>121.8116</v>
      </c>
      <c r="Y74" s="1">
        <v>1.5099999999999999E-5</v>
      </c>
      <c r="Z74">
        <v>3800</v>
      </c>
      <c r="AA74">
        <v>1.2106E-2</v>
      </c>
      <c r="AB74" t="s">
        <v>17</v>
      </c>
    </row>
    <row r="75" spans="2:28" x14ac:dyDescent="0.25">
      <c r="B75">
        <v>3.76</v>
      </c>
      <c r="C75">
        <v>1.0293999999999999E-2</v>
      </c>
      <c r="D75">
        <v>799.98789999999997</v>
      </c>
      <c r="E75" s="1">
        <v>75.131360000000001</v>
      </c>
      <c r="F75" s="1">
        <v>1.5099999999999999E-5</v>
      </c>
      <c r="G75">
        <v>3800</v>
      </c>
      <c r="H75">
        <v>1.2067E-2</v>
      </c>
      <c r="I75" t="s">
        <v>17</v>
      </c>
      <c r="K75">
        <v>3.76</v>
      </c>
      <c r="L75">
        <v>1.0293999999999999E-2</v>
      </c>
      <c r="M75">
        <v>799.98800000000006</v>
      </c>
      <c r="N75">
        <v>100.0757</v>
      </c>
      <c r="O75" s="1">
        <v>1.5E-5</v>
      </c>
      <c r="P75">
        <v>3800</v>
      </c>
      <c r="Q75">
        <v>1.1993999999999999E-2</v>
      </c>
      <c r="R75" t="s">
        <v>17</v>
      </c>
      <c r="U75">
        <v>3.76</v>
      </c>
      <c r="V75">
        <v>1.0293999999999999E-2</v>
      </c>
      <c r="W75">
        <v>799.98789999999997</v>
      </c>
      <c r="X75">
        <v>123.3222</v>
      </c>
      <c r="Y75" s="1">
        <v>1.5099999999999999E-5</v>
      </c>
      <c r="Z75">
        <v>3800</v>
      </c>
      <c r="AA75">
        <v>1.2064E-2</v>
      </c>
      <c r="AB75" t="s">
        <v>17</v>
      </c>
    </row>
    <row r="76" spans="2:28" x14ac:dyDescent="0.25">
      <c r="B76">
        <v>3.83</v>
      </c>
      <c r="C76">
        <v>1.0486000000000001E-2</v>
      </c>
      <c r="D76">
        <v>799.98800000000006</v>
      </c>
      <c r="E76" s="1">
        <v>76.040149999999997</v>
      </c>
      <c r="F76" s="1">
        <v>1.5E-5</v>
      </c>
      <c r="G76">
        <v>3800</v>
      </c>
      <c r="H76">
        <v>1.2019999999999999E-2</v>
      </c>
      <c r="I76" t="s">
        <v>17</v>
      </c>
      <c r="K76">
        <v>3.83</v>
      </c>
      <c r="L76">
        <v>1.0486000000000001E-2</v>
      </c>
      <c r="M76">
        <v>799.98800000000006</v>
      </c>
      <c r="N76">
        <v>101.5081</v>
      </c>
      <c r="O76" s="1">
        <v>1.49E-5</v>
      </c>
      <c r="P76">
        <v>3800</v>
      </c>
      <c r="Q76">
        <v>1.1953E-2</v>
      </c>
      <c r="R76" t="s">
        <v>17</v>
      </c>
      <c r="U76">
        <v>3.83</v>
      </c>
      <c r="V76">
        <v>1.0486000000000001E-2</v>
      </c>
      <c r="W76">
        <v>799.98800000000006</v>
      </c>
      <c r="X76">
        <v>124.801</v>
      </c>
      <c r="Y76" s="1">
        <v>1.5E-5</v>
      </c>
      <c r="Z76">
        <v>3800</v>
      </c>
      <c r="AA76">
        <v>1.2023000000000001E-2</v>
      </c>
      <c r="AB76" t="s">
        <v>17</v>
      </c>
    </row>
    <row r="77" spans="2:28" x14ac:dyDescent="0.25">
      <c r="B77">
        <v>3.9</v>
      </c>
      <c r="C77">
        <v>1.0678E-2</v>
      </c>
      <c r="D77">
        <v>799.98800000000006</v>
      </c>
      <c r="E77" s="1">
        <v>76.937100000000001</v>
      </c>
      <c r="F77" s="1">
        <v>1.5E-5</v>
      </c>
      <c r="G77">
        <v>3800</v>
      </c>
      <c r="H77">
        <v>1.1974E-2</v>
      </c>
      <c r="I77" t="s">
        <v>17</v>
      </c>
      <c r="K77">
        <v>3.9</v>
      </c>
      <c r="L77">
        <v>1.0678E-2</v>
      </c>
      <c r="M77">
        <v>799.98810000000003</v>
      </c>
      <c r="N77">
        <v>102.93040000000001</v>
      </c>
      <c r="O77" s="1">
        <v>1.49E-5</v>
      </c>
      <c r="P77">
        <v>3800</v>
      </c>
      <c r="Q77">
        <v>1.1912000000000001E-2</v>
      </c>
      <c r="R77" t="s">
        <v>17</v>
      </c>
      <c r="U77">
        <v>3.9</v>
      </c>
      <c r="V77">
        <v>1.0678E-2</v>
      </c>
      <c r="W77">
        <v>799.98800000000006</v>
      </c>
      <c r="X77">
        <v>126.24299999999999</v>
      </c>
      <c r="Y77" s="1">
        <v>1.5E-5</v>
      </c>
      <c r="Z77">
        <v>3800</v>
      </c>
      <c r="AA77">
        <v>1.1982E-2</v>
      </c>
      <c r="AB77" t="s">
        <v>17</v>
      </c>
    </row>
    <row r="78" spans="2:28" x14ac:dyDescent="0.25">
      <c r="B78">
        <v>3.97</v>
      </c>
      <c r="C78">
        <v>1.0869E-2</v>
      </c>
      <c r="D78">
        <v>799.98810000000003</v>
      </c>
      <c r="E78" s="1">
        <v>77.81362</v>
      </c>
      <c r="F78" s="1">
        <v>1.49E-5</v>
      </c>
      <c r="G78">
        <v>3800</v>
      </c>
      <c r="H78">
        <v>1.193E-2</v>
      </c>
      <c r="I78" t="s">
        <v>17</v>
      </c>
      <c r="K78">
        <v>3.97</v>
      </c>
      <c r="L78">
        <v>1.0869E-2</v>
      </c>
      <c r="M78">
        <v>799.98810000000003</v>
      </c>
      <c r="N78">
        <v>104.3503</v>
      </c>
      <c r="O78" s="1">
        <v>1.4800000000000001E-5</v>
      </c>
      <c r="P78">
        <v>3800</v>
      </c>
      <c r="Q78">
        <v>1.1872000000000001E-2</v>
      </c>
      <c r="R78" t="s">
        <v>17</v>
      </c>
      <c r="U78">
        <v>3.97</v>
      </c>
      <c r="V78">
        <v>1.0869E-2</v>
      </c>
      <c r="W78">
        <v>799.98800000000006</v>
      </c>
      <c r="X78">
        <v>127.67400000000001</v>
      </c>
      <c r="Y78" s="1">
        <v>1.49E-5</v>
      </c>
      <c r="Z78">
        <v>3800</v>
      </c>
      <c r="AA78">
        <v>1.1943E-2</v>
      </c>
      <c r="AB78" t="s">
        <v>17</v>
      </c>
    </row>
    <row r="79" spans="2:28" x14ac:dyDescent="0.25">
      <c r="B79">
        <v>4.04</v>
      </c>
      <c r="C79">
        <v>1.1061E-2</v>
      </c>
      <c r="D79">
        <v>799.98810000000003</v>
      </c>
      <c r="E79" s="1">
        <v>78.679239999999993</v>
      </c>
      <c r="F79" s="1">
        <v>1.49E-5</v>
      </c>
      <c r="G79">
        <v>3800</v>
      </c>
      <c r="H79">
        <v>1.1886000000000001E-2</v>
      </c>
      <c r="I79" t="s">
        <v>17</v>
      </c>
      <c r="K79">
        <v>4.04</v>
      </c>
      <c r="L79">
        <v>1.1061E-2</v>
      </c>
      <c r="M79">
        <v>799.98820000000001</v>
      </c>
      <c r="N79">
        <v>105.7452</v>
      </c>
      <c r="O79" s="1">
        <v>1.4800000000000001E-5</v>
      </c>
      <c r="P79">
        <v>3800</v>
      </c>
      <c r="Q79">
        <v>1.1834000000000001E-2</v>
      </c>
      <c r="R79" t="s">
        <v>17</v>
      </c>
      <c r="U79">
        <v>4.04</v>
      </c>
      <c r="V79">
        <v>1.1061E-2</v>
      </c>
      <c r="W79">
        <v>799.98810000000003</v>
      </c>
      <c r="X79">
        <v>129.06549999999999</v>
      </c>
      <c r="Y79" s="1">
        <v>1.49E-5</v>
      </c>
      <c r="Z79">
        <v>3800</v>
      </c>
      <c r="AA79">
        <v>1.1904E-2</v>
      </c>
      <c r="AB79" t="s">
        <v>17</v>
      </c>
    </row>
    <row r="80" spans="2:28" x14ac:dyDescent="0.25">
      <c r="B80">
        <v>4.1100000000000003</v>
      </c>
      <c r="C80">
        <v>1.1253000000000001E-2</v>
      </c>
      <c r="D80">
        <v>799.98820000000001</v>
      </c>
      <c r="E80" s="1">
        <v>79.521000000000001</v>
      </c>
      <c r="F80" s="1">
        <v>1.4800000000000001E-5</v>
      </c>
      <c r="G80">
        <v>3800</v>
      </c>
      <c r="H80">
        <v>1.1842999999999999E-2</v>
      </c>
      <c r="I80" t="s">
        <v>17</v>
      </c>
      <c r="K80">
        <v>4.1100000000000003</v>
      </c>
      <c r="L80">
        <v>1.1253000000000001E-2</v>
      </c>
      <c r="M80">
        <v>799.98820000000001</v>
      </c>
      <c r="N80">
        <v>107.1018</v>
      </c>
      <c r="O80" s="1">
        <v>1.47E-5</v>
      </c>
      <c r="P80">
        <v>3800</v>
      </c>
      <c r="Q80">
        <v>1.1795999999999999E-2</v>
      </c>
      <c r="R80" t="s">
        <v>17</v>
      </c>
      <c r="U80">
        <v>4.1100000000000003</v>
      </c>
      <c r="V80">
        <v>1.1253000000000001E-2</v>
      </c>
      <c r="W80">
        <v>799.98820000000001</v>
      </c>
      <c r="X80">
        <v>130.43090000000001</v>
      </c>
      <c r="Y80" s="1">
        <v>1.4800000000000001E-5</v>
      </c>
      <c r="Z80">
        <v>3800</v>
      </c>
      <c r="AA80">
        <v>1.1866E-2</v>
      </c>
      <c r="AB80" t="s">
        <v>17</v>
      </c>
    </row>
    <row r="81" spans="2:28" x14ac:dyDescent="0.25">
      <c r="B81">
        <v>4.18</v>
      </c>
      <c r="C81">
        <v>1.1443999999999999E-2</v>
      </c>
      <c r="D81">
        <v>799.98820000000001</v>
      </c>
      <c r="E81" s="1">
        <v>80.347890000000007</v>
      </c>
      <c r="F81" s="1">
        <v>1.4800000000000001E-5</v>
      </c>
      <c r="G81">
        <v>3800</v>
      </c>
      <c r="H81">
        <v>1.1802E-2</v>
      </c>
      <c r="I81" t="s">
        <v>17</v>
      </c>
      <c r="K81">
        <v>4.18</v>
      </c>
      <c r="L81">
        <v>1.1443999999999999E-2</v>
      </c>
      <c r="M81">
        <v>799.98820000000001</v>
      </c>
      <c r="N81">
        <v>108.41670000000001</v>
      </c>
      <c r="O81" s="1">
        <v>1.47E-5</v>
      </c>
      <c r="P81">
        <v>3800</v>
      </c>
      <c r="Q81">
        <v>1.1759E-2</v>
      </c>
      <c r="R81" t="s">
        <v>17</v>
      </c>
      <c r="U81">
        <v>4.18</v>
      </c>
      <c r="V81">
        <v>1.1443999999999999E-2</v>
      </c>
      <c r="W81">
        <v>799.98820000000001</v>
      </c>
      <c r="X81">
        <v>131.7655</v>
      </c>
      <c r="Y81" s="1">
        <v>1.4800000000000001E-5</v>
      </c>
      <c r="Z81">
        <v>3800</v>
      </c>
      <c r="AA81">
        <v>1.1828999999999999E-2</v>
      </c>
      <c r="AB81" t="s">
        <v>17</v>
      </c>
    </row>
    <row r="82" spans="2:28" x14ac:dyDescent="0.25">
      <c r="B82">
        <v>4.25</v>
      </c>
      <c r="C82">
        <v>1.1636000000000001E-2</v>
      </c>
      <c r="D82">
        <v>799.98820000000001</v>
      </c>
      <c r="E82" s="1">
        <v>81.159329999999997</v>
      </c>
      <c r="F82" s="1">
        <v>1.47E-5</v>
      </c>
      <c r="G82">
        <v>3800</v>
      </c>
      <c r="H82">
        <v>1.1761000000000001E-2</v>
      </c>
      <c r="I82" t="s">
        <v>17</v>
      </c>
      <c r="K82">
        <v>4.25</v>
      </c>
      <c r="L82">
        <v>1.1636000000000001E-2</v>
      </c>
      <c r="M82">
        <v>799.98829999999998</v>
      </c>
      <c r="N82">
        <v>109.6936</v>
      </c>
      <c r="O82" s="1">
        <v>1.47E-5</v>
      </c>
      <c r="P82">
        <v>3800</v>
      </c>
      <c r="Q82">
        <v>1.1722E-2</v>
      </c>
      <c r="R82" t="s">
        <v>17</v>
      </c>
      <c r="U82">
        <v>4.25</v>
      </c>
      <c r="V82">
        <v>1.1636000000000001E-2</v>
      </c>
      <c r="W82">
        <v>799.98820000000001</v>
      </c>
      <c r="X82">
        <v>133.06139999999999</v>
      </c>
      <c r="Y82" s="1">
        <v>1.47E-5</v>
      </c>
      <c r="Z82">
        <v>3800</v>
      </c>
      <c r="AA82">
        <v>1.1792E-2</v>
      </c>
      <c r="AB82" t="s">
        <v>17</v>
      </c>
    </row>
    <row r="83" spans="2:28" x14ac:dyDescent="0.25">
      <c r="B83">
        <v>4.32</v>
      </c>
      <c r="C83">
        <v>1.1828E-2</v>
      </c>
      <c r="D83">
        <v>799.98829999999998</v>
      </c>
      <c r="E83" s="1">
        <v>81.953509999999994</v>
      </c>
      <c r="F83" s="1">
        <v>1.47E-5</v>
      </c>
      <c r="G83">
        <v>3800</v>
      </c>
      <c r="H83">
        <v>1.1721000000000001E-2</v>
      </c>
      <c r="I83" t="s">
        <v>17</v>
      </c>
      <c r="K83">
        <v>4.32</v>
      </c>
      <c r="L83">
        <v>1.1828E-2</v>
      </c>
      <c r="M83">
        <v>799.98829999999998</v>
      </c>
      <c r="N83">
        <v>110.9589</v>
      </c>
      <c r="O83" s="1">
        <v>1.4600000000000001E-5</v>
      </c>
      <c r="P83">
        <v>3800</v>
      </c>
      <c r="Q83">
        <v>1.1686999999999999E-2</v>
      </c>
      <c r="R83" t="s">
        <v>17</v>
      </c>
      <c r="U83">
        <v>4.32</v>
      </c>
      <c r="V83">
        <v>1.1828E-2</v>
      </c>
      <c r="W83">
        <v>799.98820000000001</v>
      </c>
      <c r="X83">
        <v>134.32599999999999</v>
      </c>
      <c r="Y83" s="1">
        <v>1.47E-5</v>
      </c>
      <c r="Z83">
        <v>3800</v>
      </c>
      <c r="AA83">
        <v>1.1757E-2</v>
      </c>
      <c r="AB83" t="s">
        <v>17</v>
      </c>
    </row>
    <row r="84" spans="2:28" x14ac:dyDescent="0.25">
      <c r="B84">
        <v>4.3899999999999997</v>
      </c>
      <c r="C84">
        <v>1.2019E-2</v>
      </c>
      <c r="D84">
        <v>799.98829999999998</v>
      </c>
      <c r="E84" s="1">
        <v>82.738720000000001</v>
      </c>
      <c r="F84" s="1">
        <v>1.4600000000000001E-5</v>
      </c>
      <c r="G84">
        <v>3800</v>
      </c>
      <c r="H84">
        <v>1.1682E-2</v>
      </c>
      <c r="I84" t="s">
        <v>17</v>
      </c>
      <c r="K84">
        <v>4.3899999999999997</v>
      </c>
      <c r="L84">
        <v>1.2019E-2</v>
      </c>
      <c r="M84">
        <v>799.98829999999998</v>
      </c>
      <c r="N84">
        <v>112.2176</v>
      </c>
      <c r="O84" s="1">
        <v>1.4600000000000001E-5</v>
      </c>
      <c r="P84">
        <v>3800</v>
      </c>
      <c r="Q84">
        <v>1.1651999999999999E-2</v>
      </c>
      <c r="R84" t="s">
        <v>17</v>
      </c>
      <c r="U84">
        <v>4.3899999999999997</v>
      </c>
      <c r="V84">
        <v>1.2019E-2</v>
      </c>
      <c r="W84">
        <v>799.98829999999998</v>
      </c>
      <c r="X84">
        <v>135.59690000000001</v>
      </c>
      <c r="Y84" s="1">
        <v>1.47E-5</v>
      </c>
      <c r="Z84">
        <v>3800</v>
      </c>
      <c r="AA84">
        <v>1.1722E-2</v>
      </c>
      <c r="AB84" t="s">
        <v>17</v>
      </c>
    </row>
    <row r="85" spans="2:28" x14ac:dyDescent="0.25">
      <c r="B85">
        <v>4.46</v>
      </c>
      <c r="C85">
        <v>1.2211E-2</v>
      </c>
      <c r="D85">
        <v>799.98829999999998</v>
      </c>
      <c r="E85" s="1">
        <v>83.512119999999996</v>
      </c>
      <c r="F85" s="1">
        <v>1.4600000000000001E-5</v>
      </c>
      <c r="G85">
        <v>3800</v>
      </c>
      <c r="H85">
        <v>1.1644E-2</v>
      </c>
      <c r="I85" t="s">
        <v>17</v>
      </c>
      <c r="K85">
        <v>4.46</v>
      </c>
      <c r="L85">
        <v>1.2211E-2</v>
      </c>
      <c r="M85">
        <v>799.98839999999996</v>
      </c>
      <c r="N85">
        <v>113.4795</v>
      </c>
      <c r="O85" s="1">
        <v>1.45E-5</v>
      </c>
      <c r="P85">
        <v>3800</v>
      </c>
      <c r="Q85">
        <v>1.1618E-2</v>
      </c>
      <c r="R85" t="s">
        <v>17</v>
      </c>
      <c r="U85">
        <v>4.46</v>
      </c>
      <c r="V85">
        <v>1.2211E-2</v>
      </c>
      <c r="W85">
        <v>799.98829999999998</v>
      </c>
      <c r="X85">
        <v>136.82849999999999</v>
      </c>
      <c r="Y85" s="1">
        <v>1.4600000000000001E-5</v>
      </c>
      <c r="Z85">
        <v>3800</v>
      </c>
      <c r="AA85">
        <v>1.1686999999999999E-2</v>
      </c>
      <c r="AB85" t="s">
        <v>17</v>
      </c>
    </row>
    <row r="86" spans="2:28" x14ac:dyDescent="0.25">
      <c r="B86">
        <v>4.53</v>
      </c>
      <c r="C86">
        <v>1.2402E-2</v>
      </c>
      <c r="D86">
        <v>799.98839999999996</v>
      </c>
      <c r="E86" s="1">
        <v>84.272059999999996</v>
      </c>
      <c r="F86" s="1">
        <v>1.45E-5</v>
      </c>
      <c r="G86">
        <v>3800</v>
      </c>
      <c r="H86">
        <v>1.1606E-2</v>
      </c>
      <c r="I86" t="s">
        <v>17</v>
      </c>
      <c r="K86">
        <v>4.53</v>
      </c>
      <c r="L86">
        <v>1.2402E-2</v>
      </c>
      <c r="M86">
        <v>799.98839999999996</v>
      </c>
      <c r="N86">
        <v>114.73699999999999</v>
      </c>
      <c r="O86" s="1">
        <v>1.45E-5</v>
      </c>
      <c r="P86">
        <v>3800</v>
      </c>
      <c r="Q86">
        <v>1.1584000000000001E-2</v>
      </c>
      <c r="R86" t="s">
        <v>17</v>
      </c>
      <c r="U86">
        <v>4.53</v>
      </c>
      <c r="V86">
        <v>1.2402E-2</v>
      </c>
      <c r="W86">
        <v>799.98829999999998</v>
      </c>
      <c r="X86">
        <v>138.04349999999999</v>
      </c>
      <c r="Y86" s="1">
        <v>1.4600000000000001E-5</v>
      </c>
      <c r="Z86">
        <v>3800</v>
      </c>
      <c r="AA86">
        <v>1.1653E-2</v>
      </c>
      <c r="AB86" t="s">
        <v>17</v>
      </c>
    </row>
    <row r="87" spans="2:28" x14ac:dyDescent="0.25">
      <c r="B87">
        <v>4.5999999999999996</v>
      </c>
      <c r="C87">
        <v>1.2593999999999999E-2</v>
      </c>
      <c r="D87">
        <v>799.98839999999996</v>
      </c>
      <c r="E87" s="1">
        <v>85.020349999999993</v>
      </c>
      <c r="F87" s="1">
        <v>1.45E-5</v>
      </c>
      <c r="G87">
        <v>3800</v>
      </c>
      <c r="H87">
        <v>1.1568999999999999E-2</v>
      </c>
      <c r="I87" t="s">
        <v>17</v>
      </c>
      <c r="K87">
        <v>4.5999999999999996</v>
      </c>
      <c r="L87">
        <v>1.2593999999999999E-2</v>
      </c>
      <c r="M87">
        <v>799.98850000000004</v>
      </c>
      <c r="N87">
        <v>115.9787</v>
      </c>
      <c r="O87" s="1">
        <v>1.4399999999999999E-5</v>
      </c>
      <c r="P87">
        <v>3800</v>
      </c>
      <c r="Q87">
        <v>1.1551000000000001E-2</v>
      </c>
      <c r="R87" t="s">
        <v>17</v>
      </c>
      <c r="U87">
        <v>4.5999999999999996</v>
      </c>
      <c r="V87">
        <v>1.2593999999999999E-2</v>
      </c>
      <c r="W87">
        <v>799.98839999999996</v>
      </c>
      <c r="X87">
        <v>139.2441</v>
      </c>
      <c r="Y87" s="1">
        <v>1.45E-5</v>
      </c>
      <c r="Z87">
        <v>3800</v>
      </c>
      <c r="AA87">
        <v>1.162E-2</v>
      </c>
      <c r="AB87" t="s">
        <v>17</v>
      </c>
    </row>
    <row r="88" spans="2:28" x14ac:dyDescent="0.25">
      <c r="B88">
        <v>4.67</v>
      </c>
      <c r="C88">
        <v>1.2786E-2</v>
      </c>
      <c r="D88">
        <v>799.98850000000004</v>
      </c>
      <c r="E88" s="1">
        <v>85.766210000000001</v>
      </c>
      <c r="F88" s="1">
        <v>1.4399999999999999E-5</v>
      </c>
      <c r="G88">
        <v>3800</v>
      </c>
      <c r="H88">
        <v>1.1534000000000001E-2</v>
      </c>
      <c r="I88" t="s">
        <v>17</v>
      </c>
      <c r="K88">
        <v>4.67</v>
      </c>
      <c r="L88">
        <v>1.2786E-2</v>
      </c>
      <c r="M88">
        <v>799.98850000000004</v>
      </c>
      <c r="N88">
        <v>117.1957</v>
      </c>
      <c r="O88" s="1">
        <v>1.4399999999999999E-5</v>
      </c>
      <c r="P88">
        <v>3800</v>
      </c>
      <c r="Q88">
        <v>1.1519E-2</v>
      </c>
      <c r="R88" t="s">
        <v>17</v>
      </c>
      <c r="U88">
        <v>4.67</v>
      </c>
      <c r="V88">
        <v>1.2786E-2</v>
      </c>
      <c r="W88">
        <v>799.98839999999996</v>
      </c>
      <c r="X88">
        <v>140.50110000000001</v>
      </c>
      <c r="Y88" s="1">
        <v>1.45E-5</v>
      </c>
      <c r="Z88">
        <v>3800</v>
      </c>
      <c r="AA88">
        <v>1.1587999999999999E-2</v>
      </c>
      <c r="AB88" t="s">
        <v>17</v>
      </c>
    </row>
    <row r="89" spans="2:28" x14ac:dyDescent="0.25">
      <c r="B89">
        <v>4.74</v>
      </c>
      <c r="C89">
        <v>1.2977000000000001E-2</v>
      </c>
      <c r="D89">
        <v>799.98850000000004</v>
      </c>
      <c r="E89" s="1">
        <v>86.497280000000003</v>
      </c>
      <c r="F89" s="1">
        <v>1.4399999999999999E-5</v>
      </c>
      <c r="G89">
        <v>3800</v>
      </c>
      <c r="H89">
        <v>1.1498E-2</v>
      </c>
      <c r="I89" t="s">
        <v>17</v>
      </c>
      <c r="K89">
        <v>4.74</v>
      </c>
      <c r="L89">
        <v>1.2977000000000001E-2</v>
      </c>
      <c r="M89">
        <v>799.98850000000004</v>
      </c>
      <c r="N89">
        <v>118.38330000000001</v>
      </c>
      <c r="O89" s="1">
        <v>1.4399999999999999E-5</v>
      </c>
      <c r="P89">
        <v>3800</v>
      </c>
      <c r="Q89">
        <v>1.1487000000000001E-2</v>
      </c>
      <c r="R89" t="s">
        <v>17</v>
      </c>
      <c r="U89">
        <v>4.74</v>
      </c>
      <c r="V89">
        <v>1.2977000000000001E-2</v>
      </c>
      <c r="W89">
        <v>799.98850000000004</v>
      </c>
      <c r="X89">
        <v>141.74799999999999</v>
      </c>
      <c r="Y89" s="1">
        <v>1.4399999999999999E-5</v>
      </c>
      <c r="Z89">
        <v>3800</v>
      </c>
      <c r="AA89">
        <v>1.1557E-2</v>
      </c>
      <c r="AB89" t="s">
        <v>17</v>
      </c>
    </row>
    <row r="90" spans="2:28" x14ac:dyDescent="0.25">
      <c r="B90">
        <v>4.8099999999999996</v>
      </c>
      <c r="C90">
        <v>1.3169E-2</v>
      </c>
      <c r="D90">
        <v>799.98850000000004</v>
      </c>
      <c r="E90" s="1">
        <v>87.223709999999997</v>
      </c>
      <c r="F90" s="1">
        <v>1.43E-5</v>
      </c>
      <c r="G90">
        <v>3800</v>
      </c>
      <c r="H90">
        <v>1.1464E-2</v>
      </c>
      <c r="I90" t="s">
        <v>17</v>
      </c>
      <c r="K90">
        <v>4.8099999999999996</v>
      </c>
      <c r="L90">
        <v>1.3169E-2</v>
      </c>
      <c r="M90">
        <v>799.98850000000004</v>
      </c>
      <c r="N90">
        <v>119.54</v>
      </c>
      <c r="O90" s="1">
        <v>1.43E-5</v>
      </c>
      <c r="P90">
        <v>3800</v>
      </c>
      <c r="Q90">
        <v>1.1455999999999999E-2</v>
      </c>
      <c r="R90" t="s">
        <v>17</v>
      </c>
      <c r="U90">
        <v>4.8099999999999996</v>
      </c>
      <c r="V90">
        <v>1.3169E-2</v>
      </c>
      <c r="W90">
        <v>799.98850000000004</v>
      </c>
      <c r="X90">
        <v>142.97210000000001</v>
      </c>
      <c r="Y90" s="1">
        <v>1.4399999999999999E-5</v>
      </c>
      <c r="Z90">
        <v>3800</v>
      </c>
      <c r="AA90">
        <v>1.1526E-2</v>
      </c>
      <c r="AB90" t="s">
        <v>17</v>
      </c>
    </row>
    <row r="91" spans="2:28" x14ac:dyDescent="0.25">
      <c r="B91">
        <v>4.88</v>
      </c>
      <c r="C91">
        <v>1.3361E-2</v>
      </c>
      <c r="D91">
        <v>799.98860000000002</v>
      </c>
      <c r="E91" s="1">
        <v>87.937860000000001</v>
      </c>
      <c r="F91" s="1">
        <v>1.43E-5</v>
      </c>
      <c r="G91">
        <v>3800</v>
      </c>
      <c r="H91">
        <v>1.1429999999999999E-2</v>
      </c>
      <c r="I91" t="s">
        <v>17</v>
      </c>
      <c r="K91">
        <v>4.88</v>
      </c>
      <c r="L91">
        <v>1.3361E-2</v>
      </c>
      <c r="M91">
        <v>799.98860000000002</v>
      </c>
      <c r="N91">
        <v>120.6666</v>
      </c>
      <c r="O91" s="1">
        <v>1.43E-5</v>
      </c>
      <c r="P91">
        <v>3800</v>
      </c>
      <c r="Q91">
        <v>1.1426E-2</v>
      </c>
      <c r="R91" t="s">
        <v>17</v>
      </c>
      <c r="U91">
        <v>4.88</v>
      </c>
      <c r="V91">
        <v>1.3361E-2</v>
      </c>
      <c r="W91">
        <v>799.98850000000004</v>
      </c>
      <c r="X91">
        <v>144.18450000000001</v>
      </c>
      <c r="Y91" s="1">
        <v>1.4399999999999999E-5</v>
      </c>
      <c r="Z91">
        <v>3800</v>
      </c>
      <c r="AA91">
        <v>1.1495E-2</v>
      </c>
      <c r="AB91" t="s">
        <v>17</v>
      </c>
    </row>
    <row r="92" spans="2:28" x14ac:dyDescent="0.25">
      <c r="B92">
        <v>4.95</v>
      </c>
      <c r="C92">
        <v>1.3552E-2</v>
      </c>
      <c r="D92">
        <v>799.98860000000002</v>
      </c>
      <c r="E92" s="1">
        <v>88.642409999999998</v>
      </c>
      <c r="F92" s="1">
        <v>1.42E-5</v>
      </c>
      <c r="G92">
        <v>3800</v>
      </c>
      <c r="H92">
        <v>1.1396999999999999E-2</v>
      </c>
      <c r="I92" t="s">
        <v>17</v>
      </c>
      <c r="K92">
        <v>4.95</v>
      </c>
      <c r="L92">
        <v>1.3552E-2</v>
      </c>
      <c r="M92">
        <v>799.98860000000002</v>
      </c>
      <c r="N92">
        <v>121.7762</v>
      </c>
      <c r="O92" s="1">
        <v>1.42E-5</v>
      </c>
      <c r="P92">
        <v>3800</v>
      </c>
      <c r="Q92">
        <v>1.1395000000000001E-2</v>
      </c>
      <c r="R92" t="s">
        <v>17</v>
      </c>
      <c r="U92">
        <v>4.95</v>
      </c>
      <c r="V92">
        <v>1.3552E-2</v>
      </c>
      <c r="W92">
        <v>799.98850000000004</v>
      </c>
      <c r="X92">
        <v>145.38800000000001</v>
      </c>
      <c r="Y92" s="1">
        <v>1.43E-5</v>
      </c>
      <c r="Z92">
        <v>3800</v>
      </c>
      <c r="AA92">
        <v>1.1466E-2</v>
      </c>
      <c r="AB92" t="s">
        <v>17</v>
      </c>
    </row>
    <row r="93" spans="2:28" x14ac:dyDescent="0.25">
      <c r="B93">
        <v>5.0199999999999996</v>
      </c>
      <c r="C93">
        <v>1.3743999999999999E-2</v>
      </c>
      <c r="D93">
        <v>799.98860000000002</v>
      </c>
      <c r="E93" s="1">
        <v>89.34</v>
      </c>
      <c r="F93" s="1">
        <v>1.42E-5</v>
      </c>
      <c r="G93">
        <v>3800</v>
      </c>
      <c r="H93">
        <v>1.1364000000000001E-2</v>
      </c>
      <c r="I93" t="s">
        <v>17</v>
      </c>
      <c r="K93">
        <v>5.0199999999999996</v>
      </c>
      <c r="L93">
        <v>1.3743999999999999E-2</v>
      </c>
      <c r="M93">
        <v>799.98860000000002</v>
      </c>
      <c r="N93">
        <v>122.8832</v>
      </c>
      <c r="O93" s="1">
        <v>1.42E-5</v>
      </c>
      <c r="P93">
        <v>3800</v>
      </c>
      <c r="Q93">
        <v>1.1365999999999999E-2</v>
      </c>
      <c r="R93" t="s">
        <v>17</v>
      </c>
      <c r="U93">
        <v>5.0199999999999996</v>
      </c>
      <c r="V93">
        <v>1.3743999999999999E-2</v>
      </c>
      <c r="W93">
        <v>799.98860000000002</v>
      </c>
      <c r="X93">
        <v>146.5873</v>
      </c>
      <c r="Y93" s="1">
        <v>1.43E-5</v>
      </c>
      <c r="Z93">
        <v>3800</v>
      </c>
      <c r="AA93">
        <v>1.1436E-2</v>
      </c>
      <c r="AB93" t="s">
        <v>17</v>
      </c>
    </row>
    <row r="94" spans="2:28" x14ac:dyDescent="0.25">
      <c r="B94">
        <v>5.09</v>
      </c>
      <c r="C94">
        <v>1.3936E-2</v>
      </c>
      <c r="D94">
        <v>799.98860000000002</v>
      </c>
      <c r="E94" s="1">
        <v>90.024789999999996</v>
      </c>
      <c r="F94" s="1">
        <v>1.42E-5</v>
      </c>
      <c r="G94">
        <v>3800</v>
      </c>
      <c r="H94">
        <v>1.1332E-2</v>
      </c>
      <c r="I94" t="s">
        <v>17</v>
      </c>
      <c r="K94">
        <v>5.09</v>
      </c>
      <c r="L94">
        <v>1.3936E-2</v>
      </c>
      <c r="M94">
        <v>799.98860000000002</v>
      </c>
      <c r="N94">
        <v>123.9727</v>
      </c>
      <c r="O94" s="1">
        <v>1.42E-5</v>
      </c>
      <c r="P94">
        <v>3800</v>
      </c>
      <c r="Q94">
        <v>1.1337E-2</v>
      </c>
      <c r="R94" t="s">
        <v>17</v>
      </c>
      <c r="U94">
        <v>5.09</v>
      </c>
      <c r="V94">
        <v>1.3936E-2</v>
      </c>
      <c r="W94">
        <v>799.98860000000002</v>
      </c>
      <c r="X94">
        <v>147.7526</v>
      </c>
      <c r="Y94" s="1">
        <v>1.43E-5</v>
      </c>
      <c r="Z94">
        <v>3800</v>
      </c>
      <c r="AA94">
        <v>1.1408E-2</v>
      </c>
      <c r="AB94" t="s">
        <v>17</v>
      </c>
    </row>
    <row r="95" spans="2:28" x14ac:dyDescent="0.25">
      <c r="B95">
        <v>5.16</v>
      </c>
      <c r="C95">
        <v>1.4127000000000001E-2</v>
      </c>
      <c r="D95">
        <v>799.98869999999999</v>
      </c>
      <c r="E95" s="1">
        <v>90.696290000000005</v>
      </c>
      <c r="F95" s="1">
        <v>1.4100000000000001E-5</v>
      </c>
      <c r="G95">
        <v>3800</v>
      </c>
      <c r="H95">
        <v>1.1301E-2</v>
      </c>
      <c r="I95" t="s">
        <v>17</v>
      </c>
      <c r="K95">
        <v>5.16</v>
      </c>
      <c r="L95">
        <v>1.4127000000000001E-2</v>
      </c>
      <c r="M95">
        <v>799.98869999999999</v>
      </c>
      <c r="N95">
        <v>125.0509</v>
      </c>
      <c r="O95" s="1">
        <v>1.4100000000000001E-5</v>
      </c>
      <c r="P95">
        <v>3800</v>
      </c>
      <c r="Q95">
        <v>1.1309E-2</v>
      </c>
      <c r="R95" t="s">
        <v>17</v>
      </c>
      <c r="U95">
        <v>5.16</v>
      </c>
      <c r="V95">
        <v>1.4127000000000001E-2</v>
      </c>
      <c r="W95">
        <v>799.98860000000002</v>
      </c>
      <c r="X95">
        <v>148.89150000000001</v>
      </c>
      <c r="Y95" s="1">
        <v>1.42E-5</v>
      </c>
      <c r="Z95">
        <v>3800</v>
      </c>
      <c r="AA95">
        <v>1.1379E-2</v>
      </c>
      <c r="AB95" t="s">
        <v>17</v>
      </c>
    </row>
    <row r="96" spans="2:28" x14ac:dyDescent="0.25">
      <c r="B96">
        <v>5.23</v>
      </c>
      <c r="C96">
        <v>1.4319E-2</v>
      </c>
      <c r="D96">
        <v>799.98869999999999</v>
      </c>
      <c r="E96" s="1">
        <v>91.35463</v>
      </c>
      <c r="F96" s="1">
        <v>1.4100000000000001E-5</v>
      </c>
      <c r="G96">
        <v>3800</v>
      </c>
      <c r="H96">
        <v>1.1270000000000001E-2</v>
      </c>
      <c r="I96" t="s">
        <v>17</v>
      </c>
      <c r="K96">
        <v>5.23</v>
      </c>
      <c r="L96">
        <v>1.4319E-2</v>
      </c>
      <c r="M96">
        <v>799.98869999999999</v>
      </c>
      <c r="N96">
        <v>126.11799999999999</v>
      </c>
      <c r="O96" s="1">
        <v>1.4100000000000001E-5</v>
      </c>
      <c r="P96">
        <v>3800</v>
      </c>
      <c r="Q96">
        <v>1.1280999999999999E-2</v>
      </c>
      <c r="R96" t="s">
        <v>17</v>
      </c>
      <c r="U96">
        <v>5.23</v>
      </c>
      <c r="V96">
        <v>1.4319E-2</v>
      </c>
      <c r="W96">
        <v>799.98860000000002</v>
      </c>
      <c r="X96">
        <v>150.02119999999999</v>
      </c>
      <c r="Y96" s="1">
        <v>1.42E-5</v>
      </c>
      <c r="Z96">
        <v>3800</v>
      </c>
      <c r="AA96">
        <v>1.1351999999999999E-2</v>
      </c>
      <c r="AB96" t="s">
        <v>17</v>
      </c>
    </row>
    <row r="97" spans="2:28" x14ac:dyDescent="0.25">
      <c r="B97">
        <v>5.3</v>
      </c>
      <c r="C97">
        <v>1.4511E-2</v>
      </c>
      <c r="D97">
        <v>799.98879999999997</v>
      </c>
      <c r="E97" s="1">
        <v>92.006119999999996</v>
      </c>
      <c r="F97" s="1">
        <v>1.4100000000000001E-5</v>
      </c>
      <c r="G97">
        <v>3800</v>
      </c>
      <c r="H97">
        <v>1.124E-2</v>
      </c>
      <c r="I97" t="s">
        <v>17</v>
      </c>
      <c r="K97">
        <v>5.3</v>
      </c>
      <c r="L97">
        <v>1.4511E-2</v>
      </c>
      <c r="M97">
        <v>799.98879999999997</v>
      </c>
      <c r="N97">
        <v>127.1729</v>
      </c>
      <c r="O97" s="1">
        <v>1.4100000000000001E-5</v>
      </c>
      <c r="P97">
        <v>3800</v>
      </c>
      <c r="Q97">
        <v>1.1253000000000001E-2</v>
      </c>
      <c r="R97" t="s">
        <v>17</v>
      </c>
      <c r="U97">
        <v>5.3</v>
      </c>
      <c r="V97">
        <v>1.4511E-2</v>
      </c>
      <c r="W97">
        <v>799.98860000000002</v>
      </c>
      <c r="X97">
        <v>151.13380000000001</v>
      </c>
      <c r="Y97" s="1">
        <v>1.42E-5</v>
      </c>
      <c r="Z97">
        <v>3800</v>
      </c>
      <c r="AA97">
        <v>1.1324000000000001E-2</v>
      </c>
      <c r="AB97" t="s">
        <v>17</v>
      </c>
    </row>
    <row r="98" spans="2:28" x14ac:dyDescent="0.25">
      <c r="B98">
        <v>5.37</v>
      </c>
      <c r="C98">
        <v>1.4702E-2</v>
      </c>
      <c r="D98">
        <v>799.98879999999997</v>
      </c>
      <c r="E98" s="1">
        <v>92.645340000000004</v>
      </c>
      <c r="F98" s="1">
        <v>1.4E-5</v>
      </c>
      <c r="G98">
        <v>3800</v>
      </c>
      <c r="H98">
        <v>1.1209999999999999E-2</v>
      </c>
      <c r="I98" t="s">
        <v>17</v>
      </c>
      <c r="K98">
        <v>5.37</v>
      </c>
      <c r="L98">
        <v>1.4702E-2</v>
      </c>
      <c r="M98">
        <v>799.98879999999997</v>
      </c>
      <c r="N98">
        <v>128.21430000000001</v>
      </c>
      <c r="O98" s="1">
        <v>1.4E-5</v>
      </c>
      <c r="P98">
        <v>3800</v>
      </c>
      <c r="Q98">
        <v>1.1226E-2</v>
      </c>
      <c r="R98" t="s">
        <v>17</v>
      </c>
      <c r="U98">
        <v>5.37</v>
      </c>
      <c r="V98">
        <v>1.4702E-2</v>
      </c>
      <c r="W98">
        <v>799.98869999999999</v>
      </c>
      <c r="X98">
        <v>152.22929999999999</v>
      </c>
      <c r="Y98" s="1">
        <v>1.4100000000000001E-5</v>
      </c>
      <c r="Z98">
        <v>3800</v>
      </c>
      <c r="AA98">
        <v>1.1297E-2</v>
      </c>
      <c r="AB98" t="s">
        <v>17</v>
      </c>
    </row>
    <row r="99" spans="2:28" x14ac:dyDescent="0.25">
      <c r="B99">
        <v>5.44</v>
      </c>
      <c r="C99">
        <v>1.4893999999999999E-2</v>
      </c>
      <c r="D99">
        <v>799.98879999999997</v>
      </c>
      <c r="E99" s="1">
        <v>93.272000000000006</v>
      </c>
      <c r="F99" s="1">
        <v>1.4E-5</v>
      </c>
      <c r="G99">
        <v>3800</v>
      </c>
      <c r="H99">
        <v>1.1181E-2</v>
      </c>
      <c r="I99" t="s">
        <v>17</v>
      </c>
      <c r="K99">
        <v>5.44</v>
      </c>
      <c r="L99">
        <v>1.4893999999999999E-2</v>
      </c>
      <c r="M99">
        <v>799.98879999999997</v>
      </c>
      <c r="N99">
        <v>129.24119999999999</v>
      </c>
      <c r="O99" s="1">
        <v>1.4E-5</v>
      </c>
      <c r="P99">
        <v>3800</v>
      </c>
      <c r="Q99">
        <v>1.1199000000000001E-2</v>
      </c>
      <c r="R99" t="s">
        <v>17</v>
      </c>
      <c r="U99">
        <v>5.44</v>
      </c>
      <c r="V99">
        <v>1.4893999999999999E-2</v>
      </c>
      <c r="W99">
        <v>799.98869999999999</v>
      </c>
      <c r="X99">
        <v>153.3355</v>
      </c>
      <c r="Y99" s="1">
        <v>1.4100000000000001E-5</v>
      </c>
      <c r="Z99">
        <v>3800</v>
      </c>
      <c r="AA99">
        <v>1.1271E-2</v>
      </c>
      <c r="AB99" t="s">
        <v>17</v>
      </c>
    </row>
    <row r="100" spans="2:28" x14ac:dyDescent="0.25">
      <c r="B100">
        <v>5.51</v>
      </c>
      <c r="C100">
        <v>1.5086E-2</v>
      </c>
      <c r="D100">
        <v>799.98879999999997</v>
      </c>
      <c r="E100" s="1">
        <v>93.886669999999995</v>
      </c>
      <c r="F100" s="1">
        <v>1.3900000000000001E-5</v>
      </c>
      <c r="G100">
        <v>3800</v>
      </c>
      <c r="H100">
        <v>1.1153E-2</v>
      </c>
      <c r="I100" t="s">
        <v>17</v>
      </c>
      <c r="K100">
        <v>5.51</v>
      </c>
      <c r="L100">
        <v>1.5086E-2</v>
      </c>
      <c r="M100">
        <v>799.98879999999997</v>
      </c>
      <c r="N100">
        <v>130.25219999999999</v>
      </c>
      <c r="O100" s="1">
        <v>1.4E-5</v>
      </c>
      <c r="P100">
        <v>3800</v>
      </c>
      <c r="Q100">
        <v>1.1173000000000001E-2</v>
      </c>
      <c r="R100" t="s">
        <v>17</v>
      </c>
      <c r="U100">
        <v>5.51</v>
      </c>
      <c r="V100">
        <v>1.5086E-2</v>
      </c>
      <c r="W100">
        <v>799.98879999999997</v>
      </c>
      <c r="X100">
        <v>154.4203</v>
      </c>
      <c r="Y100" s="1">
        <v>1.4100000000000001E-5</v>
      </c>
      <c r="Z100">
        <v>3800</v>
      </c>
      <c r="AA100">
        <v>1.1245E-2</v>
      </c>
      <c r="AB100" t="s">
        <v>17</v>
      </c>
    </row>
    <row r="101" spans="2:28" x14ac:dyDescent="0.25">
      <c r="B101">
        <v>5.58</v>
      </c>
      <c r="C101">
        <v>1.5277000000000001E-2</v>
      </c>
      <c r="D101">
        <v>799.98889999999994</v>
      </c>
      <c r="E101" s="1">
        <v>94.490120000000005</v>
      </c>
      <c r="F101" s="1">
        <v>1.3900000000000001E-5</v>
      </c>
      <c r="G101">
        <v>3800</v>
      </c>
      <c r="H101">
        <v>1.1124999999999999E-2</v>
      </c>
      <c r="I101" t="s">
        <v>17</v>
      </c>
      <c r="K101">
        <v>5.58</v>
      </c>
      <c r="L101">
        <v>1.5277000000000001E-2</v>
      </c>
      <c r="M101">
        <v>799.98879999999997</v>
      </c>
      <c r="N101">
        <v>131.2465</v>
      </c>
      <c r="O101" s="1">
        <v>1.3900000000000001E-5</v>
      </c>
      <c r="P101">
        <v>3800</v>
      </c>
      <c r="Q101">
        <v>1.1147000000000001E-2</v>
      </c>
      <c r="R101" t="s">
        <v>17</v>
      </c>
      <c r="U101">
        <v>5.58</v>
      </c>
      <c r="V101">
        <v>1.5277000000000001E-2</v>
      </c>
      <c r="W101">
        <v>799.98879999999997</v>
      </c>
      <c r="X101">
        <v>155.49080000000001</v>
      </c>
      <c r="Y101" s="1">
        <v>1.4E-5</v>
      </c>
      <c r="Z101">
        <v>3800</v>
      </c>
      <c r="AA101">
        <v>1.1220000000000001E-2</v>
      </c>
      <c r="AB101" t="s">
        <v>17</v>
      </c>
    </row>
    <row r="102" spans="2:28" x14ac:dyDescent="0.25">
      <c r="B102">
        <v>5.65</v>
      </c>
      <c r="C102">
        <v>1.5469E-2</v>
      </c>
      <c r="D102">
        <v>799.98889999999994</v>
      </c>
      <c r="E102" s="1">
        <v>95.089200000000005</v>
      </c>
      <c r="F102" s="1">
        <v>1.3900000000000001E-5</v>
      </c>
      <c r="G102">
        <v>3800</v>
      </c>
      <c r="H102">
        <v>1.1096999999999999E-2</v>
      </c>
      <c r="I102" t="s">
        <v>17</v>
      </c>
      <c r="K102">
        <v>5.65</v>
      </c>
      <c r="L102">
        <v>1.5469E-2</v>
      </c>
      <c r="M102">
        <v>799.98889999999994</v>
      </c>
      <c r="N102">
        <v>132.2296</v>
      </c>
      <c r="O102" s="1">
        <v>1.3900000000000001E-5</v>
      </c>
      <c r="P102">
        <v>3800</v>
      </c>
      <c r="Q102">
        <v>1.1122E-2</v>
      </c>
      <c r="R102" t="s">
        <v>17</v>
      </c>
      <c r="U102">
        <v>5.65</v>
      </c>
      <c r="V102">
        <v>1.5469E-2</v>
      </c>
      <c r="W102">
        <v>799.98879999999997</v>
      </c>
      <c r="X102">
        <v>156.5368</v>
      </c>
      <c r="Y102" s="1">
        <v>1.4E-5</v>
      </c>
      <c r="Z102">
        <v>3800</v>
      </c>
      <c r="AA102">
        <v>1.1194000000000001E-2</v>
      </c>
      <c r="AB102" t="s">
        <v>17</v>
      </c>
    </row>
    <row r="103" spans="2:28" x14ac:dyDescent="0.25">
      <c r="B103">
        <v>5.72</v>
      </c>
      <c r="C103">
        <v>1.5661000000000001E-2</v>
      </c>
      <c r="D103">
        <v>799.98900000000003</v>
      </c>
      <c r="E103" s="1">
        <v>95.679280000000006</v>
      </c>
      <c r="F103" s="1">
        <v>1.38E-5</v>
      </c>
      <c r="G103">
        <v>3800</v>
      </c>
      <c r="H103">
        <v>1.107E-2</v>
      </c>
      <c r="I103" t="s">
        <v>17</v>
      </c>
      <c r="K103">
        <v>5.72</v>
      </c>
      <c r="L103">
        <v>1.5661000000000001E-2</v>
      </c>
      <c r="M103">
        <v>799.98889999999994</v>
      </c>
      <c r="N103">
        <v>133.20050000000001</v>
      </c>
      <c r="O103" s="1">
        <v>1.3900000000000001E-5</v>
      </c>
      <c r="P103">
        <v>3800</v>
      </c>
      <c r="Q103">
        <v>1.1096999999999999E-2</v>
      </c>
      <c r="R103" t="s">
        <v>17</v>
      </c>
      <c r="U103">
        <v>5.72</v>
      </c>
      <c r="V103">
        <v>1.5661000000000001E-2</v>
      </c>
      <c r="W103">
        <v>799.98879999999997</v>
      </c>
      <c r="X103">
        <v>157.56049999999999</v>
      </c>
      <c r="Y103" s="1">
        <v>1.4E-5</v>
      </c>
      <c r="Z103">
        <v>3800</v>
      </c>
      <c r="AA103">
        <v>1.1169999999999999E-2</v>
      </c>
      <c r="AB103" t="s">
        <v>17</v>
      </c>
    </row>
    <row r="104" spans="2:28" x14ac:dyDescent="0.25">
      <c r="B104">
        <v>5.79</v>
      </c>
      <c r="C104">
        <v>1.5852000000000002E-2</v>
      </c>
      <c r="D104">
        <v>799.98900000000003</v>
      </c>
      <c r="E104" s="1">
        <v>96.260220000000004</v>
      </c>
      <c r="F104" s="1">
        <v>1.38E-5</v>
      </c>
      <c r="G104">
        <v>3800</v>
      </c>
      <c r="H104">
        <v>1.1044E-2</v>
      </c>
      <c r="I104" t="s">
        <v>17</v>
      </c>
      <c r="K104">
        <v>5.79</v>
      </c>
      <c r="L104">
        <v>1.5852000000000002E-2</v>
      </c>
      <c r="M104">
        <v>799.98900000000003</v>
      </c>
      <c r="N104">
        <v>134.1602</v>
      </c>
      <c r="O104" s="1">
        <v>1.38E-5</v>
      </c>
      <c r="P104">
        <v>3800</v>
      </c>
      <c r="Q104">
        <v>1.1072E-2</v>
      </c>
      <c r="R104" t="s">
        <v>17</v>
      </c>
      <c r="U104">
        <v>5.79</v>
      </c>
      <c r="V104">
        <v>1.5852000000000002E-2</v>
      </c>
      <c r="W104">
        <v>799.98879999999997</v>
      </c>
      <c r="X104">
        <v>158.5609</v>
      </c>
      <c r="Y104" s="1">
        <v>1.3900000000000001E-5</v>
      </c>
      <c r="Z104">
        <v>3800</v>
      </c>
      <c r="AA104">
        <v>1.1145E-2</v>
      </c>
      <c r="AB104" t="s">
        <v>17</v>
      </c>
    </row>
    <row r="105" spans="2:28" x14ac:dyDescent="0.25">
      <c r="B105">
        <v>5.86</v>
      </c>
      <c r="C105">
        <v>1.6043999999999999E-2</v>
      </c>
      <c r="D105">
        <v>799.98900000000003</v>
      </c>
      <c r="E105" s="1">
        <v>96.832049999999995</v>
      </c>
      <c r="F105" s="1">
        <v>1.38E-5</v>
      </c>
      <c r="G105">
        <v>3800</v>
      </c>
      <c r="H105">
        <v>1.1017000000000001E-2</v>
      </c>
      <c r="I105" t="s">
        <v>17</v>
      </c>
      <c r="K105">
        <v>5.86</v>
      </c>
      <c r="L105">
        <v>1.6043999999999999E-2</v>
      </c>
      <c r="M105">
        <v>799.98900000000003</v>
      </c>
      <c r="N105">
        <v>135.10830000000001</v>
      </c>
      <c r="O105" s="1">
        <v>1.38E-5</v>
      </c>
      <c r="P105">
        <v>3800</v>
      </c>
      <c r="Q105">
        <v>1.1048000000000001E-2</v>
      </c>
      <c r="R105" t="s">
        <v>17</v>
      </c>
      <c r="U105">
        <v>5.86</v>
      </c>
      <c r="V105">
        <v>1.6043999999999999E-2</v>
      </c>
      <c r="W105">
        <v>799.98889999999994</v>
      </c>
      <c r="X105">
        <v>159.55420000000001</v>
      </c>
      <c r="Y105" s="1">
        <v>1.3900000000000001E-5</v>
      </c>
      <c r="Z105">
        <v>3800</v>
      </c>
      <c r="AA105">
        <v>1.1121000000000001E-2</v>
      </c>
      <c r="AB105" t="s">
        <v>17</v>
      </c>
    </row>
    <row r="106" spans="2:28" x14ac:dyDescent="0.25">
      <c r="B106">
        <v>5.93</v>
      </c>
      <c r="C106">
        <v>1.6234999999999999E-2</v>
      </c>
      <c r="D106">
        <v>799.98900000000003</v>
      </c>
      <c r="E106" s="1">
        <v>97.39546</v>
      </c>
      <c r="F106" s="1">
        <v>1.3699999999999999E-5</v>
      </c>
      <c r="G106">
        <v>3800</v>
      </c>
      <c r="H106">
        <v>1.0992E-2</v>
      </c>
      <c r="I106" t="s">
        <v>17</v>
      </c>
      <c r="K106">
        <v>5.93</v>
      </c>
      <c r="L106">
        <v>1.6234999999999999E-2</v>
      </c>
      <c r="M106">
        <v>799.98900000000003</v>
      </c>
      <c r="N106">
        <v>136.04910000000001</v>
      </c>
      <c r="O106" s="1">
        <v>1.38E-5</v>
      </c>
      <c r="P106">
        <v>3800</v>
      </c>
      <c r="Q106">
        <v>1.1024000000000001E-2</v>
      </c>
      <c r="R106" t="s">
        <v>17</v>
      </c>
      <c r="U106">
        <v>5.93</v>
      </c>
      <c r="V106">
        <v>1.6234999999999999E-2</v>
      </c>
      <c r="W106">
        <v>799.98889999999994</v>
      </c>
      <c r="X106">
        <v>160.52600000000001</v>
      </c>
      <c r="Y106" s="1">
        <v>1.3900000000000001E-5</v>
      </c>
      <c r="Z106">
        <v>3800</v>
      </c>
      <c r="AA106">
        <v>1.1098E-2</v>
      </c>
      <c r="AB106" t="s">
        <v>17</v>
      </c>
    </row>
    <row r="107" spans="2:28" x14ac:dyDescent="0.25">
      <c r="B107">
        <v>6</v>
      </c>
      <c r="C107">
        <v>1.6427000000000001E-2</v>
      </c>
      <c r="D107">
        <v>799.98900000000003</v>
      </c>
      <c r="E107" s="1">
        <v>97.950990000000004</v>
      </c>
      <c r="F107" s="1">
        <v>1.3699999999999999E-5</v>
      </c>
      <c r="G107">
        <v>3800</v>
      </c>
      <c r="H107">
        <v>1.0966E-2</v>
      </c>
      <c r="I107" t="s">
        <v>17</v>
      </c>
      <c r="K107">
        <v>6</v>
      </c>
      <c r="L107">
        <v>1.6427000000000001E-2</v>
      </c>
      <c r="M107">
        <v>799.98900000000003</v>
      </c>
      <c r="N107">
        <v>136.97149999999999</v>
      </c>
      <c r="O107" s="1">
        <v>1.38E-5</v>
      </c>
      <c r="P107">
        <v>3800</v>
      </c>
      <c r="Q107">
        <v>1.1001E-2</v>
      </c>
      <c r="R107" t="s">
        <v>17</v>
      </c>
      <c r="U107">
        <v>6</v>
      </c>
      <c r="V107">
        <v>1.6427000000000001E-2</v>
      </c>
      <c r="W107">
        <v>799.98900000000003</v>
      </c>
      <c r="X107">
        <v>161.51750000000001</v>
      </c>
      <c r="Y107" s="1">
        <v>1.38E-5</v>
      </c>
      <c r="Z107">
        <v>3800</v>
      </c>
      <c r="AA107">
        <v>1.1074000000000001E-2</v>
      </c>
      <c r="AB107" t="s">
        <v>17</v>
      </c>
    </row>
    <row r="108" spans="2:28" x14ac:dyDescent="0.25">
      <c r="B108">
        <v>6.1</v>
      </c>
      <c r="C108">
        <v>1.6701000000000001E-2</v>
      </c>
      <c r="D108">
        <v>799.98910000000001</v>
      </c>
      <c r="E108" s="1">
        <v>98.735820000000004</v>
      </c>
      <c r="F108" s="1">
        <v>1.3699999999999999E-5</v>
      </c>
      <c r="G108">
        <v>3800</v>
      </c>
      <c r="H108">
        <v>1.0931E-2</v>
      </c>
      <c r="I108" t="s">
        <v>17</v>
      </c>
      <c r="K108">
        <v>6.1</v>
      </c>
      <c r="L108">
        <v>1.6701000000000001E-2</v>
      </c>
      <c r="M108">
        <v>799.98900000000003</v>
      </c>
      <c r="N108">
        <v>138.25540000000001</v>
      </c>
      <c r="O108" s="1">
        <v>1.3699999999999999E-5</v>
      </c>
      <c r="P108">
        <v>3800</v>
      </c>
      <c r="Q108">
        <v>1.0968E-2</v>
      </c>
      <c r="R108" t="s">
        <v>17</v>
      </c>
      <c r="U108">
        <v>6.1</v>
      </c>
      <c r="V108">
        <v>1.6701000000000001E-2</v>
      </c>
      <c r="W108">
        <v>799.98900000000003</v>
      </c>
      <c r="X108">
        <v>162.90180000000001</v>
      </c>
      <c r="Y108" s="1">
        <v>1.38E-5</v>
      </c>
      <c r="Z108">
        <v>3800</v>
      </c>
      <c r="AA108">
        <v>1.1042E-2</v>
      </c>
      <c r="AB108" t="s">
        <v>17</v>
      </c>
    </row>
    <row r="109" spans="2:28" x14ac:dyDescent="0.25">
      <c r="B109">
        <v>6.2</v>
      </c>
      <c r="C109">
        <v>1.6975000000000001E-2</v>
      </c>
      <c r="D109">
        <v>799.98910000000001</v>
      </c>
      <c r="E109" s="1">
        <v>99.509349999999998</v>
      </c>
      <c r="F109" s="1">
        <v>1.36E-5</v>
      </c>
      <c r="G109">
        <v>3800</v>
      </c>
      <c r="H109">
        <v>1.0897E-2</v>
      </c>
      <c r="I109" t="s">
        <v>17</v>
      </c>
      <c r="K109">
        <v>6.2</v>
      </c>
      <c r="L109">
        <v>1.6975000000000001E-2</v>
      </c>
      <c r="M109">
        <v>799.98910000000001</v>
      </c>
      <c r="N109">
        <v>139.50810000000001</v>
      </c>
      <c r="O109" s="1">
        <v>1.3699999999999999E-5</v>
      </c>
      <c r="P109">
        <v>3800</v>
      </c>
      <c r="Q109">
        <v>1.0936E-2</v>
      </c>
      <c r="R109" t="s">
        <v>17</v>
      </c>
      <c r="U109">
        <v>6.2</v>
      </c>
      <c r="V109">
        <v>1.6975000000000001E-2</v>
      </c>
      <c r="W109">
        <v>799.98900000000003</v>
      </c>
      <c r="X109">
        <v>164.23490000000001</v>
      </c>
      <c r="Y109" s="1">
        <v>1.38E-5</v>
      </c>
      <c r="Z109">
        <v>3800</v>
      </c>
      <c r="AA109">
        <v>1.1010000000000001E-2</v>
      </c>
      <c r="AB109" t="s">
        <v>17</v>
      </c>
    </row>
    <row r="110" spans="2:28" x14ac:dyDescent="0.25">
      <c r="B110">
        <v>6.3</v>
      </c>
      <c r="C110">
        <v>1.7247999999999999E-2</v>
      </c>
      <c r="D110">
        <v>799.98910000000001</v>
      </c>
      <c r="E110" s="1">
        <v>100.26909999999999</v>
      </c>
      <c r="F110" s="1">
        <v>1.36E-5</v>
      </c>
      <c r="G110">
        <v>3800</v>
      </c>
      <c r="H110">
        <v>1.0862999999999999E-2</v>
      </c>
      <c r="I110" t="s">
        <v>17</v>
      </c>
      <c r="K110">
        <v>6.3</v>
      </c>
      <c r="L110">
        <v>1.7247999999999999E-2</v>
      </c>
      <c r="M110">
        <v>799.98910000000001</v>
      </c>
      <c r="N110">
        <v>140.73269999999999</v>
      </c>
      <c r="O110" s="1">
        <v>1.36E-5</v>
      </c>
      <c r="P110">
        <v>3800</v>
      </c>
      <c r="Q110">
        <v>1.0904E-2</v>
      </c>
      <c r="R110" t="s">
        <v>17</v>
      </c>
      <c r="U110">
        <v>6.3</v>
      </c>
      <c r="V110">
        <v>1.7247999999999999E-2</v>
      </c>
      <c r="W110">
        <v>799.98900000000003</v>
      </c>
      <c r="X110">
        <v>165.5317</v>
      </c>
      <c r="Y110" s="1">
        <v>1.3699999999999999E-5</v>
      </c>
      <c r="Z110">
        <v>3800</v>
      </c>
      <c r="AA110">
        <v>1.0978999999999999E-2</v>
      </c>
      <c r="AB110" t="s">
        <v>17</v>
      </c>
    </row>
    <row r="111" spans="2:28" x14ac:dyDescent="0.25">
      <c r="B111">
        <v>6.4</v>
      </c>
      <c r="C111">
        <v>1.7521999999999999E-2</v>
      </c>
      <c r="D111">
        <v>799.98919999999998</v>
      </c>
      <c r="E111" s="1">
        <v>101.0147</v>
      </c>
      <c r="F111" s="1">
        <v>1.3499999999999999E-5</v>
      </c>
      <c r="G111">
        <v>3800</v>
      </c>
      <c r="H111">
        <v>1.0829999999999999E-2</v>
      </c>
      <c r="I111" t="s">
        <v>17</v>
      </c>
      <c r="K111">
        <v>6.4</v>
      </c>
      <c r="L111">
        <v>1.7521999999999999E-2</v>
      </c>
      <c r="M111">
        <v>799.98910000000001</v>
      </c>
      <c r="N111">
        <v>141.934</v>
      </c>
      <c r="O111" s="1">
        <v>1.36E-5</v>
      </c>
      <c r="P111">
        <v>3800</v>
      </c>
      <c r="Q111">
        <v>1.0873000000000001E-2</v>
      </c>
      <c r="R111" t="s">
        <v>17</v>
      </c>
      <c r="U111">
        <v>6.4</v>
      </c>
      <c r="V111">
        <v>1.7521999999999999E-2</v>
      </c>
      <c r="W111">
        <v>799.98910000000001</v>
      </c>
      <c r="X111">
        <v>166.80510000000001</v>
      </c>
      <c r="Y111" s="1">
        <v>1.3699999999999999E-5</v>
      </c>
      <c r="Z111">
        <v>3800</v>
      </c>
      <c r="AA111">
        <v>1.0947999999999999E-2</v>
      </c>
      <c r="AB111" t="s">
        <v>17</v>
      </c>
    </row>
    <row r="112" spans="2:28" x14ac:dyDescent="0.25">
      <c r="B112">
        <v>6.5</v>
      </c>
      <c r="C112">
        <v>1.7795999999999999E-2</v>
      </c>
      <c r="D112">
        <v>799.98919999999998</v>
      </c>
      <c r="E112" s="1">
        <v>101.7462</v>
      </c>
      <c r="F112" s="1">
        <v>1.3499999999999999E-5</v>
      </c>
      <c r="G112">
        <v>3800</v>
      </c>
      <c r="H112">
        <v>1.0798E-2</v>
      </c>
      <c r="I112" t="s">
        <v>17</v>
      </c>
      <c r="K112">
        <v>6.5</v>
      </c>
      <c r="L112">
        <v>1.7795999999999999E-2</v>
      </c>
      <c r="M112">
        <v>799.98910000000001</v>
      </c>
      <c r="N112">
        <v>143.11500000000001</v>
      </c>
      <c r="O112" s="1">
        <v>1.36E-5</v>
      </c>
      <c r="P112">
        <v>3800</v>
      </c>
      <c r="Q112">
        <v>1.0843E-2</v>
      </c>
      <c r="R112" t="s">
        <v>17</v>
      </c>
      <c r="U112">
        <v>6.5</v>
      </c>
      <c r="V112">
        <v>1.7795999999999999E-2</v>
      </c>
      <c r="W112">
        <v>799.98910000000001</v>
      </c>
      <c r="X112">
        <v>168.0624</v>
      </c>
      <c r="Y112" s="1">
        <v>1.36E-5</v>
      </c>
      <c r="Z112">
        <v>3800</v>
      </c>
      <c r="AA112">
        <v>1.0918000000000001E-2</v>
      </c>
      <c r="AB112" t="s">
        <v>17</v>
      </c>
    </row>
    <row r="113" spans="2:28" x14ac:dyDescent="0.25">
      <c r="B113">
        <v>6.6</v>
      </c>
      <c r="C113">
        <v>1.8069999999999999E-2</v>
      </c>
      <c r="D113">
        <v>799.98929999999996</v>
      </c>
      <c r="E113" s="1">
        <v>102.4658</v>
      </c>
      <c r="F113" s="1">
        <v>1.3499999999999999E-5</v>
      </c>
      <c r="G113">
        <v>3800</v>
      </c>
      <c r="H113">
        <v>1.0767000000000001E-2</v>
      </c>
      <c r="I113" t="s">
        <v>17</v>
      </c>
      <c r="K113">
        <v>6.6</v>
      </c>
      <c r="L113">
        <v>1.8069999999999999E-2</v>
      </c>
      <c r="M113">
        <v>799.98919999999998</v>
      </c>
      <c r="N113">
        <v>144.27699999999999</v>
      </c>
      <c r="O113" s="1">
        <v>1.3499999999999999E-5</v>
      </c>
      <c r="P113">
        <v>3800</v>
      </c>
      <c r="Q113">
        <v>1.0813E-2</v>
      </c>
      <c r="R113" t="s">
        <v>17</v>
      </c>
      <c r="U113">
        <v>6.6</v>
      </c>
      <c r="V113">
        <v>1.8069999999999999E-2</v>
      </c>
      <c r="W113">
        <v>799.98910000000001</v>
      </c>
      <c r="X113">
        <v>169.3107</v>
      </c>
      <c r="Y113" s="1">
        <v>1.36E-5</v>
      </c>
      <c r="Z113">
        <v>3800</v>
      </c>
      <c r="AA113">
        <v>1.0888E-2</v>
      </c>
      <c r="AB113" t="s">
        <v>17</v>
      </c>
    </row>
    <row r="114" spans="2:28" x14ac:dyDescent="0.25">
      <c r="B114">
        <v>6.7</v>
      </c>
      <c r="C114">
        <v>1.8343999999999999E-2</v>
      </c>
      <c r="D114">
        <v>799.98929999999996</v>
      </c>
      <c r="E114" s="1">
        <v>103.1784</v>
      </c>
      <c r="F114" s="1">
        <v>1.34E-5</v>
      </c>
      <c r="G114">
        <v>3800</v>
      </c>
      <c r="H114">
        <v>1.0736000000000001E-2</v>
      </c>
      <c r="I114" t="s">
        <v>17</v>
      </c>
      <c r="K114">
        <v>6.7</v>
      </c>
      <c r="L114">
        <v>1.8343999999999999E-2</v>
      </c>
      <c r="M114">
        <v>799.98919999999998</v>
      </c>
      <c r="N114">
        <v>145.42910000000001</v>
      </c>
      <c r="O114" s="1">
        <v>1.3499999999999999E-5</v>
      </c>
      <c r="P114">
        <v>3800</v>
      </c>
      <c r="Q114">
        <v>1.0784E-2</v>
      </c>
      <c r="R114" t="s">
        <v>17</v>
      </c>
      <c r="U114">
        <v>6.7</v>
      </c>
      <c r="V114">
        <v>1.8343999999999999E-2</v>
      </c>
      <c r="W114">
        <v>799.98910000000001</v>
      </c>
      <c r="X114">
        <v>170.55080000000001</v>
      </c>
      <c r="Y114" s="1">
        <v>1.36E-5</v>
      </c>
      <c r="Z114">
        <v>3800</v>
      </c>
      <c r="AA114">
        <v>1.0859000000000001E-2</v>
      </c>
      <c r="AB114" t="s">
        <v>17</v>
      </c>
    </row>
    <row r="115" spans="2:28" x14ac:dyDescent="0.25">
      <c r="B115">
        <v>6.8</v>
      </c>
      <c r="C115">
        <v>1.8617000000000002E-2</v>
      </c>
      <c r="D115">
        <v>799.98929999999996</v>
      </c>
      <c r="E115" s="1">
        <v>103.8776</v>
      </c>
      <c r="F115" s="1">
        <v>1.34E-5</v>
      </c>
      <c r="G115">
        <v>3800</v>
      </c>
      <c r="H115">
        <v>1.0706E-2</v>
      </c>
      <c r="I115" t="s">
        <v>17</v>
      </c>
      <c r="K115">
        <v>6.8</v>
      </c>
      <c r="L115">
        <v>1.8617000000000002E-2</v>
      </c>
      <c r="M115">
        <v>799.98929999999996</v>
      </c>
      <c r="N115">
        <v>146.57040000000001</v>
      </c>
      <c r="O115" s="1">
        <v>1.34E-5</v>
      </c>
      <c r="P115">
        <v>3800</v>
      </c>
      <c r="Q115">
        <v>1.0755000000000001E-2</v>
      </c>
      <c r="R115" t="s">
        <v>17</v>
      </c>
      <c r="U115">
        <v>6.8</v>
      </c>
      <c r="V115">
        <v>1.8617000000000002E-2</v>
      </c>
      <c r="W115">
        <v>799.98919999999998</v>
      </c>
      <c r="X115">
        <v>171.77680000000001</v>
      </c>
      <c r="Y115" s="1">
        <v>1.3499999999999999E-5</v>
      </c>
      <c r="Z115">
        <v>3800</v>
      </c>
      <c r="AA115">
        <v>1.0831E-2</v>
      </c>
      <c r="AB115" t="s">
        <v>17</v>
      </c>
    </row>
    <row r="116" spans="2:28" x14ac:dyDescent="0.25">
      <c r="B116">
        <v>6.9</v>
      </c>
      <c r="C116">
        <v>1.8891000000000002E-2</v>
      </c>
      <c r="D116">
        <v>799.98929999999996</v>
      </c>
      <c r="E116" s="1">
        <v>104.5616</v>
      </c>
      <c r="F116" s="1">
        <v>1.33E-5</v>
      </c>
      <c r="G116">
        <v>3800</v>
      </c>
      <c r="H116">
        <v>1.0677000000000001E-2</v>
      </c>
      <c r="I116" t="s">
        <v>17</v>
      </c>
      <c r="K116">
        <v>6.9</v>
      </c>
      <c r="L116">
        <v>1.8891000000000002E-2</v>
      </c>
      <c r="M116">
        <v>799.98929999999996</v>
      </c>
      <c r="N116">
        <v>147.70089999999999</v>
      </c>
      <c r="O116" s="1">
        <v>1.34E-5</v>
      </c>
      <c r="P116">
        <v>3800</v>
      </c>
      <c r="Q116">
        <v>1.0727E-2</v>
      </c>
      <c r="R116" t="s">
        <v>17</v>
      </c>
      <c r="U116">
        <v>6.9</v>
      </c>
      <c r="V116">
        <v>1.8891000000000002E-2</v>
      </c>
      <c r="W116">
        <v>799.98919999999998</v>
      </c>
      <c r="X116">
        <v>172.96510000000001</v>
      </c>
      <c r="Y116" s="1">
        <v>1.3499999999999999E-5</v>
      </c>
      <c r="Z116">
        <v>3800</v>
      </c>
      <c r="AA116">
        <v>1.0803E-2</v>
      </c>
      <c r="AB116" t="s">
        <v>17</v>
      </c>
    </row>
    <row r="117" spans="2:28" x14ac:dyDescent="0.25">
      <c r="B117">
        <v>7</v>
      </c>
      <c r="C117">
        <v>1.9165000000000001E-2</v>
      </c>
      <c r="D117">
        <v>799.98940000000005</v>
      </c>
      <c r="E117" s="1">
        <v>105.2303</v>
      </c>
      <c r="F117" s="1">
        <v>1.33E-5</v>
      </c>
      <c r="G117">
        <v>3800</v>
      </c>
      <c r="H117">
        <v>1.0647999999999999E-2</v>
      </c>
      <c r="I117" t="s">
        <v>17</v>
      </c>
      <c r="K117">
        <v>7</v>
      </c>
      <c r="L117">
        <v>1.9165000000000001E-2</v>
      </c>
      <c r="M117">
        <v>799.98929999999996</v>
      </c>
      <c r="N117">
        <v>148.8167</v>
      </c>
      <c r="O117" s="1">
        <v>1.34E-5</v>
      </c>
      <c r="P117">
        <v>3800</v>
      </c>
      <c r="Q117">
        <v>1.0699E-2</v>
      </c>
      <c r="R117" t="s">
        <v>17</v>
      </c>
      <c r="U117">
        <v>7</v>
      </c>
      <c r="V117">
        <v>1.9165000000000001E-2</v>
      </c>
      <c r="W117">
        <v>799.98919999999998</v>
      </c>
      <c r="X117">
        <v>174.11199999999999</v>
      </c>
      <c r="Y117" s="1">
        <v>1.3499999999999999E-5</v>
      </c>
      <c r="Z117">
        <v>3800</v>
      </c>
      <c r="AA117">
        <v>1.0776000000000001E-2</v>
      </c>
      <c r="AB117" t="s">
        <v>17</v>
      </c>
    </row>
    <row r="118" spans="2:28" x14ac:dyDescent="0.25">
      <c r="B118">
        <v>7.1</v>
      </c>
      <c r="C118">
        <v>1.9439000000000001E-2</v>
      </c>
      <c r="D118">
        <v>799.98940000000005</v>
      </c>
      <c r="E118" s="1">
        <v>105.8839</v>
      </c>
      <c r="F118" s="1">
        <v>1.33E-5</v>
      </c>
      <c r="G118">
        <v>3800</v>
      </c>
      <c r="H118">
        <v>1.0619999999999999E-2</v>
      </c>
      <c r="I118" t="s">
        <v>17</v>
      </c>
      <c r="K118">
        <v>7.1</v>
      </c>
      <c r="L118">
        <v>1.9439000000000001E-2</v>
      </c>
      <c r="M118">
        <v>799.98929999999996</v>
      </c>
      <c r="N118">
        <v>149.91300000000001</v>
      </c>
      <c r="O118" s="1">
        <v>1.33E-5</v>
      </c>
      <c r="P118">
        <v>3800</v>
      </c>
      <c r="Q118">
        <v>1.0671999999999999E-2</v>
      </c>
      <c r="R118" t="s">
        <v>17</v>
      </c>
      <c r="U118">
        <v>7.1</v>
      </c>
      <c r="V118">
        <v>1.9439000000000001E-2</v>
      </c>
      <c r="W118">
        <v>799.98929999999996</v>
      </c>
      <c r="X118">
        <v>175.2226</v>
      </c>
      <c r="Y118" s="1">
        <v>1.34E-5</v>
      </c>
      <c r="Z118">
        <v>3800</v>
      </c>
      <c r="AA118">
        <v>1.0749E-2</v>
      </c>
      <c r="AB118" t="s">
        <v>17</v>
      </c>
    </row>
    <row r="119" spans="2:28" x14ac:dyDescent="0.25">
      <c r="B119">
        <v>7.2</v>
      </c>
      <c r="C119">
        <v>1.9713000000000001E-2</v>
      </c>
      <c r="D119">
        <v>799.98940000000005</v>
      </c>
      <c r="E119" s="1">
        <v>106.5232</v>
      </c>
      <c r="F119" s="1">
        <v>1.3200000000000001E-5</v>
      </c>
      <c r="G119">
        <v>3800</v>
      </c>
      <c r="H119">
        <v>1.0592000000000001E-2</v>
      </c>
      <c r="I119" t="s">
        <v>17</v>
      </c>
      <c r="K119">
        <v>7.2</v>
      </c>
      <c r="L119">
        <v>1.9713000000000001E-2</v>
      </c>
      <c r="M119">
        <v>799.98940000000005</v>
      </c>
      <c r="N119">
        <v>150.9863</v>
      </c>
      <c r="O119" s="1">
        <v>1.33E-5</v>
      </c>
      <c r="P119">
        <v>3800</v>
      </c>
      <c r="Q119">
        <v>1.0645E-2</v>
      </c>
      <c r="R119" t="s">
        <v>17</v>
      </c>
      <c r="U119">
        <v>7.2</v>
      </c>
      <c r="V119">
        <v>1.9713000000000001E-2</v>
      </c>
      <c r="W119">
        <v>799.98929999999996</v>
      </c>
      <c r="X119">
        <v>176.3075</v>
      </c>
      <c r="Y119" s="1">
        <v>1.34E-5</v>
      </c>
      <c r="Z119">
        <v>3800</v>
      </c>
      <c r="AA119">
        <v>1.0722000000000001E-2</v>
      </c>
      <c r="AB119" t="s">
        <v>17</v>
      </c>
    </row>
    <row r="120" spans="2:28" x14ac:dyDescent="0.25">
      <c r="B120">
        <v>7.3</v>
      </c>
      <c r="C120">
        <v>1.9986E-2</v>
      </c>
      <c r="D120">
        <v>799.98940000000005</v>
      </c>
      <c r="E120" s="1">
        <v>107.14870000000001</v>
      </c>
      <c r="F120" s="1">
        <v>1.3200000000000001E-5</v>
      </c>
      <c r="G120">
        <v>3800</v>
      </c>
      <c r="H120">
        <v>1.0566000000000001E-2</v>
      </c>
      <c r="I120" t="s">
        <v>17</v>
      </c>
      <c r="K120">
        <v>7.3</v>
      </c>
      <c r="L120">
        <v>1.9986E-2</v>
      </c>
      <c r="M120">
        <v>799.98940000000005</v>
      </c>
      <c r="N120">
        <v>152.0403</v>
      </c>
      <c r="O120" s="1">
        <v>1.33E-5</v>
      </c>
      <c r="P120">
        <v>3800</v>
      </c>
      <c r="Q120">
        <v>1.0619E-2</v>
      </c>
      <c r="R120" t="s">
        <v>17</v>
      </c>
      <c r="U120">
        <v>7.3</v>
      </c>
      <c r="V120">
        <v>1.9986E-2</v>
      </c>
      <c r="W120">
        <v>799.98929999999996</v>
      </c>
      <c r="X120">
        <v>177.37450000000001</v>
      </c>
      <c r="Y120" s="1">
        <v>1.34E-5</v>
      </c>
      <c r="Z120">
        <v>3800</v>
      </c>
      <c r="AA120">
        <v>1.0696000000000001E-2</v>
      </c>
      <c r="AB120" t="s">
        <v>17</v>
      </c>
    </row>
    <row r="121" spans="2:28" x14ac:dyDescent="0.25">
      <c r="B121">
        <v>7.4</v>
      </c>
      <c r="C121">
        <v>2.026E-2</v>
      </c>
      <c r="D121">
        <v>799.98940000000005</v>
      </c>
      <c r="E121" s="1">
        <v>107.7807</v>
      </c>
      <c r="F121" s="1">
        <v>1.3200000000000001E-5</v>
      </c>
      <c r="G121">
        <v>3800</v>
      </c>
      <c r="H121">
        <v>1.0539E-2</v>
      </c>
      <c r="I121" t="s">
        <v>17</v>
      </c>
      <c r="K121">
        <v>7.4</v>
      </c>
      <c r="L121">
        <v>2.026E-2</v>
      </c>
      <c r="M121">
        <v>799.98940000000005</v>
      </c>
      <c r="N121">
        <v>153.0652</v>
      </c>
      <c r="O121" s="1">
        <v>1.3200000000000001E-5</v>
      </c>
      <c r="P121">
        <v>3800</v>
      </c>
      <c r="Q121">
        <v>1.0593999999999999E-2</v>
      </c>
      <c r="R121" t="s">
        <v>17</v>
      </c>
      <c r="U121">
        <v>7.4</v>
      </c>
      <c r="V121">
        <v>2.026E-2</v>
      </c>
      <c r="W121">
        <v>799.98929999999996</v>
      </c>
      <c r="X121">
        <v>178.42840000000001</v>
      </c>
      <c r="Y121" s="1">
        <v>1.33E-5</v>
      </c>
      <c r="Z121">
        <v>3800</v>
      </c>
      <c r="AA121">
        <v>1.0671E-2</v>
      </c>
      <c r="AB121" t="s">
        <v>17</v>
      </c>
    </row>
    <row r="122" spans="2:28" x14ac:dyDescent="0.25">
      <c r="B122">
        <v>7.5</v>
      </c>
      <c r="C122">
        <v>2.0534E-2</v>
      </c>
      <c r="D122">
        <v>799.98950000000002</v>
      </c>
      <c r="E122" s="1">
        <v>108.5378</v>
      </c>
      <c r="F122" s="1">
        <v>1.31E-5</v>
      </c>
      <c r="G122">
        <v>3800</v>
      </c>
      <c r="H122">
        <v>1.0514000000000001E-2</v>
      </c>
      <c r="I122" t="s">
        <v>17</v>
      </c>
      <c r="K122">
        <v>7.5</v>
      </c>
      <c r="L122">
        <v>2.0534E-2</v>
      </c>
      <c r="M122">
        <v>799.98940000000005</v>
      </c>
      <c r="N122">
        <v>154.06620000000001</v>
      </c>
      <c r="O122" s="1">
        <v>1.3200000000000001E-5</v>
      </c>
      <c r="P122">
        <v>3800</v>
      </c>
      <c r="Q122">
        <v>1.0567999999999999E-2</v>
      </c>
      <c r="R122" t="s">
        <v>17</v>
      </c>
      <c r="U122">
        <v>7.5</v>
      </c>
      <c r="V122">
        <v>2.0534E-2</v>
      </c>
      <c r="W122">
        <v>799.98940000000005</v>
      </c>
      <c r="X122">
        <v>179.46850000000001</v>
      </c>
      <c r="Y122" s="1">
        <v>1.33E-5</v>
      </c>
      <c r="Z122">
        <v>3800</v>
      </c>
      <c r="AA122">
        <v>1.0645E-2</v>
      </c>
      <c r="AB122" t="s">
        <v>17</v>
      </c>
    </row>
    <row r="123" spans="2:28" x14ac:dyDescent="0.25">
      <c r="B123">
        <v>7.6</v>
      </c>
      <c r="C123">
        <v>2.0808E-2</v>
      </c>
      <c r="D123">
        <v>799.98950000000002</v>
      </c>
      <c r="E123" s="1">
        <v>109.3326</v>
      </c>
      <c r="F123" s="1">
        <v>1.31E-5</v>
      </c>
      <c r="G123">
        <v>3800</v>
      </c>
      <c r="H123">
        <v>1.0489E-2</v>
      </c>
      <c r="I123" t="s">
        <v>17</v>
      </c>
      <c r="K123">
        <v>7.6</v>
      </c>
      <c r="L123">
        <v>2.0808E-2</v>
      </c>
      <c r="M123">
        <v>799.98940000000005</v>
      </c>
      <c r="N123">
        <v>155.04429999999999</v>
      </c>
      <c r="O123" s="1">
        <v>1.3200000000000001E-5</v>
      </c>
      <c r="P123">
        <v>3800</v>
      </c>
      <c r="Q123">
        <v>1.0543E-2</v>
      </c>
      <c r="R123" t="s">
        <v>17</v>
      </c>
      <c r="U123">
        <v>7.6</v>
      </c>
      <c r="V123">
        <v>2.0808E-2</v>
      </c>
      <c r="W123">
        <v>799.98940000000005</v>
      </c>
      <c r="X123">
        <v>180.4913</v>
      </c>
      <c r="Y123" s="1">
        <v>1.33E-5</v>
      </c>
      <c r="Z123">
        <v>3800</v>
      </c>
      <c r="AA123">
        <v>1.0621E-2</v>
      </c>
      <c r="AB123" t="s">
        <v>17</v>
      </c>
    </row>
    <row r="124" spans="2:28" x14ac:dyDescent="0.25">
      <c r="B124">
        <v>7.7</v>
      </c>
      <c r="C124">
        <v>2.1080999999999999E-2</v>
      </c>
      <c r="D124">
        <v>799.9896</v>
      </c>
      <c r="E124" s="1">
        <v>110.1397</v>
      </c>
      <c r="F124" s="1">
        <v>1.31E-5</v>
      </c>
      <c r="G124">
        <v>3800</v>
      </c>
      <c r="H124">
        <v>1.0465E-2</v>
      </c>
      <c r="I124" t="s">
        <v>17</v>
      </c>
      <c r="K124">
        <v>7.7</v>
      </c>
      <c r="L124">
        <v>2.1080999999999999E-2</v>
      </c>
      <c r="M124">
        <v>799.98950000000002</v>
      </c>
      <c r="N124">
        <v>156.001</v>
      </c>
      <c r="O124" s="1">
        <v>1.31E-5</v>
      </c>
      <c r="P124">
        <v>3800</v>
      </c>
      <c r="Q124">
        <v>1.0519000000000001E-2</v>
      </c>
      <c r="R124" t="s">
        <v>17</v>
      </c>
      <c r="U124">
        <v>7.7</v>
      </c>
      <c r="V124">
        <v>2.1080999999999999E-2</v>
      </c>
      <c r="W124">
        <v>799.98940000000005</v>
      </c>
      <c r="X124">
        <v>181.51519999999999</v>
      </c>
      <c r="Y124" s="1">
        <v>1.3200000000000001E-5</v>
      </c>
      <c r="Z124">
        <v>3800</v>
      </c>
      <c r="AA124">
        <v>1.0596E-2</v>
      </c>
      <c r="AB124" t="s">
        <v>17</v>
      </c>
    </row>
    <row r="125" spans="2:28" x14ac:dyDescent="0.25">
      <c r="B125">
        <v>7.8</v>
      </c>
      <c r="C125">
        <v>2.1354999999999999E-2</v>
      </c>
      <c r="D125">
        <v>799.9896</v>
      </c>
      <c r="E125" s="1">
        <v>110.94880000000001</v>
      </c>
      <c r="F125" s="1">
        <v>1.31E-5</v>
      </c>
      <c r="G125">
        <v>3800</v>
      </c>
      <c r="H125">
        <v>1.0442E-2</v>
      </c>
      <c r="I125" t="s">
        <v>17</v>
      </c>
      <c r="K125">
        <v>7.8</v>
      </c>
      <c r="L125">
        <v>2.1354999999999999E-2</v>
      </c>
      <c r="M125">
        <v>799.98950000000002</v>
      </c>
      <c r="N125">
        <v>156.9385</v>
      </c>
      <c r="O125" s="1">
        <v>1.31E-5</v>
      </c>
      <c r="P125">
        <v>3800</v>
      </c>
      <c r="Q125">
        <v>1.0495000000000001E-2</v>
      </c>
      <c r="R125" t="s">
        <v>17</v>
      </c>
      <c r="U125">
        <v>7.8</v>
      </c>
      <c r="V125">
        <v>2.1354999999999999E-2</v>
      </c>
      <c r="W125">
        <v>799.98940000000005</v>
      </c>
      <c r="X125">
        <v>182.5274</v>
      </c>
      <c r="Y125" s="1">
        <v>1.3200000000000001E-5</v>
      </c>
      <c r="Z125">
        <v>3800</v>
      </c>
      <c r="AA125">
        <v>1.0572E-2</v>
      </c>
      <c r="AB125" t="s">
        <v>17</v>
      </c>
    </row>
    <row r="126" spans="2:28" x14ac:dyDescent="0.25">
      <c r="B126">
        <v>7.9</v>
      </c>
      <c r="C126">
        <v>2.1628999999999999E-2</v>
      </c>
      <c r="D126">
        <v>799.9896</v>
      </c>
      <c r="E126" s="1">
        <v>111.7526</v>
      </c>
      <c r="F126" s="1">
        <v>1.2999999999999999E-5</v>
      </c>
      <c r="G126">
        <v>3800</v>
      </c>
      <c r="H126">
        <v>1.0418999999999999E-2</v>
      </c>
      <c r="I126" t="s">
        <v>17</v>
      </c>
      <c r="K126">
        <v>7.9</v>
      </c>
      <c r="L126">
        <v>2.1628999999999999E-2</v>
      </c>
      <c r="M126">
        <v>799.98950000000002</v>
      </c>
      <c r="N126">
        <v>157.85910000000001</v>
      </c>
      <c r="O126" s="1">
        <v>1.31E-5</v>
      </c>
      <c r="P126">
        <v>3800</v>
      </c>
      <c r="Q126">
        <v>1.0470999999999999E-2</v>
      </c>
      <c r="R126" t="s">
        <v>17</v>
      </c>
      <c r="U126">
        <v>7.9</v>
      </c>
      <c r="V126">
        <v>2.1628999999999999E-2</v>
      </c>
      <c r="W126">
        <v>799.98940000000005</v>
      </c>
      <c r="X126">
        <v>183.5188</v>
      </c>
      <c r="Y126" s="1">
        <v>1.3200000000000001E-5</v>
      </c>
      <c r="Z126">
        <v>3800</v>
      </c>
      <c r="AA126">
        <v>1.0548999999999999E-2</v>
      </c>
      <c r="AB126" t="s">
        <v>17</v>
      </c>
    </row>
    <row r="127" spans="2:28" x14ac:dyDescent="0.25">
      <c r="B127">
        <v>8</v>
      </c>
      <c r="C127">
        <v>2.1902999999999999E-2</v>
      </c>
      <c r="D127">
        <v>799.9896</v>
      </c>
      <c r="E127" s="1">
        <v>112.5638</v>
      </c>
      <c r="F127" s="1">
        <v>1.2999999999999999E-5</v>
      </c>
      <c r="G127">
        <v>3800</v>
      </c>
      <c r="H127">
        <v>1.0396000000000001E-2</v>
      </c>
      <c r="I127" t="s">
        <v>17</v>
      </c>
      <c r="K127">
        <v>8</v>
      </c>
      <c r="L127">
        <v>2.1902999999999999E-2</v>
      </c>
      <c r="M127">
        <v>799.9896</v>
      </c>
      <c r="N127">
        <v>158.7705</v>
      </c>
      <c r="O127" s="1">
        <v>1.31E-5</v>
      </c>
      <c r="P127">
        <v>3800</v>
      </c>
      <c r="Q127">
        <v>1.0448000000000001E-2</v>
      </c>
      <c r="R127" t="s">
        <v>17</v>
      </c>
      <c r="U127">
        <v>8</v>
      </c>
      <c r="V127">
        <v>2.1902999999999999E-2</v>
      </c>
      <c r="W127">
        <v>799.98950000000002</v>
      </c>
      <c r="X127">
        <v>184.48699999999999</v>
      </c>
      <c r="Y127" s="1">
        <v>1.3200000000000001E-5</v>
      </c>
      <c r="Z127">
        <v>3800</v>
      </c>
      <c r="AA127">
        <v>1.0526000000000001E-2</v>
      </c>
      <c r="AB127" t="s">
        <v>17</v>
      </c>
    </row>
    <row r="128" spans="2:28" x14ac:dyDescent="0.25">
      <c r="B128">
        <v>8.1</v>
      </c>
      <c r="C128">
        <v>2.2176999999999999E-2</v>
      </c>
      <c r="D128">
        <v>799.9896</v>
      </c>
      <c r="E128" s="1">
        <v>113.3599</v>
      </c>
      <c r="F128" s="1">
        <v>1.2999999999999999E-5</v>
      </c>
      <c r="G128">
        <v>3800</v>
      </c>
      <c r="H128">
        <v>1.0375000000000001E-2</v>
      </c>
      <c r="I128" t="s">
        <v>17</v>
      </c>
      <c r="K128">
        <v>8.1</v>
      </c>
      <c r="L128">
        <v>2.2176999999999999E-2</v>
      </c>
      <c r="M128">
        <v>799.9896</v>
      </c>
      <c r="N128">
        <v>159.6722</v>
      </c>
      <c r="O128" s="1">
        <v>1.2999999999999999E-5</v>
      </c>
      <c r="P128">
        <v>3800</v>
      </c>
      <c r="Q128">
        <v>1.0425E-2</v>
      </c>
      <c r="R128" t="s">
        <v>17</v>
      </c>
      <c r="U128">
        <v>8.1</v>
      </c>
      <c r="V128">
        <v>2.2176999999999999E-2</v>
      </c>
      <c r="W128">
        <v>799.98950000000002</v>
      </c>
      <c r="X128">
        <v>185.43510000000001</v>
      </c>
      <c r="Y128" s="1">
        <v>1.31E-5</v>
      </c>
      <c r="Z128">
        <v>3800</v>
      </c>
      <c r="AA128">
        <v>1.0503E-2</v>
      </c>
      <c r="AB128" t="s">
        <v>17</v>
      </c>
    </row>
    <row r="129" spans="2:28" x14ac:dyDescent="0.25">
      <c r="B129">
        <v>8.1999999999999993</v>
      </c>
      <c r="C129">
        <v>2.2450000000000001E-2</v>
      </c>
      <c r="D129">
        <v>799.9896</v>
      </c>
      <c r="E129" s="1">
        <v>114.1602</v>
      </c>
      <c r="F129" s="1">
        <v>1.29E-5</v>
      </c>
      <c r="G129">
        <v>3800</v>
      </c>
      <c r="H129">
        <v>1.0352999999999999E-2</v>
      </c>
      <c r="I129" t="s">
        <v>17</v>
      </c>
      <c r="K129">
        <v>8.1999999999999993</v>
      </c>
      <c r="L129">
        <v>2.2450000000000001E-2</v>
      </c>
      <c r="M129">
        <v>799.9896</v>
      </c>
      <c r="N129">
        <v>160.5686</v>
      </c>
      <c r="O129" s="1">
        <v>1.2999999999999999E-5</v>
      </c>
      <c r="P129">
        <v>3800</v>
      </c>
      <c r="Q129">
        <v>1.0402E-2</v>
      </c>
      <c r="R129" t="s">
        <v>17</v>
      </c>
      <c r="U129">
        <v>8.1999999999999993</v>
      </c>
      <c r="V129">
        <v>2.2450000000000001E-2</v>
      </c>
      <c r="W129">
        <v>799.98950000000002</v>
      </c>
      <c r="X129">
        <v>186.40389999999999</v>
      </c>
      <c r="Y129" s="1">
        <v>1.31E-5</v>
      </c>
      <c r="Z129">
        <v>3800</v>
      </c>
      <c r="AA129">
        <v>1.0481000000000001E-2</v>
      </c>
      <c r="AB129" t="s">
        <v>17</v>
      </c>
    </row>
    <row r="130" spans="2:28" x14ac:dyDescent="0.25">
      <c r="B130">
        <v>8.3000000000000007</v>
      </c>
      <c r="C130">
        <v>2.2724000000000001E-2</v>
      </c>
      <c r="D130">
        <v>799.98969999999997</v>
      </c>
      <c r="E130" s="1">
        <v>114.9469</v>
      </c>
      <c r="F130" s="1">
        <v>1.29E-5</v>
      </c>
      <c r="G130">
        <v>3800</v>
      </c>
      <c r="H130">
        <v>1.0331999999999999E-2</v>
      </c>
      <c r="I130" t="s">
        <v>17</v>
      </c>
      <c r="K130">
        <v>8.3000000000000007</v>
      </c>
      <c r="L130">
        <v>2.2724000000000001E-2</v>
      </c>
      <c r="M130">
        <v>799.9896</v>
      </c>
      <c r="N130">
        <v>161.46090000000001</v>
      </c>
      <c r="O130" s="1">
        <v>1.2999999999999999E-5</v>
      </c>
      <c r="P130">
        <v>3800</v>
      </c>
      <c r="Q130">
        <v>1.038E-2</v>
      </c>
      <c r="R130" t="s">
        <v>17</v>
      </c>
      <c r="U130">
        <v>8.3000000000000007</v>
      </c>
      <c r="V130">
        <v>2.2724000000000001E-2</v>
      </c>
      <c r="W130">
        <v>799.9896</v>
      </c>
      <c r="X130">
        <v>187.42490000000001</v>
      </c>
      <c r="Y130" s="1">
        <v>1.31E-5</v>
      </c>
      <c r="Z130">
        <v>3800</v>
      </c>
      <c r="AA130">
        <v>1.0459E-2</v>
      </c>
      <c r="AB130" t="s">
        <v>17</v>
      </c>
    </row>
    <row r="131" spans="2:28" x14ac:dyDescent="0.25">
      <c r="B131">
        <v>8.4</v>
      </c>
      <c r="C131">
        <v>2.2998000000000001E-2</v>
      </c>
      <c r="D131">
        <v>799.98969999999997</v>
      </c>
      <c r="E131" s="1">
        <v>115.748</v>
      </c>
      <c r="F131" s="1">
        <v>1.29E-5</v>
      </c>
      <c r="G131">
        <v>3800</v>
      </c>
      <c r="H131">
        <v>1.0312E-2</v>
      </c>
      <c r="I131" t="s">
        <v>17</v>
      </c>
      <c r="K131">
        <v>8.4</v>
      </c>
      <c r="L131">
        <v>2.2998000000000001E-2</v>
      </c>
      <c r="M131">
        <v>799.9896</v>
      </c>
      <c r="N131">
        <v>162.34809999999999</v>
      </c>
      <c r="O131" s="1">
        <v>1.29E-5</v>
      </c>
      <c r="P131">
        <v>3800</v>
      </c>
      <c r="Q131">
        <v>1.0357999999999999E-2</v>
      </c>
      <c r="R131" t="s">
        <v>17</v>
      </c>
      <c r="U131">
        <v>8.4</v>
      </c>
      <c r="V131">
        <v>2.2998000000000001E-2</v>
      </c>
      <c r="W131">
        <v>799.9896</v>
      </c>
      <c r="X131">
        <v>188.44659999999999</v>
      </c>
      <c r="Y131" s="1">
        <v>1.2999999999999999E-5</v>
      </c>
      <c r="Z131">
        <v>3800</v>
      </c>
      <c r="AA131">
        <v>1.0437E-2</v>
      </c>
      <c r="AB131" t="s">
        <v>17</v>
      </c>
    </row>
    <row r="132" spans="2:28" x14ac:dyDescent="0.25">
      <c r="B132">
        <v>8.5</v>
      </c>
      <c r="C132">
        <v>2.3272000000000001E-2</v>
      </c>
      <c r="D132">
        <v>799.98969999999997</v>
      </c>
      <c r="E132" s="1">
        <v>116.5425</v>
      </c>
      <c r="F132" s="1">
        <v>1.29E-5</v>
      </c>
      <c r="G132">
        <v>3800</v>
      </c>
      <c r="H132">
        <v>1.0292000000000001E-2</v>
      </c>
      <c r="I132" t="s">
        <v>17</v>
      </c>
      <c r="K132">
        <v>8.5</v>
      </c>
      <c r="L132">
        <v>2.3272000000000001E-2</v>
      </c>
      <c r="M132">
        <v>799.98969999999997</v>
      </c>
      <c r="N132">
        <v>163.22800000000001</v>
      </c>
      <c r="O132" s="1">
        <v>1.29E-5</v>
      </c>
      <c r="P132">
        <v>3800</v>
      </c>
      <c r="Q132">
        <v>1.0337000000000001E-2</v>
      </c>
      <c r="R132" t="s">
        <v>17</v>
      </c>
      <c r="U132">
        <v>8.5</v>
      </c>
      <c r="V132">
        <v>2.3272000000000001E-2</v>
      </c>
      <c r="W132">
        <v>799.9896</v>
      </c>
      <c r="X132">
        <v>189.46080000000001</v>
      </c>
      <c r="Y132" s="1">
        <v>1.2999999999999999E-5</v>
      </c>
      <c r="Z132">
        <v>3800</v>
      </c>
      <c r="AA132">
        <v>1.0416E-2</v>
      </c>
      <c r="AB132" t="s">
        <v>17</v>
      </c>
    </row>
    <row r="133" spans="2:28" x14ac:dyDescent="0.25">
      <c r="B133">
        <v>8.6</v>
      </c>
      <c r="C133">
        <v>2.3546000000000001E-2</v>
      </c>
      <c r="D133">
        <v>799.98969999999997</v>
      </c>
      <c r="E133" s="1">
        <v>117.32940000000001</v>
      </c>
      <c r="F133" s="1">
        <v>1.2799999999999999E-5</v>
      </c>
      <c r="G133">
        <v>3800</v>
      </c>
      <c r="H133">
        <v>1.0272999999999999E-2</v>
      </c>
      <c r="I133" t="s">
        <v>17</v>
      </c>
      <c r="K133">
        <v>8.6</v>
      </c>
      <c r="L133">
        <v>2.3546000000000001E-2</v>
      </c>
      <c r="M133">
        <v>799.98969999999997</v>
      </c>
      <c r="N133">
        <v>164.09790000000001</v>
      </c>
      <c r="O133" s="1">
        <v>1.29E-5</v>
      </c>
      <c r="P133">
        <v>3800</v>
      </c>
      <c r="Q133">
        <v>1.0316000000000001E-2</v>
      </c>
      <c r="R133" t="s">
        <v>17</v>
      </c>
      <c r="U133">
        <v>8.6</v>
      </c>
      <c r="V133">
        <v>2.3546000000000001E-2</v>
      </c>
      <c r="W133">
        <v>799.9896</v>
      </c>
      <c r="X133">
        <v>190.4665</v>
      </c>
      <c r="Y133" s="1">
        <v>1.2999999999999999E-5</v>
      </c>
      <c r="Z133">
        <v>3800</v>
      </c>
      <c r="AA133">
        <v>1.0396000000000001E-2</v>
      </c>
      <c r="AB133" t="s">
        <v>17</v>
      </c>
    </row>
    <row r="134" spans="2:28" x14ac:dyDescent="0.25">
      <c r="B134">
        <v>8.6999999999999993</v>
      </c>
      <c r="C134">
        <v>2.3819E-2</v>
      </c>
      <c r="D134">
        <v>799.98969999999997</v>
      </c>
      <c r="E134" s="1">
        <v>118.1223</v>
      </c>
      <c r="F134" s="1">
        <v>1.2799999999999999E-5</v>
      </c>
      <c r="G134">
        <v>3800</v>
      </c>
      <c r="H134">
        <v>1.0253999999999999E-2</v>
      </c>
      <c r="I134" t="s">
        <v>17</v>
      </c>
      <c r="K134">
        <v>8.6999999999999993</v>
      </c>
      <c r="L134">
        <v>2.3819E-2</v>
      </c>
      <c r="M134">
        <v>799.98969999999997</v>
      </c>
      <c r="N134">
        <v>164.95529999999999</v>
      </c>
      <c r="O134" s="1">
        <v>1.29E-5</v>
      </c>
      <c r="P134">
        <v>3800</v>
      </c>
      <c r="Q134">
        <v>1.0295E-2</v>
      </c>
      <c r="R134" t="s">
        <v>17</v>
      </c>
      <c r="U134">
        <v>8.6999999999999993</v>
      </c>
      <c r="V134">
        <v>2.3819E-2</v>
      </c>
      <c r="W134">
        <v>799.9896</v>
      </c>
      <c r="X134">
        <v>191.45859999999999</v>
      </c>
      <c r="Y134" s="1">
        <v>1.2999999999999999E-5</v>
      </c>
      <c r="Z134">
        <v>3800</v>
      </c>
      <c r="AA134">
        <v>1.0375000000000001E-2</v>
      </c>
      <c r="AB134" t="s">
        <v>17</v>
      </c>
    </row>
    <row r="135" spans="2:28" x14ac:dyDescent="0.25">
      <c r="B135">
        <v>8.8000000000000007</v>
      </c>
      <c r="C135">
        <v>2.4093E-2</v>
      </c>
      <c r="D135">
        <v>799.98969999999997</v>
      </c>
      <c r="E135" s="1">
        <v>118.9029</v>
      </c>
      <c r="F135" s="1">
        <v>1.2799999999999999E-5</v>
      </c>
      <c r="G135">
        <v>3800</v>
      </c>
      <c r="H135">
        <v>1.0234999999999999E-2</v>
      </c>
      <c r="I135" t="s">
        <v>17</v>
      </c>
      <c r="K135">
        <v>8.8000000000000007</v>
      </c>
      <c r="L135">
        <v>2.4093E-2</v>
      </c>
      <c r="M135">
        <v>799.98969999999997</v>
      </c>
      <c r="N135">
        <v>165.79820000000001</v>
      </c>
      <c r="O135" s="1">
        <v>1.2799999999999999E-5</v>
      </c>
      <c r="P135">
        <v>3800</v>
      </c>
      <c r="Q135">
        <v>1.0274E-2</v>
      </c>
      <c r="R135" t="s">
        <v>17</v>
      </c>
      <c r="U135">
        <v>8.8000000000000007</v>
      </c>
      <c r="V135">
        <v>2.4093E-2</v>
      </c>
      <c r="W135">
        <v>799.9896</v>
      </c>
      <c r="X135">
        <v>192.43219999999999</v>
      </c>
      <c r="Y135" s="1">
        <v>1.29E-5</v>
      </c>
      <c r="Z135">
        <v>3800</v>
      </c>
      <c r="AA135">
        <v>1.0355E-2</v>
      </c>
      <c r="AB135" t="s">
        <v>17</v>
      </c>
    </row>
    <row r="136" spans="2:28" x14ac:dyDescent="0.25">
      <c r="B136">
        <v>8.9</v>
      </c>
      <c r="C136">
        <v>2.4367E-2</v>
      </c>
      <c r="D136">
        <v>799.98979999999995</v>
      </c>
      <c r="E136" s="1">
        <v>119.6717</v>
      </c>
      <c r="F136" s="1">
        <v>1.2799999999999999E-5</v>
      </c>
      <c r="G136">
        <v>3800</v>
      </c>
      <c r="H136">
        <v>1.0217E-2</v>
      </c>
      <c r="I136" t="s">
        <v>17</v>
      </c>
      <c r="K136">
        <v>8.9</v>
      </c>
      <c r="L136">
        <v>2.4367E-2</v>
      </c>
      <c r="M136">
        <v>799.98969999999997</v>
      </c>
      <c r="N136">
        <v>166.62530000000001</v>
      </c>
      <c r="O136" s="1">
        <v>1.2799999999999999E-5</v>
      </c>
      <c r="P136">
        <v>3800</v>
      </c>
      <c r="Q136">
        <v>1.0253999999999999E-2</v>
      </c>
      <c r="R136" t="s">
        <v>17</v>
      </c>
      <c r="U136">
        <v>8.9</v>
      </c>
      <c r="V136">
        <v>2.4367E-2</v>
      </c>
      <c r="W136">
        <v>799.98969999999997</v>
      </c>
      <c r="X136">
        <v>193.3828</v>
      </c>
      <c r="Y136" s="1">
        <v>1.29E-5</v>
      </c>
      <c r="Z136">
        <v>3800</v>
      </c>
      <c r="AA136">
        <v>1.0336E-2</v>
      </c>
      <c r="AB136" t="s">
        <v>17</v>
      </c>
    </row>
    <row r="137" spans="2:28" x14ac:dyDescent="0.25">
      <c r="B137">
        <v>9</v>
      </c>
      <c r="C137">
        <v>2.4641E-2</v>
      </c>
      <c r="D137">
        <v>799.98979999999995</v>
      </c>
      <c r="E137" s="1">
        <v>120.4301</v>
      </c>
      <c r="F137" s="1">
        <v>1.27E-5</v>
      </c>
      <c r="G137">
        <v>3800</v>
      </c>
      <c r="H137">
        <v>1.0199E-2</v>
      </c>
      <c r="I137" t="s">
        <v>17</v>
      </c>
      <c r="K137">
        <v>9</v>
      </c>
      <c r="L137">
        <v>2.4641E-2</v>
      </c>
      <c r="M137">
        <v>799.98969999999997</v>
      </c>
      <c r="N137">
        <v>167.43600000000001</v>
      </c>
      <c r="O137" s="1">
        <v>1.2799999999999999E-5</v>
      </c>
      <c r="P137">
        <v>3800</v>
      </c>
      <c r="Q137">
        <v>1.0234E-2</v>
      </c>
      <c r="R137" t="s">
        <v>17</v>
      </c>
      <c r="U137">
        <v>9</v>
      </c>
      <c r="V137">
        <v>2.4641E-2</v>
      </c>
      <c r="W137">
        <v>799.98969999999997</v>
      </c>
      <c r="X137">
        <v>194.33629999999999</v>
      </c>
      <c r="Y137" s="1">
        <v>1.29E-5</v>
      </c>
      <c r="Z137">
        <v>3800</v>
      </c>
      <c r="AA137">
        <v>1.0316000000000001E-2</v>
      </c>
      <c r="AB137" t="s">
        <v>17</v>
      </c>
    </row>
    <row r="138" spans="2:28" x14ac:dyDescent="0.25">
      <c r="B138">
        <v>9.1</v>
      </c>
      <c r="C138">
        <v>2.4913999999999999E-2</v>
      </c>
      <c r="D138">
        <v>799.98979999999995</v>
      </c>
      <c r="E138" s="1">
        <v>121.19110000000001</v>
      </c>
      <c r="F138" s="1">
        <v>1.27E-5</v>
      </c>
      <c r="G138">
        <v>3800</v>
      </c>
      <c r="H138">
        <v>1.0181000000000001E-2</v>
      </c>
      <c r="I138" t="s">
        <v>17</v>
      </c>
      <c r="K138">
        <v>9.1</v>
      </c>
      <c r="L138">
        <v>2.4913999999999999E-2</v>
      </c>
      <c r="M138">
        <v>799.98979999999995</v>
      </c>
      <c r="N138">
        <v>168.23230000000001</v>
      </c>
      <c r="O138" s="1">
        <v>1.2799999999999999E-5</v>
      </c>
      <c r="P138">
        <v>3800</v>
      </c>
      <c r="Q138">
        <v>1.0215E-2</v>
      </c>
      <c r="R138" t="s">
        <v>17</v>
      </c>
      <c r="U138">
        <v>9.1</v>
      </c>
      <c r="V138">
        <v>2.4913999999999999E-2</v>
      </c>
      <c r="W138">
        <v>799.98969999999997</v>
      </c>
      <c r="X138">
        <v>195.2749</v>
      </c>
      <c r="Y138" s="1">
        <v>1.29E-5</v>
      </c>
      <c r="Z138">
        <v>3800</v>
      </c>
      <c r="AA138">
        <v>1.0297000000000001E-2</v>
      </c>
      <c r="AB138" t="s">
        <v>17</v>
      </c>
    </row>
    <row r="139" spans="2:28" x14ac:dyDescent="0.25">
      <c r="B139">
        <v>9.1999999999999993</v>
      </c>
      <c r="C139">
        <v>2.5187999999999999E-2</v>
      </c>
      <c r="D139">
        <v>799.98979999999995</v>
      </c>
      <c r="E139" s="1">
        <v>121.93859999999999</v>
      </c>
      <c r="F139" s="1">
        <v>1.27E-5</v>
      </c>
      <c r="G139">
        <v>3800</v>
      </c>
      <c r="H139">
        <v>1.0163999999999999E-2</v>
      </c>
      <c r="I139" t="s">
        <v>17</v>
      </c>
      <c r="K139">
        <v>9.1999999999999993</v>
      </c>
      <c r="L139">
        <v>2.5187999999999999E-2</v>
      </c>
      <c r="M139">
        <v>799.98979999999995</v>
      </c>
      <c r="N139">
        <v>169.0112</v>
      </c>
      <c r="O139" s="1">
        <v>1.27E-5</v>
      </c>
      <c r="P139">
        <v>3800</v>
      </c>
      <c r="Q139">
        <v>1.0194999999999999E-2</v>
      </c>
      <c r="R139" t="s">
        <v>17</v>
      </c>
      <c r="U139">
        <v>9.1999999999999993</v>
      </c>
      <c r="V139">
        <v>2.5187999999999999E-2</v>
      </c>
      <c r="W139">
        <v>799.98969999999997</v>
      </c>
      <c r="X139">
        <v>196.19589999999999</v>
      </c>
      <c r="Y139" s="1">
        <v>1.2799999999999999E-5</v>
      </c>
      <c r="Z139">
        <v>3800</v>
      </c>
      <c r="AA139">
        <v>1.0278000000000001E-2</v>
      </c>
      <c r="AB139" t="s">
        <v>17</v>
      </c>
    </row>
    <row r="140" spans="2:28" x14ac:dyDescent="0.25">
      <c r="B140">
        <v>9.3000000000000007</v>
      </c>
      <c r="C140">
        <v>2.5461999999999999E-2</v>
      </c>
      <c r="D140">
        <v>799.98990000000003</v>
      </c>
      <c r="E140" s="1">
        <v>122.673</v>
      </c>
      <c r="F140" s="1">
        <v>1.27E-5</v>
      </c>
      <c r="G140">
        <v>3800</v>
      </c>
      <c r="H140">
        <v>1.0147E-2</v>
      </c>
      <c r="I140" t="s">
        <v>17</v>
      </c>
      <c r="K140">
        <v>9.3000000000000007</v>
      </c>
      <c r="L140">
        <v>2.5461999999999999E-2</v>
      </c>
      <c r="M140">
        <v>799.98979999999995</v>
      </c>
      <c r="N140">
        <v>169.77359999999999</v>
      </c>
      <c r="O140" s="1">
        <v>1.27E-5</v>
      </c>
      <c r="P140">
        <v>3800</v>
      </c>
      <c r="Q140">
        <v>1.0175999999999999E-2</v>
      </c>
      <c r="R140" t="s">
        <v>17</v>
      </c>
      <c r="U140">
        <v>9.3000000000000007</v>
      </c>
      <c r="V140">
        <v>2.5461999999999999E-2</v>
      </c>
      <c r="W140">
        <v>799.98969999999997</v>
      </c>
      <c r="X140">
        <v>197.09229999999999</v>
      </c>
      <c r="Y140" s="1">
        <v>1.2799999999999999E-5</v>
      </c>
      <c r="Z140">
        <v>3800</v>
      </c>
      <c r="AA140">
        <v>1.026E-2</v>
      </c>
      <c r="AB140" t="s">
        <v>17</v>
      </c>
    </row>
    <row r="141" spans="2:28" x14ac:dyDescent="0.25">
      <c r="B141">
        <v>9.4</v>
      </c>
      <c r="C141">
        <v>2.5735999999999998E-2</v>
      </c>
      <c r="D141">
        <v>799.98990000000003</v>
      </c>
      <c r="E141" s="1">
        <v>123.4256</v>
      </c>
      <c r="F141" s="1">
        <v>1.27E-5</v>
      </c>
      <c r="G141">
        <v>3800</v>
      </c>
      <c r="H141">
        <v>1.0130999999999999E-2</v>
      </c>
      <c r="I141" t="s">
        <v>17</v>
      </c>
      <c r="K141">
        <v>9.4</v>
      </c>
      <c r="L141">
        <v>2.5735999999999998E-2</v>
      </c>
      <c r="M141">
        <v>799.98990000000003</v>
      </c>
      <c r="N141">
        <v>170.52430000000001</v>
      </c>
      <c r="O141" s="1">
        <v>1.27E-5</v>
      </c>
      <c r="P141">
        <v>3800</v>
      </c>
      <c r="Q141">
        <v>1.0156999999999999E-2</v>
      </c>
      <c r="R141" t="s">
        <v>17</v>
      </c>
      <c r="U141">
        <v>9.4</v>
      </c>
      <c r="V141">
        <v>2.5735999999999998E-2</v>
      </c>
      <c r="W141">
        <v>799.98969999999997</v>
      </c>
      <c r="X141">
        <v>197.97470000000001</v>
      </c>
      <c r="Y141" s="1">
        <v>1.2799999999999999E-5</v>
      </c>
      <c r="Z141">
        <v>3800</v>
      </c>
      <c r="AA141">
        <v>1.0241E-2</v>
      </c>
      <c r="AB141" t="s">
        <v>17</v>
      </c>
    </row>
    <row r="142" spans="2:28" x14ac:dyDescent="0.25">
      <c r="B142">
        <v>9.5</v>
      </c>
      <c r="C142">
        <v>2.6009999999999998E-2</v>
      </c>
      <c r="D142">
        <v>799.98990000000003</v>
      </c>
      <c r="E142" s="1">
        <v>124.2009</v>
      </c>
      <c r="F142" s="1">
        <v>1.26E-5</v>
      </c>
      <c r="G142">
        <v>3800</v>
      </c>
      <c r="H142">
        <v>1.0115000000000001E-2</v>
      </c>
      <c r="I142" t="s">
        <v>17</v>
      </c>
      <c r="K142">
        <v>9.5</v>
      </c>
      <c r="L142">
        <v>2.6009999999999998E-2</v>
      </c>
      <c r="M142">
        <v>799.98990000000003</v>
      </c>
      <c r="N142">
        <v>171.30690000000001</v>
      </c>
      <c r="O142" s="1">
        <v>1.27E-5</v>
      </c>
      <c r="P142">
        <v>3800</v>
      </c>
      <c r="Q142">
        <v>1.0139E-2</v>
      </c>
      <c r="R142" t="s">
        <v>17</v>
      </c>
      <c r="U142">
        <v>9.5</v>
      </c>
      <c r="V142">
        <v>2.6009999999999998E-2</v>
      </c>
      <c r="W142">
        <v>799.98979999999995</v>
      </c>
      <c r="X142">
        <v>198.83879999999999</v>
      </c>
      <c r="Y142" s="1">
        <v>1.2799999999999999E-5</v>
      </c>
      <c r="Z142">
        <v>3800</v>
      </c>
      <c r="AA142">
        <v>1.0222999999999999E-2</v>
      </c>
      <c r="AB142" t="s">
        <v>17</v>
      </c>
    </row>
    <row r="143" spans="2:28" x14ac:dyDescent="0.25">
      <c r="B143">
        <v>9.6</v>
      </c>
      <c r="C143">
        <v>2.6283000000000001E-2</v>
      </c>
      <c r="D143">
        <v>799.98990000000003</v>
      </c>
      <c r="E143" s="1">
        <v>124.9729</v>
      </c>
      <c r="F143" s="1">
        <v>1.26E-5</v>
      </c>
      <c r="G143">
        <v>3800</v>
      </c>
      <c r="H143">
        <v>1.01E-2</v>
      </c>
      <c r="I143" t="s">
        <v>17</v>
      </c>
      <c r="K143">
        <v>9.6</v>
      </c>
      <c r="L143">
        <v>2.6283000000000001E-2</v>
      </c>
      <c r="M143">
        <v>799.98990000000003</v>
      </c>
      <c r="N143">
        <v>172.0839</v>
      </c>
      <c r="O143" s="1">
        <v>1.27E-5</v>
      </c>
      <c r="P143">
        <v>3800</v>
      </c>
      <c r="Q143">
        <v>1.0121E-2</v>
      </c>
      <c r="R143" t="s">
        <v>17</v>
      </c>
      <c r="U143">
        <v>9.6</v>
      </c>
      <c r="V143">
        <v>2.6283000000000001E-2</v>
      </c>
      <c r="W143">
        <v>799.98979999999995</v>
      </c>
      <c r="X143">
        <v>199.6874</v>
      </c>
      <c r="Y143" s="1">
        <v>1.2799999999999999E-5</v>
      </c>
      <c r="Z143">
        <v>3800</v>
      </c>
      <c r="AA143">
        <v>1.0206E-2</v>
      </c>
      <c r="AB143" t="s">
        <v>17</v>
      </c>
    </row>
    <row r="144" spans="2:28" x14ac:dyDescent="0.25">
      <c r="B144">
        <v>9.6999999999999993</v>
      </c>
      <c r="C144">
        <v>2.6557000000000001E-2</v>
      </c>
      <c r="D144">
        <v>799.98990000000003</v>
      </c>
      <c r="E144" s="1">
        <v>125.7479</v>
      </c>
      <c r="F144" s="1">
        <v>1.26E-5</v>
      </c>
      <c r="G144">
        <v>3800</v>
      </c>
      <c r="H144">
        <v>1.0085E-2</v>
      </c>
      <c r="I144" t="s">
        <v>17</v>
      </c>
      <c r="K144">
        <v>9.6999999999999993</v>
      </c>
      <c r="L144">
        <v>2.6557000000000001E-2</v>
      </c>
      <c r="M144">
        <v>799.98990000000003</v>
      </c>
      <c r="N144">
        <v>172.852</v>
      </c>
      <c r="O144" s="1">
        <v>1.26E-5</v>
      </c>
      <c r="P144">
        <v>3800</v>
      </c>
      <c r="Q144">
        <v>1.0102999999999999E-2</v>
      </c>
      <c r="R144" t="s">
        <v>17</v>
      </c>
      <c r="U144">
        <v>9.6999999999999993</v>
      </c>
      <c r="V144">
        <v>2.6557000000000001E-2</v>
      </c>
      <c r="W144">
        <v>799.98979999999995</v>
      </c>
      <c r="X144">
        <v>200.54830000000001</v>
      </c>
      <c r="Y144" s="1">
        <v>1.27E-5</v>
      </c>
      <c r="Z144">
        <v>3800</v>
      </c>
      <c r="AA144">
        <v>1.0187999999999999E-2</v>
      </c>
      <c r="AB144" t="s">
        <v>17</v>
      </c>
    </row>
    <row r="145" spans="2:28" x14ac:dyDescent="0.25">
      <c r="B145">
        <v>9.8000000000000007</v>
      </c>
      <c r="C145">
        <v>2.6831000000000001E-2</v>
      </c>
      <c r="D145">
        <v>799.98990000000003</v>
      </c>
      <c r="E145" s="1">
        <v>126.51730000000001</v>
      </c>
      <c r="F145" s="1">
        <v>1.26E-5</v>
      </c>
      <c r="G145">
        <v>3800</v>
      </c>
      <c r="H145">
        <v>1.0070000000000001E-2</v>
      </c>
      <c r="I145" t="s">
        <v>17</v>
      </c>
      <c r="K145">
        <v>9.8000000000000007</v>
      </c>
      <c r="L145">
        <v>2.6831000000000001E-2</v>
      </c>
      <c r="M145">
        <v>799.98990000000003</v>
      </c>
      <c r="N145">
        <v>173.60980000000001</v>
      </c>
      <c r="O145" s="1">
        <v>1.26E-5</v>
      </c>
      <c r="P145">
        <v>3800</v>
      </c>
      <c r="Q145">
        <v>1.0085999999999999E-2</v>
      </c>
      <c r="R145" t="s">
        <v>17</v>
      </c>
      <c r="U145">
        <v>9.8000000000000007</v>
      </c>
      <c r="V145">
        <v>2.6831000000000001E-2</v>
      </c>
      <c r="W145">
        <v>799.98979999999995</v>
      </c>
      <c r="X145">
        <v>201.4212</v>
      </c>
      <c r="Y145" s="1">
        <v>1.27E-5</v>
      </c>
      <c r="Z145">
        <v>3800</v>
      </c>
      <c r="AA145">
        <v>1.0170999999999999E-2</v>
      </c>
      <c r="AB145" t="s">
        <v>17</v>
      </c>
    </row>
    <row r="146" spans="2:28" x14ac:dyDescent="0.25">
      <c r="B146">
        <v>9.9</v>
      </c>
      <c r="C146">
        <v>2.7105000000000001E-2</v>
      </c>
      <c r="D146">
        <v>799.98990000000003</v>
      </c>
      <c r="E146" s="1">
        <v>127.283</v>
      </c>
      <c r="F146" s="1">
        <v>1.26E-5</v>
      </c>
      <c r="G146">
        <v>3800</v>
      </c>
      <c r="H146">
        <v>1.0055E-2</v>
      </c>
      <c r="I146" t="s">
        <v>17</v>
      </c>
      <c r="K146">
        <v>9.9</v>
      </c>
      <c r="L146">
        <v>2.7105000000000001E-2</v>
      </c>
      <c r="M146">
        <v>799.98990000000003</v>
      </c>
      <c r="N146">
        <v>174.36609999999999</v>
      </c>
      <c r="O146" s="1">
        <v>1.26E-5</v>
      </c>
      <c r="P146">
        <v>3800</v>
      </c>
      <c r="Q146">
        <v>1.0068000000000001E-2</v>
      </c>
      <c r="R146" t="s">
        <v>17</v>
      </c>
      <c r="U146">
        <v>9.9</v>
      </c>
      <c r="V146">
        <v>2.7105000000000001E-2</v>
      </c>
      <c r="W146">
        <v>799.98990000000003</v>
      </c>
      <c r="X146">
        <v>202.2928</v>
      </c>
      <c r="Y146" s="1">
        <v>1.27E-5</v>
      </c>
      <c r="Z146">
        <v>3800</v>
      </c>
      <c r="AA146">
        <v>1.0154E-2</v>
      </c>
      <c r="AB146" t="s">
        <v>17</v>
      </c>
    </row>
    <row r="147" spans="2:28" x14ac:dyDescent="0.25">
      <c r="B147">
        <v>10</v>
      </c>
      <c r="C147">
        <v>2.7379000000000001E-2</v>
      </c>
      <c r="D147">
        <v>799.98990000000003</v>
      </c>
      <c r="E147" s="1">
        <v>128.04050000000001</v>
      </c>
      <c r="F147" s="1">
        <v>1.26E-5</v>
      </c>
      <c r="G147">
        <v>3800</v>
      </c>
      <c r="H147">
        <v>1.0041E-2</v>
      </c>
      <c r="I147" t="s">
        <v>17</v>
      </c>
      <c r="K147">
        <v>10</v>
      </c>
      <c r="L147">
        <v>2.7379000000000001E-2</v>
      </c>
      <c r="M147">
        <v>799.98990000000003</v>
      </c>
      <c r="N147">
        <v>175.1037</v>
      </c>
      <c r="O147" s="1">
        <v>1.26E-5</v>
      </c>
      <c r="P147">
        <v>3800</v>
      </c>
      <c r="Q147">
        <v>1.0050999999999999E-2</v>
      </c>
      <c r="R147" t="s">
        <v>17</v>
      </c>
      <c r="U147">
        <v>10</v>
      </c>
      <c r="V147">
        <v>2.7379000000000001E-2</v>
      </c>
      <c r="W147">
        <v>799.98990000000003</v>
      </c>
      <c r="X147">
        <v>203.16249999999999</v>
      </c>
      <c r="Y147" s="1">
        <v>1.27E-5</v>
      </c>
      <c r="Z147">
        <v>3800</v>
      </c>
      <c r="AA147">
        <v>1.0137E-2</v>
      </c>
      <c r="AB147" t="s">
        <v>17</v>
      </c>
    </row>
    <row r="148" spans="2:28" x14ac:dyDescent="0.25">
      <c r="B148">
        <v>10.1</v>
      </c>
      <c r="C148">
        <v>2.7651999999999999E-2</v>
      </c>
      <c r="D148">
        <v>799.99</v>
      </c>
      <c r="E148" s="1">
        <v>128.7748</v>
      </c>
      <c r="F148" s="1">
        <v>1.2500000000000001E-5</v>
      </c>
      <c r="G148">
        <v>3800</v>
      </c>
      <c r="H148">
        <v>1.0026999999999999E-2</v>
      </c>
      <c r="I148" t="s">
        <v>17</v>
      </c>
      <c r="K148">
        <v>10.1</v>
      </c>
      <c r="L148">
        <v>2.7651999999999999E-2</v>
      </c>
      <c r="M148">
        <v>799.99</v>
      </c>
      <c r="N148">
        <v>175.8613</v>
      </c>
      <c r="O148" s="1">
        <v>1.2500000000000001E-5</v>
      </c>
      <c r="P148">
        <v>3800</v>
      </c>
      <c r="Q148">
        <v>1.0035000000000001E-2</v>
      </c>
      <c r="R148" t="s">
        <v>17</v>
      </c>
      <c r="U148">
        <v>10.1</v>
      </c>
      <c r="V148">
        <v>2.7651999999999999E-2</v>
      </c>
      <c r="W148">
        <v>799.98990000000003</v>
      </c>
      <c r="X148">
        <v>204.02979999999999</v>
      </c>
      <c r="Y148" s="1">
        <v>1.27E-5</v>
      </c>
      <c r="Z148">
        <v>3800</v>
      </c>
      <c r="AA148">
        <v>1.0121E-2</v>
      </c>
      <c r="AB148" t="s">
        <v>17</v>
      </c>
    </row>
    <row r="149" spans="2:28" x14ac:dyDescent="0.25">
      <c r="B149">
        <v>10.199999999999999</v>
      </c>
      <c r="C149">
        <v>2.7925999999999999E-2</v>
      </c>
      <c r="D149">
        <v>799.99</v>
      </c>
      <c r="E149" s="1">
        <v>129.535</v>
      </c>
      <c r="F149" s="1">
        <v>1.2500000000000001E-5</v>
      </c>
      <c r="G149">
        <v>3800</v>
      </c>
      <c r="H149">
        <v>1.0014E-2</v>
      </c>
      <c r="I149" t="s">
        <v>17</v>
      </c>
      <c r="K149">
        <v>10.199999999999999</v>
      </c>
      <c r="L149">
        <v>2.7925999999999999E-2</v>
      </c>
      <c r="M149">
        <v>799.99</v>
      </c>
      <c r="N149">
        <v>176.6018</v>
      </c>
      <c r="O149" s="1">
        <v>1.2500000000000001E-5</v>
      </c>
      <c r="P149">
        <v>3800</v>
      </c>
      <c r="Q149">
        <v>1.0018000000000001E-2</v>
      </c>
      <c r="R149" t="s">
        <v>17</v>
      </c>
      <c r="U149">
        <v>10.199999999999999</v>
      </c>
      <c r="V149">
        <v>2.7925999999999999E-2</v>
      </c>
      <c r="W149">
        <v>799.98990000000003</v>
      </c>
      <c r="X149">
        <v>204.8922</v>
      </c>
      <c r="Y149" s="1">
        <v>1.26E-5</v>
      </c>
      <c r="Z149">
        <v>3800</v>
      </c>
      <c r="AA149">
        <v>1.0104999999999999E-2</v>
      </c>
      <c r="AB149" t="s">
        <v>17</v>
      </c>
    </row>
    <row r="150" spans="2:28" x14ac:dyDescent="0.25">
      <c r="B150">
        <v>10.3</v>
      </c>
      <c r="C150">
        <v>2.8199999999999999E-2</v>
      </c>
      <c r="D150">
        <v>799.99</v>
      </c>
      <c r="E150" s="1">
        <v>130.28229999999999</v>
      </c>
      <c r="F150" s="1">
        <v>1.2500000000000001E-5</v>
      </c>
      <c r="G150">
        <v>3800</v>
      </c>
      <c r="H150">
        <v>1.0000999999999999E-2</v>
      </c>
      <c r="I150" t="s">
        <v>17</v>
      </c>
      <c r="K150">
        <v>10.3</v>
      </c>
      <c r="L150">
        <v>2.8199999999999999E-2</v>
      </c>
      <c r="M150">
        <v>799.99</v>
      </c>
      <c r="N150">
        <v>177.32599999999999</v>
      </c>
      <c r="O150" s="1">
        <v>1.2500000000000001E-5</v>
      </c>
      <c r="P150">
        <v>3800</v>
      </c>
      <c r="Q150">
        <v>1.0002E-2</v>
      </c>
      <c r="R150" t="s">
        <v>17</v>
      </c>
      <c r="U150">
        <v>10.3</v>
      </c>
      <c r="V150">
        <v>2.8199999999999999E-2</v>
      </c>
      <c r="W150">
        <v>799.98990000000003</v>
      </c>
      <c r="X150">
        <v>205.75380000000001</v>
      </c>
      <c r="Y150" s="1">
        <v>1.26E-5</v>
      </c>
      <c r="Z150">
        <v>3800</v>
      </c>
      <c r="AA150">
        <v>1.0089000000000001E-2</v>
      </c>
      <c r="AB150" t="s">
        <v>17</v>
      </c>
    </row>
    <row r="151" spans="2:28" x14ac:dyDescent="0.25">
      <c r="B151">
        <v>10.4</v>
      </c>
      <c r="C151">
        <v>2.8473999999999999E-2</v>
      </c>
      <c r="D151">
        <v>799.99</v>
      </c>
      <c r="E151" s="1">
        <v>131.00970000000001</v>
      </c>
      <c r="F151" s="1">
        <v>1.2500000000000001E-5</v>
      </c>
      <c r="G151">
        <v>3800</v>
      </c>
      <c r="H151">
        <v>9.9880000000000004E-3</v>
      </c>
      <c r="I151" t="s">
        <v>17</v>
      </c>
      <c r="K151">
        <v>10.4</v>
      </c>
      <c r="L151">
        <v>2.8473999999999999E-2</v>
      </c>
      <c r="M151">
        <v>799.99</v>
      </c>
      <c r="N151">
        <v>178.07919999999999</v>
      </c>
      <c r="O151" s="1">
        <v>1.2500000000000001E-5</v>
      </c>
      <c r="P151">
        <v>3800</v>
      </c>
      <c r="Q151">
        <v>9.9860000000000001E-3</v>
      </c>
      <c r="R151" t="s">
        <v>17</v>
      </c>
      <c r="U151">
        <v>10.4</v>
      </c>
      <c r="V151">
        <v>2.8473999999999999E-2</v>
      </c>
      <c r="W151">
        <v>799.98990000000003</v>
      </c>
      <c r="X151">
        <v>206.60560000000001</v>
      </c>
      <c r="Y151" s="1">
        <v>1.26E-5</v>
      </c>
      <c r="Z151">
        <v>3800</v>
      </c>
      <c r="AA151">
        <v>1.0073E-2</v>
      </c>
      <c r="AB151" t="s">
        <v>17</v>
      </c>
    </row>
    <row r="152" spans="2:28" x14ac:dyDescent="0.25">
      <c r="B152">
        <v>10.5</v>
      </c>
      <c r="C152">
        <v>2.8747000000000002E-2</v>
      </c>
      <c r="D152">
        <v>799.99009999999998</v>
      </c>
      <c r="E152" s="1">
        <v>131.7396</v>
      </c>
      <c r="F152" s="1">
        <v>1.2500000000000001E-5</v>
      </c>
      <c r="G152">
        <v>3800</v>
      </c>
      <c r="H152">
        <v>9.9749999999999995E-3</v>
      </c>
      <c r="I152" t="s">
        <v>17</v>
      </c>
      <c r="K152">
        <v>10.5</v>
      </c>
      <c r="L152">
        <v>2.8747000000000002E-2</v>
      </c>
      <c r="M152">
        <v>799.99009999999998</v>
      </c>
      <c r="N152">
        <v>178.8252</v>
      </c>
      <c r="O152" s="1">
        <v>1.2500000000000001E-5</v>
      </c>
      <c r="P152">
        <v>3800</v>
      </c>
      <c r="Q152">
        <v>9.9699999999999997E-3</v>
      </c>
      <c r="R152" t="s">
        <v>17</v>
      </c>
      <c r="U152">
        <v>10.5</v>
      </c>
      <c r="V152">
        <v>2.8747000000000002E-2</v>
      </c>
      <c r="W152">
        <v>799.98990000000003</v>
      </c>
      <c r="X152">
        <v>207.45650000000001</v>
      </c>
      <c r="Y152" s="1">
        <v>1.26E-5</v>
      </c>
      <c r="Z152">
        <v>3800</v>
      </c>
      <c r="AA152">
        <v>1.0057999999999999E-2</v>
      </c>
      <c r="AB152" t="s">
        <v>17</v>
      </c>
    </row>
    <row r="153" spans="2:28" x14ac:dyDescent="0.25">
      <c r="B153">
        <v>10.6</v>
      </c>
      <c r="C153">
        <v>2.9021000000000002E-2</v>
      </c>
      <c r="D153">
        <v>799.99009999999998</v>
      </c>
      <c r="E153" s="1">
        <v>132.4744</v>
      </c>
      <c r="F153" s="1">
        <v>1.2500000000000001E-5</v>
      </c>
      <c r="G153">
        <v>3800</v>
      </c>
      <c r="H153">
        <v>9.9629999999999996E-3</v>
      </c>
      <c r="I153" t="s">
        <v>17</v>
      </c>
      <c r="K153">
        <v>10.6</v>
      </c>
      <c r="L153">
        <v>2.9021000000000002E-2</v>
      </c>
      <c r="M153">
        <v>799.99009999999998</v>
      </c>
      <c r="N153">
        <v>179.55340000000001</v>
      </c>
      <c r="O153" s="1">
        <v>1.24E-5</v>
      </c>
      <c r="P153">
        <v>3800</v>
      </c>
      <c r="Q153">
        <v>9.9539999999999993E-3</v>
      </c>
      <c r="R153" t="s">
        <v>17</v>
      </c>
      <c r="U153">
        <v>10.6</v>
      </c>
      <c r="V153">
        <v>2.9021000000000002E-2</v>
      </c>
      <c r="W153">
        <v>799.98990000000003</v>
      </c>
      <c r="X153">
        <v>208.3039</v>
      </c>
      <c r="Y153" s="1">
        <v>1.26E-5</v>
      </c>
      <c r="Z153">
        <v>3800</v>
      </c>
      <c r="AA153">
        <v>1.0043E-2</v>
      </c>
      <c r="AB153" t="s">
        <v>17</v>
      </c>
    </row>
    <row r="154" spans="2:28" x14ac:dyDescent="0.25">
      <c r="B154">
        <v>10.7</v>
      </c>
      <c r="C154">
        <v>2.9295000000000002E-2</v>
      </c>
      <c r="D154">
        <v>799.99009999999998</v>
      </c>
      <c r="E154" s="1">
        <v>133.19280000000001</v>
      </c>
      <c r="F154" s="1">
        <v>1.24E-5</v>
      </c>
      <c r="G154">
        <v>3800</v>
      </c>
      <c r="H154">
        <v>9.9500000000000005E-3</v>
      </c>
      <c r="I154" t="s">
        <v>17</v>
      </c>
      <c r="K154">
        <v>10.7</v>
      </c>
      <c r="L154">
        <v>2.9295000000000002E-2</v>
      </c>
      <c r="M154">
        <v>799.99009999999998</v>
      </c>
      <c r="N154">
        <v>180.26910000000001</v>
      </c>
      <c r="O154" s="1">
        <v>1.24E-5</v>
      </c>
      <c r="P154">
        <v>3800</v>
      </c>
      <c r="Q154">
        <v>9.9389999999999999E-3</v>
      </c>
      <c r="R154" t="s">
        <v>17</v>
      </c>
      <c r="U154">
        <v>10.7</v>
      </c>
      <c r="V154">
        <v>2.9295000000000002E-2</v>
      </c>
      <c r="W154">
        <v>799.99</v>
      </c>
      <c r="X154">
        <v>209.1455</v>
      </c>
      <c r="Y154" s="1">
        <v>1.2500000000000001E-5</v>
      </c>
      <c r="Z154">
        <v>3800</v>
      </c>
      <c r="AA154">
        <v>1.0028E-2</v>
      </c>
      <c r="AB154" t="s">
        <v>17</v>
      </c>
    </row>
    <row r="155" spans="2:28" x14ac:dyDescent="0.25">
      <c r="B155">
        <v>10.8</v>
      </c>
      <c r="C155">
        <v>2.9569000000000002E-2</v>
      </c>
      <c r="D155">
        <v>799.99009999999998</v>
      </c>
      <c r="E155" s="1">
        <v>133.89080000000001</v>
      </c>
      <c r="F155" s="1">
        <v>1.24E-5</v>
      </c>
      <c r="G155">
        <v>3800</v>
      </c>
      <c r="H155">
        <v>9.9380000000000007E-3</v>
      </c>
      <c r="I155" t="s">
        <v>17</v>
      </c>
      <c r="K155">
        <v>10.8</v>
      </c>
      <c r="L155">
        <v>2.9569000000000002E-2</v>
      </c>
      <c r="M155">
        <v>799.99009999999998</v>
      </c>
      <c r="N155">
        <v>181.00460000000001</v>
      </c>
      <c r="O155" s="1">
        <v>1.24E-5</v>
      </c>
      <c r="P155">
        <v>3800</v>
      </c>
      <c r="Q155">
        <v>9.9240000000000005E-3</v>
      </c>
      <c r="R155" t="s">
        <v>17</v>
      </c>
      <c r="U155">
        <v>10.8</v>
      </c>
      <c r="V155">
        <v>2.9569000000000002E-2</v>
      </c>
      <c r="W155">
        <v>799.99</v>
      </c>
      <c r="X155">
        <v>209.9845</v>
      </c>
      <c r="Y155" s="1">
        <v>1.2500000000000001E-5</v>
      </c>
      <c r="Z155">
        <v>3800</v>
      </c>
      <c r="AA155">
        <v>1.0012999999999999E-2</v>
      </c>
      <c r="AB155" t="s">
        <v>17</v>
      </c>
    </row>
    <row r="156" spans="2:28" x14ac:dyDescent="0.25">
      <c r="B156">
        <v>10.9</v>
      </c>
      <c r="C156">
        <v>2.9843000000000001E-2</v>
      </c>
      <c r="D156">
        <v>799.99009999999998</v>
      </c>
      <c r="E156" s="1">
        <v>134.57380000000001</v>
      </c>
      <c r="F156" s="1">
        <v>1.24E-5</v>
      </c>
      <c r="G156">
        <v>3800</v>
      </c>
      <c r="H156">
        <v>9.9270000000000001E-3</v>
      </c>
      <c r="I156" t="s">
        <v>17</v>
      </c>
      <c r="K156">
        <v>10.9</v>
      </c>
      <c r="L156">
        <v>2.9843000000000001E-2</v>
      </c>
      <c r="M156">
        <v>799.99009999999998</v>
      </c>
      <c r="N156">
        <v>181.7422</v>
      </c>
      <c r="O156" s="1">
        <v>1.24E-5</v>
      </c>
      <c r="P156">
        <v>3800</v>
      </c>
      <c r="Q156">
        <v>9.9089999999999994E-3</v>
      </c>
      <c r="R156" t="s">
        <v>17</v>
      </c>
      <c r="U156">
        <v>10.9</v>
      </c>
      <c r="V156">
        <v>2.9843000000000001E-2</v>
      </c>
      <c r="W156">
        <v>799.99</v>
      </c>
      <c r="X156">
        <v>210.82509999999999</v>
      </c>
      <c r="Y156" s="1">
        <v>1.2500000000000001E-5</v>
      </c>
      <c r="Z156">
        <v>3800</v>
      </c>
      <c r="AA156">
        <v>9.9979999999999999E-3</v>
      </c>
      <c r="AB156" t="s">
        <v>17</v>
      </c>
    </row>
    <row r="157" spans="2:28" x14ac:dyDescent="0.25">
      <c r="B157">
        <v>11</v>
      </c>
      <c r="C157">
        <v>3.0116E-2</v>
      </c>
      <c r="D157">
        <v>799.99009999999998</v>
      </c>
      <c r="E157" s="1">
        <v>135.2466</v>
      </c>
      <c r="F157" s="1">
        <v>1.24E-5</v>
      </c>
      <c r="G157">
        <v>3800</v>
      </c>
      <c r="H157">
        <v>9.9150000000000002E-3</v>
      </c>
      <c r="I157" t="s">
        <v>17</v>
      </c>
      <c r="K157">
        <v>11</v>
      </c>
      <c r="L157">
        <v>3.0116E-2</v>
      </c>
      <c r="M157">
        <v>799.99009999999998</v>
      </c>
      <c r="N157">
        <v>182.46369999999999</v>
      </c>
      <c r="O157" s="1">
        <v>1.24E-5</v>
      </c>
      <c r="P157">
        <v>3800</v>
      </c>
      <c r="Q157">
        <v>9.894E-3</v>
      </c>
      <c r="R157" t="s">
        <v>17</v>
      </c>
      <c r="U157">
        <v>11</v>
      </c>
      <c r="V157">
        <v>3.0116E-2</v>
      </c>
      <c r="W157">
        <v>799.99</v>
      </c>
      <c r="X157">
        <v>211.6601</v>
      </c>
      <c r="Y157" s="1">
        <v>1.2500000000000001E-5</v>
      </c>
      <c r="Z157">
        <v>3800</v>
      </c>
      <c r="AA157">
        <v>9.9839999999999998E-3</v>
      </c>
      <c r="AB157" t="s">
        <v>17</v>
      </c>
    </row>
    <row r="158" spans="2:28" x14ac:dyDescent="0.25">
      <c r="B158">
        <v>11.1</v>
      </c>
      <c r="C158">
        <v>3.039E-2</v>
      </c>
      <c r="D158">
        <v>799.99009999999998</v>
      </c>
      <c r="E158" s="1">
        <v>135.9676</v>
      </c>
      <c r="F158" s="1">
        <v>1.24E-5</v>
      </c>
      <c r="G158">
        <v>3800</v>
      </c>
      <c r="H158">
        <v>9.9039999999999996E-3</v>
      </c>
      <c r="I158" t="s">
        <v>17</v>
      </c>
      <c r="K158">
        <v>11.1</v>
      </c>
      <c r="L158">
        <v>3.039E-2</v>
      </c>
      <c r="M158">
        <v>799.99009999999998</v>
      </c>
      <c r="N158">
        <v>183.1678</v>
      </c>
      <c r="O158" s="1">
        <v>1.2300000000000001E-5</v>
      </c>
      <c r="P158">
        <v>3800</v>
      </c>
      <c r="Q158">
        <v>9.8799999999999999E-3</v>
      </c>
      <c r="R158" t="s">
        <v>17</v>
      </c>
      <c r="U158">
        <v>11.1</v>
      </c>
      <c r="V158">
        <v>3.039E-2</v>
      </c>
      <c r="W158">
        <v>799.99009999999998</v>
      </c>
      <c r="X158">
        <v>212.4821</v>
      </c>
      <c r="Y158" s="1">
        <v>1.2500000000000001E-5</v>
      </c>
      <c r="Z158">
        <v>3800</v>
      </c>
      <c r="AA158">
        <v>9.9699999999999997E-3</v>
      </c>
      <c r="AB158" t="s">
        <v>17</v>
      </c>
    </row>
    <row r="159" spans="2:28" x14ac:dyDescent="0.25">
      <c r="B159">
        <v>11.2</v>
      </c>
      <c r="C159">
        <v>3.0664E-2</v>
      </c>
      <c r="D159">
        <v>799.99009999999998</v>
      </c>
      <c r="E159" s="1">
        <v>136.6848</v>
      </c>
      <c r="F159" s="1">
        <v>1.24E-5</v>
      </c>
      <c r="G159">
        <v>3800</v>
      </c>
      <c r="H159">
        <v>9.8930000000000008E-3</v>
      </c>
      <c r="I159" t="s">
        <v>17</v>
      </c>
      <c r="K159">
        <v>11.2</v>
      </c>
      <c r="L159">
        <v>3.0664E-2</v>
      </c>
      <c r="M159">
        <v>799.99009999999998</v>
      </c>
      <c r="N159">
        <v>183.858</v>
      </c>
      <c r="O159" s="1">
        <v>1.2300000000000001E-5</v>
      </c>
      <c r="P159">
        <v>3800</v>
      </c>
      <c r="Q159">
        <v>9.8650000000000005E-3</v>
      </c>
      <c r="R159" t="s">
        <v>17</v>
      </c>
      <c r="U159">
        <v>11.2</v>
      </c>
      <c r="V159">
        <v>3.0664E-2</v>
      </c>
      <c r="W159">
        <v>799.99009999999998</v>
      </c>
      <c r="X159">
        <v>213.28309999999999</v>
      </c>
      <c r="Y159" s="1">
        <v>1.24E-5</v>
      </c>
      <c r="Z159">
        <v>3800</v>
      </c>
      <c r="AA159">
        <v>9.9559999999999996E-3</v>
      </c>
      <c r="AB159" t="s">
        <v>17</v>
      </c>
    </row>
    <row r="160" spans="2:28" x14ac:dyDescent="0.25">
      <c r="B160">
        <v>11.3</v>
      </c>
      <c r="C160">
        <v>3.0938E-2</v>
      </c>
      <c r="D160">
        <v>799.99009999999998</v>
      </c>
      <c r="E160" s="1">
        <v>137.39930000000001</v>
      </c>
      <c r="F160" s="1">
        <v>1.24E-5</v>
      </c>
      <c r="G160">
        <v>3800</v>
      </c>
      <c r="H160">
        <v>9.8820000000000002E-3</v>
      </c>
      <c r="I160" t="s">
        <v>17</v>
      </c>
      <c r="K160">
        <v>11.3</v>
      </c>
      <c r="L160">
        <v>3.0938E-2</v>
      </c>
      <c r="M160">
        <v>799.99019999999996</v>
      </c>
      <c r="N160">
        <v>184.54179999999999</v>
      </c>
      <c r="O160" s="1">
        <v>1.2300000000000001E-5</v>
      </c>
      <c r="P160">
        <v>3800</v>
      </c>
      <c r="Q160">
        <v>9.8510000000000004E-3</v>
      </c>
      <c r="R160" t="s">
        <v>17</v>
      </c>
      <c r="U160">
        <v>11.3</v>
      </c>
      <c r="V160">
        <v>3.0938E-2</v>
      </c>
      <c r="W160">
        <v>799.99009999999998</v>
      </c>
      <c r="X160">
        <v>214.065</v>
      </c>
      <c r="Y160" s="1">
        <v>1.24E-5</v>
      </c>
      <c r="Z160">
        <v>3800</v>
      </c>
      <c r="AA160">
        <v>9.9419999999999994E-3</v>
      </c>
      <c r="AB160" t="s">
        <v>17</v>
      </c>
    </row>
    <row r="161" spans="2:28" x14ac:dyDescent="0.25">
      <c r="B161">
        <v>11.4</v>
      </c>
      <c r="C161">
        <v>3.1210999999999999E-2</v>
      </c>
      <c r="D161">
        <v>799.99009999999998</v>
      </c>
      <c r="E161" s="1">
        <v>138.0855</v>
      </c>
      <c r="F161" s="1">
        <v>1.2300000000000001E-5</v>
      </c>
      <c r="G161">
        <v>3800</v>
      </c>
      <c r="H161">
        <v>9.8720000000000006E-3</v>
      </c>
      <c r="I161" t="s">
        <v>17</v>
      </c>
      <c r="K161">
        <v>11.4</v>
      </c>
      <c r="L161">
        <v>3.1210999999999999E-2</v>
      </c>
      <c r="M161">
        <v>799.99019999999996</v>
      </c>
      <c r="N161">
        <v>185.23179999999999</v>
      </c>
      <c r="O161" s="1">
        <v>1.2300000000000001E-5</v>
      </c>
      <c r="P161">
        <v>3800</v>
      </c>
      <c r="Q161">
        <v>9.8370000000000003E-3</v>
      </c>
      <c r="R161" t="s">
        <v>17</v>
      </c>
      <c r="U161">
        <v>11.4</v>
      </c>
      <c r="V161">
        <v>3.1210999999999999E-2</v>
      </c>
      <c r="W161">
        <v>799.99009999999998</v>
      </c>
      <c r="X161">
        <v>214.8288</v>
      </c>
      <c r="Y161" s="1">
        <v>1.24E-5</v>
      </c>
      <c r="Z161">
        <v>3800</v>
      </c>
      <c r="AA161">
        <v>9.9279999999999993E-3</v>
      </c>
      <c r="AB161" t="s">
        <v>17</v>
      </c>
    </row>
    <row r="162" spans="2:28" x14ac:dyDescent="0.25">
      <c r="B162">
        <v>11.5</v>
      </c>
      <c r="C162">
        <v>3.1484999999999999E-2</v>
      </c>
      <c r="D162">
        <v>799.99009999999998</v>
      </c>
      <c r="E162" s="1">
        <v>138.75790000000001</v>
      </c>
      <c r="F162" s="1">
        <v>1.2300000000000001E-5</v>
      </c>
      <c r="G162">
        <v>3800</v>
      </c>
      <c r="H162">
        <v>9.8619999999999992E-3</v>
      </c>
      <c r="I162" t="s">
        <v>17</v>
      </c>
      <c r="K162">
        <v>11.5</v>
      </c>
      <c r="L162">
        <v>3.1484999999999999E-2</v>
      </c>
      <c r="M162">
        <v>799.99019999999996</v>
      </c>
      <c r="N162">
        <v>185.92230000000001</v>
      </c>
      <c r="O162" s="1">
        <v>1.2300000000000001E-5</v>
      </c>
      <c r="P162">
        <v>3800</v>
      </c>
      <c r="Q162">
        <v>9.8230000000000001E-3</v>
      </c>
      <c r="R162" t="s">
        <v>17</v>
      </c>
      <c r="U162">
        <v>11.5</v>
      </c>
      <c r="V162">
        <v>3.1484999999999999E-2</v>
      </c>
      <c r="W162">
        <v>799.99009999999998</v>
      </c>
      <c r="X162">
        <v>215.58369999999999</v>
      </c>
      <c r="Y162" s="1">
        <v>1.24E-5</v>
      </c>
      <c r="Z162">
        <v>3800</v>
      </c>
      <c r="AA162">
        <v>9.9150000000000002E-3</v>
      </c>
      <c r="AB162" t="s">
        <v>17</v>
      </c>
    </row>
    <row r="163" spans="2:28" x14ac:dyDescent="0.25">
      <c r="B163">
        <v>11.6</v>
      </c>
      <c r="C163">
        <v>3.1759000000000003E-2</v>
      </c>
      <c r="D163">
        <v>799.99019999999996</v>
      </c>
      <c r="E163" s="1">
        <v>139.42490000000001</v>
      </c>
      <c r="F163" s="1">
        <v>1.2300000000000001E-5</v>
      </c>
      <c r="G163">
        <v>3800</v>
      </c>
      <c r="H163">
        <v>9.8510000000000004E-3</v>
      </c>
      <c r="I163" t="s">
        <v>17</v>
      </c>
      <c r="K163">
        <v>11.6</v>
      </c>
      <c r="L163">
        <v>3.1759000000000003E-2</v>
      </c>
      <c r="M163">
        <v>799.99019999999996</v>
      </c>
      <c r="N163">
        <v>186.6027</v>
      </c>
      <c r="O163" s="1">
        <v>1.2300000000000001E-5</v>
      </c>
      <c r="P163">
        <v>3800</v>
      </c>
      <c r="Q163">
        <v>9.809E-3</v>
      </c>
      <c r="R163" t="s">
        <v>17</v>
      </c>
      <c r="U163">
        <v>11.6</v>
      </c>
      <c r="V163">
        <v>3.1759000000000003E-2</v>
      </c>
      <c r="W163">
        <v>799.99009999999998</v>
      </c>
      <c r="X163">
        <v>216.3321</v>
      </c>
      <c r="Y163" s="1">
        <v>1.24E-5</v>
      </c>
      <c r="Z163">
        <v>3800</v>
      </c>
      <c r="AA163">
        <v>9.9010000000000001E-3</v>
      </c>
      <c r="AB163" t="s">
        <v>17</v>
      </c>
    </row>
    <row r="164" spans="2:28" x14ac:dyDescent="0.25">
      <c r="B164">
        <v>11.7</v>
      </c>
      <c r="C164">
        <v>3.2032999999999999E-2</v>
      </c>
      <c r="D164">
        <v>799.99019999999996</v>
      </c>
      <c r="E164" s="1">
        <v>140.0889</v>
      </c>
      <c r="F164" s="1">
        <v>1.2300000000000001E-5</v>
      </c>
      <c r="G164">
        <v>3800</v>
      </c>
      <c r="H164">
        <v>9.8420000000000001E-3</v>
      </c>
      <c r="I164" t="s">
        <v>17</v>
      </c>
      <c r="K164">
        <v>11.7</v>
      </c>
      <c r="L164">
        <v>3.2032999999999999E-2</v>
      </c>
      <c r="M164">
        <v>799.99019999999996</v>
      </c>
      <c r="N164">
        <v>187.26689999999999</v>
      </c>
      <c r="O164" s="1">
        <v>1.22E-5</v>
      </c>
      <c r="P164">
        <v>3800</v>
      </c>
      <c r="Q164">
        <v>9.7959999999999992E-3</v>
      </c>
      <c r="R164" t="s">
        <v>17</v>
      </c>
      <c r="U164">
        <v>11.7</v>
      </c>
      <c r="V164">
        <v>3.2032999999999999E-2</v>
      </c>
      <c r="W164">
        <v>799.99009999999998</v>
      </c>
      <c r="X164">
        <v>217.06979999999999</v>
      </c>
      <c r="Y164" s="1">
        <v>1.24E-5</v>
      </c>
      <c r="Z164">
        <v>3800</v>
      </c>
      <c r="AA164">
        <v>9.8879999999999992E-3</v>
      </c>
      <c r="AB164" t="s">
        <v>17</v>
      </c>
    </row>
    <row r="165" spans="2:28" x14ac:dyDescent="0.25">
      <c r="B165">
        <v>11.8</v>
      </c>
      <c r="C165">
        <v>3.2307000000000002E-2</v>
      </c>
      <c r="D165">
        <v>799.99019999999996</v>
      </c>
      <c r="E165" s="1">
        <v>140.7929</v>
      </c>
      <c r="F165" s="1">
        <v>1.2300000000000001E-5</v>
      </c>
      <c r="G165">
        <v>3800</v>
      </c>
      <c r="H165">
        <v>9.8320000000000005E-3</v>
      </c>
      <c r="I165" t="s">
        <v>17</v>
      </c>
      <c r="K165">
        <v>11.8</v>
      </c>
      <c r="L165">
        <v>3.2307000000000002E-2</v>
      </c>
      <c r="M165">
        <v>799.99019999999996</v>
      </c>
      <c r="N165">
        <v>187.91380000000001</v>
      </c>
      <c r="O165" s="1">
        <v>1.22E-5</v>
      </c>
      <c r="P165">
        <v>3800</v>
      </c>
      <c r="Q165">
        <v>9.7820000000000008E-3</v>
      </c>
      <c r="R165" t="s">
        <v>17</v>
      </c>
      <c r="U165">
        <v>11.8</v>
      </c>
      <c r="V165">
        <v>3.2307000000000002E-2</v>
      </c>
      <c r="W165">
        <v>799.99009999999998</v>
      </c>
      <c r="X165">
        <v>217.79859999999999</v>
      </c>
      <c r="Y165" s="1">
        <v>1.2300000000000001E-5</v>
      </c>
      <c r="Z165">
        <v>3800</v>
      </c>
      <c r="AA165">
        <v>9.8750000000000001E-3</v>
      </c>
      <c r="AB165" t="s">
        <v>17</v>
      </c>
    </row>
    <row r="166" spans="2:28" x14ac:dyDescent="0.25">
      <c r="B166">
        <v>11.9</v>
      </c>
      <c r="C166">
        <v>3.2579999999999998E-2</v>
      </c>
      <c r="D166">
        <v>799.99019999999996</v>
      </c>
      <c r="E166" s="1">
        <v>141.50989999999999</v>
      </c>
      <c r="F166" s="1">
        <v>1.2300000000000001E-5</v>
      </c>
      <c r="G166">
        <v>3800</v>
      </c>
      <c r="H166">
        <v>9.8230000000000001E-3</v>
      </c>
      <c r="I166" t="s">
        <v>17</v>
      </c>
      <c r="K166">
        <v>11.9</v>
      </c>
      <c r="L166">
        <v>3.2579999999999998E-2</v>
      </c>
      <c r="M166">
        <v>799.99019999999996</v>
      </c>
      <c r="N166">
        <v>188.54849999999999</v>
      </c>
      <c r="O166" s="1">
        <v>1.22E-5</v>
      </c>
      <c r="P166">
        <v>3800</v>
      </c>
      <c r="Q166">
        <v>9.7689999999999999E-3</v>
      </c>
      <c r="R166" t="s">
        <v>17</v>
      </c>
      <c r="U166">
        <v>11.9</v>
      </c>
      <c r="V166">
        <v>3.2579999999999998E-2</v>
      </c>
      <c r="W166">
        <v>799.99009999999998</v>
      </c>
      <c r="X166">
        <v>218.5119</v>
      </c>
      <c r="Y166" s="1">
        <v>1.2300000000000001E-5</v>
      </c>
      <c r="Z166">
        <v>3800</v>
      </c>
      <c r="AA166">
        <v>9.8619999999999992E-3</v>
      </c>
      <c r="AB166" t="s">
        <v>17</v>
      </c>
    </row>
    <row r="167" spans="2:28" x14ac:dyDescent="0.25">
      <c r="B167">
        <v>12</v>
      </c>
      <c r="C167">
        <v>3.2854000000000001E-2</v>
      </c>
      <c r="D167">
        <v>799.99019999999996</v>
      </c>
      <c r="E167" s="1">
        <v>142.21119999999999</v>
      </c>
      <c r="F167" s="1">
        <v>1.2300000000000001E-5</v>
      </c>
      <c r="G167">
        <v>3800</v>
      </c>
      <c r="H167">
        <v>9.8130000000000005E-3</v>
      </c>
      <c r="I167" t="s">
        <v>17</v>
      </c>
      <c r="K167">
        <v>12</v>
      </c>
      <c r="L167">
        <v>3.2854000000000001E-2</v>
      </c>
      <c r="M167">
        <v>799.99019999999996</v>
      </c>
      <c r="N167">
        <v>189.17169999999999</v>
      </c>
      <c r="O167" s="1">
        <v>1.22E-5</v>
      </c>
      <c r="P167">
        <v>3800</v>
      </c>
      <c r="Q167">
        <v>9.7560000000000008E-3</v>
      </c>
      <c r="R167" t="s">
        <v>17</v>
      </c>
      <c r="U167">
        <v>12</v>
      </c>
      <c r="V167">
        <v>3.2854000000000001E-2</v>
      </c>
      <c r="W167">
        <v>799.99019999999996</v>
      </c>
      <c r="X167">
        <v>219.21299999999999</v>
      </c>
      <c r="Y167" s="1">
        <v>1.2300000000000001E-5</v>
      </c>
      <c r="Z167">
        <v>3800</v>
      </c>
      <c r="AA167">
        <v>9.8490000000000001E-3</v>
      </c>
      <c r="AB167" t="s">
        <v>17</v>
      </c>
    </row>
    <row r="168" spans="2:28" x14ac:dyDescent="0.25">
      <c r="B168">
        <v>12.1</v>
      </c>
      <c r="C168">
        <v>3.3127999999999998E-2</v>
      </c>
      <c r="D168">
        <v>799.99019999999996</v>
      </c>
      <c r="E168" s="1">
        <v>142.88740000000001</v>
      </c>
      <c r="F168" s="1">
        <v>1.2300000000000001E-5</v>
      </c>
      <c r="G168">
        <v>3800</v>
      </c>
      <c r="H168">
        <v>9.8040000000000002E-3</v>
      </c>
      <c r="I168" t="s">
        <v>17</v>
      </c>
      <c r="K168">
        <v>12.1</v>
      </c>
      <c r="L168">
        <v>3.3127999999999998E-2</v>
      </c>
      <c r="M168">
        <v>799.99019999999996</v>
      </c>
      <c r="N168">
        <v>189.78370000000001</v>
      </c>
      <c r="O168" s="1">
        <v>1.22E-5</v>
      </c>
      <c r="P168">
        <v>3800</v>
      </c>
      <c r="Q168">
        <v>9.7429999999999999E-3</v>
      </c>
      <c r="R168" t="s">
        <v>17</v>
      </c>
      <c r="U168">
        <v>12.1</v>
      </c>
      <c r="V168">
        <v>3.3127999999999998E-2</v>
      </c>
      <c r="W168">
        <v>799.99019999999996</v>
      </c>
      <c r="X168">
        <v>219.90100000000001</v>
      </c>
      <c r="Y168" s="1">
        <v>1.2300000000000001E-5</v>
      </c>
      <c r="Z168">
        <v>3800</v>
      </c>
      <c r="AA168">
        <v>9.8370000000000003E-3</v>
      </c>
      <c r="AB168" t="s">
        <v>17</v>
      </c>
    </row>
    <row r="169" spans="2:28" x14ac:dyDescent="0.25">
      <c r="B169">
        <v>12.2</v>
      </c>
      <c r="C169">
        <v>3.3402000000000001E-2</v>
      </c>
      <c r="D169">
        <v>799.99019999999996</v>
      </c>
      <c r="E169" s="1">
        <v>143.54320000000001</v>
      </c>
      <c r="F169" s="1">
        <v>1.22E-5</v>
      </c>
      <c r="G169">
        <v>3800</v>
      </c>
      <c r="H169">
        <v>9.7949999999999999E-3</v>
      </c>
      <c r="I169" t="s">
        <v>17</v>
      </c>
      <c r="K169">
        <v>12.2</v>
      </c>
      <c r="L169">
        <v>3.3402000000000001E-2</v>
      </c>
      <c r="M169">
        <v>799.99030000000005</v>
      </c>
      <c r="N169">
        <v>190.40100000000001</v>
      </c>
      <c r="O169" s="1">
        <v>1.22E-5</v>
      </c>
      <c r="P169">
        <v>3800</v>
      </c>
      <c r="Q169">
        <v>9.7300000000000008E-3</v>
      </c>
      <c r="R169" t="s">
        <v>17</v>
      </c>
      <c r="U169">
        <v>12.2</v>
      </c>
      <c r="V169">
        <v>3.3402000000000001E-2</v>
      </c>
      <c r="W169">
        <v>799.99019999999996</v>
      </c>
      <c r="X169">
        <v>220.58070000000001</v>
      </c>
      <c r="Y169" s="1">
        <v>1.2300000000000001E-5</v>
      </c>
      <c r="Z169">
        <v>3800</v>
      </c>
      <c r="AA169">
        <v>9.8239999999999994E-3</v>
      </c>
      <c r="AB169" t="s">
        <v>17</v>
      </c>
    </row>
    <row r="170" spans="2:28" x14ac:dyDescent="0.25">
      <c r="B170">
        <v>12.3</v>
      </c>
      <c r="C170">
        <v>3.3675999999999998E-2</v>
      </c>
      <c r="D170">
        <v>799.99019999999996</v>
      </c>
      <c r="E170" s="1">
        <v>144.18549999999999</v>
      </c>
      <c r="F170" s="1">
        <v>1.22E-5</v>
      </c>
      <c r="G170">
        <v>3800</v>
      </c>
      <c r="H170">
        <v>9.7870000000000006E-3</v>
      </c>
      <c r="I170" t="s">
        <v>17</v>
      </c>
      <c r="K170">
        <v>12.3</v>
      </c>
      <c r="L170">
        <v>3.3675999999999998E-2</v>
      </c>
      <c r="M170">
        <v>799.99030000000005</v>
      </c>
      <c r="N170">
        <v>191.0198</v>
      </c>
      <c r="O170" s="1">
        <v>1.2099999999999999E-5</v>
      </c>
      <c r="P170">
        <v>3800</v>
      </c>
      <c r="Q170">
        <v>9.7179999999999992E-3</v>
      </c>
      <c r="R170" t="s">
        <v>17</v>
      </c>
      <c r="U170">
        <v>12.3</v>
      </c>
      <c r="V170">
        <v>3.3675999999999998E-2</v>
      </c>
      <c r="W170">
        <v>799.99019999999996</v>
      </c>
      <c r="X170">
        <v>221.2567</v>
      </c>
      <c r="Y170" s="1">
        <v>1.2300000000000001E-5</v>
      </c>
      <c r="Z170">
        <v>3800</v>
      </c>
      <c r="AA170">
        <v>9.8119999999999995E-3</v>
      </c>
      <c r="AB170" t="s">
        <v>17</v>
      </c>
    </row>
    <row r="171" spans="2:28" x14ac:dyDescent="0.25">
      <c r="B171">
        <v>12.4</v>
      </c>
      <c r="C171">
        <v>3.3949E-2</v>
      </c>
      <c r="D171">
        <v>799.99019999999996</v>
      </c>
      <c r="E171" s="1">
        <v>144.8186</v>
      </c>
      <c r="F171" s="1">
        <v>1.22E-5</v>
      </c>
      <c r="G171">
        <v>3800</v>
      </c>
      <c r="H171">
        <v>9.7780000000000002E-3</v>
      </c>
      <c r="I171" t="s">
        <v>17</v>
      </c>
      <c r="K171">
        <v>12.4</v>
      </c>
      <c r="L171">
        <v>3.3949E-2</v>
      </c>
      <c r="M171">
        <v>799.99030000000005</v>
      </c>
      <c r="N171">
        <v>191.63910000000001</v>
      </c>
      <c r="O171" s="1">
        <v>1.2099999999999999E-5</v>
      </c>
      <c r="P171">
        <v>3800</v>
      </c>
      <c r="Q171">
        <v>9.7050000000000001E-3</v>
      </c>
      <c r="R171" t="s">
        <v>17</v>
      </c>
      <c r="U171">
        <v>12.4</v>
      </c>
      <c r="V171">
        <v>3.3949E-2</v>
      </c>
      <c r="W171">
        <v>799.99019999999996</v>
      </c>
      <c r="X171">
        <v>221.93049999999999</v>
      </c>
      <c r="Y171" s="1">
        <v>1.22E-5</v>
      </c>
      <c r="Z171">
        <v>3800</v>
      </c>
      <c r="AA171">
        <v>9.7999999999999997E-3</v>
      </c>
      <c r="AB171" t="s">
        <v>17</v>
      </c>
    </row>
    <row r="172" spans="2:28" x14ac:dyDescent="0.25">
      <c r="B172">
        <v>12.5</v>
      </c>
      <c r="C172">
        <v>3.4223000000000003E-2</v>
      </c>
      <c r="D172">
        <v>799.99019999999996</v>
      </c>
      <c r="E172" s="1">
        <v>145.46619999999999</v>
      </c>
      <c r="F172" s="1">
        <v>1.22E-5</v>
      </c>
      <c r="G172">
        <v>3800</v>
      </c>
      <c r="H172">
        <v>9.7699999999999992E-3</v>
      </c>
      <c r="I172" t="s">
        <v>17</v>
      </c>
      <c r="K172">
        <v>12.5</v>
      </c>
      <c r="L172">
        <v>3.4223000000000003E-2</v>
      </c>
      <c r="M172">
        <v>799.99030000000005</v>
      </c>
      <c r="N172">
        <v>192.2508</v>
      </c>
      <c r="O172" s="1">
        <v>1.2099999999999999E-5</v>
      </c>
      <c r="P172">
        <v>3800</v>
      </c>
      <c r="Q172">
        <v>9.6930000000000002E-3</v>
      </c>
      <c r="R172" t="s">
        <v>17</v>
      </c>
      <c r="U172">
        <v>12.5</v>
      </c>
      <c r="V172">
        <v>3.4223000000000003E-2</v>
      </c>
      <c r="W172">
        <v>799.99019999999996</v>
      </c>
      <c r="X172">
        <v>222.6044</v>
      </c>
      <c r="Y172" s="1">
        <v>1.22E-5</v>
      </c>
      <c r="Z172">
        <v>3800</v>
      </c>
      <c r="AA172">
        <v>9.7879999999999998E-3</v>
      </c>
      <c r="AB172" t="s">
        <v>17</v>
      </c>
    </row>
    <row r="173" spans="2:28" x14ac:dyDescent="0.25">
      <c r="B173">
        <v>12.6</v>
      </c>
      <c r="C173">
        <v>3.4497E-2</v>
      </c>
      <c r="D173">
        <v>799.99019999999996</v>
      </c>
      <c r="E173" s="1">
        <v>146.10159999999999</v>
      </c>
      <c r="F173" s="1">
        <v>1.22E-5</v>
      </c>
      <c r="G173">
        <v>3800</v>
      </c>
      <c r="H173">
        <v>9.7619999999999998E-3</v>
      </c>
      <c r="I173" t="s">
        <v>17</v>
      </c>
      <c r="K173">
        <v>12.6</v>
      </c>
      <c r="L173">
        <v>3.4497E-2</v>
      </c>
      <c r="M173">
        <v>799.99030000000005</v>
      </c>
      <c r="N173">
        <v>192.85400000000001</v>
      </c>
      <c r="O173" s="1">
        <v>1.2099999999999999E-5</v>
      </c>
      <c r="P173">
        <v>3800</v>
      </c>
      <c r="Q173">
        <v>9.6810000000000004E-3</v>
      </c>
      <c r="R173" t="s">
        <v>17</v>
      </c>
      <c r="U173">
        <v>12.6</v>
      </c>
      <c r="V173">
        <v>3.4497E-2</v>
      </c>
      <c r="W173">
        <v>799.99019999999996</v>
      </c>
      <c r="X173">
        <v>223.2748</v>
      </c>
      <c r="Y173" s="1">
        <v>1.22E-5</v>
      </c>
      <c r="Z173">
        <v>3800</v>
      </c>
      <c r="AA173">
        <v>9.776E-3</v>
      </c>
      <c r="AB173" t="s">
        <v>17</v>
      </c>
    </row>
    <row r="174" spans="2:28" x14ac:dyDescent="0.25">
      <c r="B174">
        <v>12.7</v>
      </c>
      <c r="C174">
        <v>3.4771000000000003E-2</v>
      </c>
      <c r="D174">
        <v>799.99019999999996</v>
      </c>
      <c r="E174" s="1">
        <v>146.7441</v>
      </c>
      <c r="F174" s="1">
        <v>1.22E-5</v>
      </c>
      <c r="G174">
        <v>3800</v>
      </c>
      <c r="H174">
        <v>9.7540000000000005E-3</v>
      </c>
      <c r="I174" t="s">
        <v>17</v>
      </c>
      <c r="K174">
        <v>12.7</v>
      </c>
      <c r="L174">
        <v>3.4771000000000003E-2</v>
      </c>
      <c r="M174">
        <v>799.99040000000002</v>
      </c>
      <c r="N174">
        <v>193.44200000000001</v>
      </c>
      <c r="O174" s="1">
        <v>1.2099999999999999E-5</v>
      </c>
      <c r="P174">
        <v>3800</v>
      </c>
      <c r="Q174">
        <v>9.6690000000000005E-3</v>
      </c>
      <c r="R174" t="s">
        <v>17</v>
      </c>
      <c r="U174">
        <v>12.7</v>
      </c>
      <c r="V174">
        <v>3.4771000000000003E-2</v>
      </c>
      <c r="W174">
        <v>799.99019999999996</v>
      </c>
      <c r="X174">
        <v>223.94139999999999</v>
      </c>
      <c r="Y174" s="1">
        <v>1.22E-5</v>
      </c>
      <c r="Z174">
        <v>3800</v>
      </c>
      <c r="AA174">
        <v>9.7640000000000001E-3</v>
      </c>
      <c r="AB174" t="s">
        <v>17</v>
      </c>
    </row>
    <row r="175" spans="2:28" x14ac:dyDescent="0.25">
      <c r="B175">
        <v>12.8</v>
      </c>
      <c r="C175">
        <v>3.5043999999999999E-2</v>
      </c>
      <c r="D175">
        <v>799.99019999999996</v>
      </c>
      <c r="E175" s="1">
        <v>147.39699999999999</v>
      </c>
      <c r="F175" s="1">
        <v>1.22E-5</v>
      </c>
      <c r="G175">
        <v>3800</v>
      </c>
      <c r="H175">
        <v>9.7459999999999995E-3</v>
      </c>
      <c r="I175" t="s">
        <v>17</v>
      </c>
      <c r="K175">
        <v>12.8</v>
      </c>
      <c r="L175">
        <v>3.5043999999999999E-2</v>
      </c>
      <c r="M175">
        <v>799.99040000000002</v>
      </c>
      <c r="N175">
        <v>194.01859999999999</v>
      </c>
      <c r="O175" s="1">
        <v>1.2099999999999999E-5</v>
      </c>
      <c r="P175">
        <v>3800</v>
      </c>
      <c r="Q175">
        <v>9.6570000000000007E-3</v>
      </c>
      <c r="R175" t="s">
        <v>17</v>
      </c>
      <c r="U175">
        <v>12.8</v>
      </c>
      <c r="V175">
        <v>3.5043999999999999E-2</v>
      </c>
      <c r="W175">
        <v>799.99019999999996</v>
      </c>
      <c r="X175">
        <v>224.59790000000001</v>
      </c>
      <c r="Y175" s="1">
        <v>1.22E-5</v>
      </c>
      <c r="Z175">
        <v>3800</v>
      </c>
      <c r="AA175">
        <v>9.7520000000000003E-3</v>
      </c>
      <c r="AB175" t="s">
        <v>17</v>
      </c>
    </row>
    <row r="176" spans="2:28" x14ac:dyDescent="0.25">
      <c r="B176">
        <v>12.9</v>
      </c>
      <c r="C176">
        <v>3.5318000000000002E-2</v>
      </c>
      <c r="D176">
        <v>799.99019999999996</v>
      </c>
      <c r="E176" s="1">
        <v>148.0539</v>
      </c>
      <c r="F176" s="1">
        <v>1.22E-5</v>
      </c>
      <c r="G176">
        <v>3800</v>
      </c>
      <c r="H176">
        <v>9.7380000000000001E-3</v>
      </c>
      <c r="I176" t="s">
        <v>17</v>
      </c>
      <c r="K176">
        <v>12.9</v>
      </c>
      <c r="L176">
        <v>3.5318000000000002E-2</v>
      </c>
      <c r="M176">
        <v>799.99040000000002</v>
      </c>
      <c r="N176">
        <v>194.5857</v>
      </c>
      <c r="O176" s="1">
        <v>1.2099999999999999E-5</v>
      </c>
      <c r="P176">
        <v>3800</v>
      </c>
      <c r="Q176">
        <v>9.6450000000000008E-3</v>
      </c>
      <c r="R176" t="s">
        <v>17</v>
      </c>
      <c r="U176">
        <v>12.9</v>
      </c>
      <c r="V176">
        <v>3.5318000000000002E-2</v>
      </c>
      <c r="W176">
        <v>799.99019999999996</v>
      </c>
      <c r="X176">
        <v>225.25020000000001</v>
      </c>
      <c r="Y176" s="1">
        <v>1.22E-5</v>
      </c>
      <c r="Z176">
        <v>3800</v>
      </c>
      <c r="AA176">
        <v>9.7409999999999997E-3</v>
      </c>
      <c r="AB176" t="s">
        <v>17</v>
      </c>
    </row>
    <row r="177" spans="2:28" x14ac:dyDescent="0.25">
      <c r="B177">
        <v>13</v>
      </c>
      <c r="C177">
        <v>3.5591999999999999E-2</v>
      </c>
      <c r="D177">
        <v>799.99030000000005</v>
      </c>
      <c r="E177" s="1">
        <v>148.7028</v>
      </c>
      <c r="F177" s="1">
        <v>1.22E-5</v>
      </c>
      <c r="G177">
        <v>3800</v>
      </c>
      <c r="H177">
        <v>9.7310000000000001E-3</v>
      </c>
      <c r="I177" t="s">
        <v>17</v>
      </c>
      <c r="K177">
        <v>13</v>
      </c>
      <c r="L177">
        <v>3.5591999999999999E-2</v>
      </c>
      <c r="M177">
        <v>799.99040000000002</v>
      </c>
      <c r="N177">
        <v>195.14850000000001</v>
      </c>
      <c r="O177" s="1">
        <v>1.2E-5</v>
      </c>
      <c r="P177">
        <v>3800</v>
      </c>
      <c r="Q177">
        <v>9.6340000000000002E-3</v>
      </c>
      <c r="R177" t="s">
        <v>17</v>
      </c>
      <c r="U177">
        <v>13</v>
      </c>
      <c r="V177">
        <v>3.5591999999999999E-2</v>
      </c>
      <c r="W177">
        <v>799.99030000000005</v>
      </c>
      <c r="X177">
        <v>225.89240000000001</v>
      </c>
      <c r="Y177" s="1">
        <v>1.22E-5</v>
      </c>
      <c r="Z177">
        <v>3800</v>
      </c>
      <c r="AA177">
        <v>9.7289999999999998E-3</v>
      </c>
      <c r="AB177" t="s">
        <v>17</v>
      </c>
    </row>
    <row r="178" spans="2:28" x14ac:dyDescent="0.25">
      <c r="B178">
        <v>13.1</v>
      </c>
      <c r="C178">
        <v>3.5866000000000002E-2</v>
      </c>
      <c r="D178">
        <v>799.99030000000005</v>
      </c>
      <c r="E178" s="1">
        <v>149.3365</v>
      </c>
      <c r="F178" s="1">
        <v>1.22E-5</v>
      </c>
      <c r="G178">
        <v>3800</v>
      </c>
      <c r="H178">
        <v>9.7230000000000007E-3</v>
      </c>
      <c r="I178" t="s">
        <v>17</v>
      </c>
      <c r="K178">
        <v>13.1</v>
      </c>
      <c r="L178">
        <v>3.5866000000000002E-2</v>
      </c>
      <c r="M178">
        <v>799.99040000000002</v>
      </c>
      <c r="N178">
        <v>195.70099999999999</v>
      </c>
      <c r="O178" s="1">
        <v>1.2E-5</v>
      </c>
      <c r="P178">
        <v>3800</v>
      </c>
      <c r="Q178">
        <v>9.6220000000000003E-3</v>
      </c>
      <c r="R178" t="s">
        <v>17</v>
      </c>
      <c r="U178">
        <v>13.1</v>
      </c>
      <c r="V178">
        <v>3.5866000000000002E-2</v>
      </c>
      <c r="W178">
        <v>799.99030000000005</v>
      </c>
      <c r="X178">
        <v>226.52549999999999</v>
      </c>
      <c r="Y178" s="1">
        <v>1.2099999999999999E-5</v>
      </c>
      <c r="Z178">
        <v>3800</v>
      </c>
      <c r="AA178">
        <v>9.7179999999999992E-3</v>
      </c>
      <c r="AB178" t="s">
        <v>17</v>
      </c>
    </row>
    <row r="179" spans="2:28" x14ac:dyDescent="0.25">
      <c r="B179">
        <v>13.2</v>
      </c>
      <c r="C179">
        <v>3.6139999999999999E-2</v>
      </c>
      <c r="D179">
        <v>799.99030000000005</v>
      </c>
      <c r="E179" s="1">
        <v>149.95419999999999</v>
      </c>
      <c r="F179" s="1">
        <v>1.2099999999999999E-5</v>
      </c>
      <c r="G179">
        <v>3800</v>
      </c>
      <c r="H179">
        <v>9.7160000000000007E-3</v>
      </c>
      <c r="I179" t="s">
        <v>17</v>
      </c>
      <c r="K179">
        <v>13.2</v>
      </c>
      <c r="L179">
        <v>3.6139999999999999E-2</v>
      </c>
      <c r="M179">
        <v>799.99040000000002</v>
      </c>
      <c r="N179">
        <v>196.25</v>
      </c>
      <c r="O179" s="1">
        <v>1.2E-5</v>
      </c>
      <c r="P179">
        <v>3800</v>
      </c>
      <c r="Q179">
        <v>9.6109999999999998E-3</v>
      </c>
      <c r="R179" t="s">
        <v>17</v>
      </c>
      <c r="U179">
        <v>13.2</v>
      </c>
      <c r="V179">
        <v>3.6139999999999999E-2</v>
      </c>
      <c r="W179">
        <v>799.99030000000005</v>
      </c>
      <c r="X179">
        <v>227.15989999999999</v>
      </c>
      <c r="Y179" s="1">
        <v>1.2099999999999999E-5</v>
      </c>
      <c r="Z179">
        <v>3800</v>
      </c>
      <c r="AA179">
        <v>9.7070000000000004E-3</v>
      </c>
      <c r="AB179" t="s">
        <v>17</v>
      </c>
    </row>
    <row r="180" spans="2:28" x14ac:dyDescent="0.25">
      <c r="B180">
        <v>13.3</v>
      </c>
      <c r="C180">
        <v>3.6413000000000001E-2</v>
      </c>
      <c r="D180">
        <v>799.99030000000005</v>
      </c>
      <c r="E180" s="1">
        <v>150.55680000000001</v>
      </c>
      <c r="F180" s="1">
        <v>1.2099999999999999E-5</v>
      </c>
      <c r="G180">
        <v>3800</v>
      </c>
      <c r="H180">
        <v>9.7090000000000006E-3</v>
      </c>
      <c r="I180" t="s">
        <v>17</v>
      </c>
      <c r="K180">
        <v>13.3</v>
      </c>
      <c r="L180">
        <v>3.6413000000000001E-2</v>
      </c>
      <c r="M180">
        <v>799.99040000000002</v>
      </c>
      <c r="N180">
        <v>196.79300000000001</v>
      </c>
      <c r="O180" s="1">
        <v>1.2E-5</v>
      </c>
      <c r="P180">
        <v>3800</v>
      </c>
      <c r="Q180">
        <v>9.5989999999999999E-3</v>
      </c>
      <c r="R180" t="s">
        <v>17</v>
      </c>
      <c r="U180">
        <v>13.3</v>
      </c>
      <c r="V180">
        <v>3.6413000000000001E-2</v>
      </c>
      <c r="W180">
        <v>799.99030000000005</v>
      </c>
      <c r="X180">
        <v>227.792</v>
      </c>
      <c r="Y180" s="1">
        <v>1.2099999999999999E-5</v>
      </c>
      <c r="Z180">
        <v>3800</v>
      </c>
      <c r="AA180">
        <v>9.6959999999999998E-3</v>
      </c>
      <c r="AB180" t="s">
        <v>17</v>
      </c>
    </row>
    <row r="181" spans="2:28" x14ac:dyDescent="0.25">
      <c r="B181">
        <v>13.4</v>
      </c>
      <c r="C181">
        <v>3.6686999999999997E-2</v>
      </c>
      <c r="D181">
        <v>799.99030000000005</v>
      </c>
      <c r="E181" s="1">
        <v>151.1464</v>
      </c>
      <c r="F181" s="1">
        <v>1.2099999999999999E-5</v>
      </c>
      <c r="G181">
        <v>3800</v>
      </c>
      <c r="H181">
        <v>9.7020000000000006E-3</v>
      </c>
      <c r="I181" t="s">
        <v>17</v>
      </c>
      <c r="K181">
        <v>13.4</v>
      </c>
      <c r="L181">
        <v>3.6686999999999997E-2</v>
      </c>
      <c r="M181">
        <v>799.99040000000002</v>
      </c>
      <c r="N181">
        <v>197.33949999999999</v>
      </c>
      <c r="O181" s="1">
        <v>1.2E-5</v>
      </c>
      <c r="P181">
        <v>3800</v>
      </c>
      <c r="Q181">
        <v>9.5879999999999993E-3</v>
      </c>
      <c r="R181" t="s">
        <v>17</v>
      </c>
      <c r="U181">
        <v>13.4</v>
      </c>
      <c r="V181">
        <v>3.6686999999999997E-2</v>
      </c>
      <c r="W181">
        <v>799.99030000000005</v>
      </c>
      <c r="X181">
        <v>228.41929999999999</v>
      </c>
      <c r="Y181" s="1">
        <v>1.2099999999999999E-5</v>
      </c>
      <c r="Z181">
        <v>3800</v>
      </c>
      <c r="AA181">
        <v>9.6849999999999992E-3</v>
      </c>
      <c r="AB181" t="s">
        <v>17</v>
      </c>
    </row>
    <row r="182" spans="2:28" x14ac:dyDescent="0.25">
      <c r="B182">
        <v>13.5</v>
      </c>
      <c r="C182">
        <v>3.6961000000000001E-2</v>
      </c>
      <c r="D182">
        <v>799.99030000000005</v>
      </c>
      <c r="E182" s="1">
        <v>151.7278</v>
      </c>
      <c r="F182" s="1">
        <v>1.2099999999999999E-5</v>
      </c>
      <c r="G182">
        <v>3800</v>
      </c>
      <c r="H182">
        <v>9.6959999999999998E-3</v>
      </c>
      <c r="I182" t="s">
        <v>17</v>
      </c>
      <c r="K182">
        <v>13.5</v>
      </c>
      <c r="L182">
        <v>3.6961000000000001E-2</v>
      </c>
      <c r="M182">
        <v>799.99040000000002</v>
      </c>
      <c r="N182">
        <v>197.8895</v>
      </c>
      <c r="O182" s="1">
        <v>1.2E-5</v>
      </c>
      <c r="P182">
        <v>3800</v>
      </c>
      <c r="Q182">
        <v>9.5770000000000004E-3</v>
      </c>
      <c r="R182" t="s">
        <v>17</v>
      </c>
      <c r="U182">
        <v>13.5</v>
      </c>
      <c r="V182">
        <v>3.6961000000000001E-2</v>
      </c>
      <c r="W182">
        <v>799.99030000000005</v>
      </c>
      <c r="X182">
        <v>229.0429</v>
      </c>
      <c r="Y182" s="1">
        <v>1.2099999999999999E-5</v>
      </c>
      <c r="Z182">
        <v>3800</v>
      </c>
      <c r="AA182">
        <v>9.6740000000000003E-3</v>
      </c>
      <c r="AB182" t="s">
        <v>17</v>
      </c>
    </row>
    <row r="183" spans="2:28" x14ac:dyDescent="0.25">
      <c r="B183">
        <v>13.6</v>
      </c>
      <c r="C183">
        <v>3.7234999999999997E-2</v>
      </c>
      <c r="D183">
        <v>799.99030000000005</v>
      </c>
      <c r="E183" s="1">
        <v>152.3032</v>
      </c>
      <c r="F183" s="1">
        <v>1.2099999999999999E-5</v>
      </c>
      <c r="G183">
        <v>3800</v>
      </c>
      <c r="H183">
        <v>9.6889999999999997E-3</v>
      </c>
      <c r="I183" t="s">
        <v>17</v>
      </c>
      <c r="K183">
        <v>13.6</v>
      </c>
      <c r="L183">
        <v>3.7234999999999997E-2</v>
      </c>
      <c r="M183">
        <v>799.99040000000002</v>
      </c>
      <c r="N183">
        <v>198.45580000000001</v>
      </c>
      <c r="O183" s="1">
        <v>1.2E-5</v>
      </c>
      <c r="P183">
        <v>3800</v>
      </c>
      <c r="Q183">
        <v>9.5659999999999999E-3</v>
      </c>
      <c r="R183" t="s">
        <v>17</v>
      </c>
      <c r="U183">
        <v>13.6</v>
      </c>
      <c r="V183">
        <v>3.7234999999999997E-2</v>
      </c>
      <c r="W183">
        <v>799.99040000000002</v>
      </c>
      <c r="X183">
        <v>229.66309999999999</v>
      </c>
      <c r="Y183" s="1">
        <v>1.2099999999999999E-5</v>
      </c>
      <c r="Z183">
        <v>3800</v>
      </c>
      <c r="AA183">
        <v>9.6640000000000007E-3</v>
      </c>
      <c r="AB183" t="s">
        <v>17</v>
      </c>
    </row>
    <row r="184" spans="2:28" x14ac:dyDescent="0.25">
      <c r="B184">
        <v>13.7</v>
      </c>
      <c r="C184">
        <v>3.7509000000000001E-2</v>
      </c>
      <c r="D184">
        <v>799.99030000000005</v>
      </c>
      <c r="E184" s="1">
        <v>152.87520000000001</v>
      </c>
      <c r="F184" s="1">
        <v>1.2099999999999999E-5</v>
      </c>
      <c r="G184">
        <v>3800</v>
      </c>
      <c r="H184">
        <v>9.6830000000000006E-3</v>
      </c>
      <c r="I184" t="s">
        <v>17</v>
      </c>
      <c r="K184">
        <v>13.7</v>
      </c>
      <c r="L184">
        <v>3.7509000000000001E-2</v>
      </c>
      <c r="M184">
        <v>799.99040000000002</v>
      </c>
      <c r="N184">
        <v>199.01480000000001</v>
      </c>
      <c r="O184" s="1">
        <v>1.19E-5</v>
      </c>
      <c r="P184">
        <v>3800</v>
      </c>
      <c r="Q184">
        <v>9.5560000000000003E-3</v>
      </c>
      <c r="R184" t="s">
        <v>17</v>
      </c>
      <c r="U184">
        <v>13.7</v>
      </c>
      <c r="V184">
        <v>3.7509000000000001E-2</v>
      </c>
      <c r="W184">
        <v>799.99040000000002</v>
      </c>
      <c r="X184">
        <v>230.2859</v>
      </c>
      <c r="Y184" s="1">
        <v>1.2099999999999999E-5</v>
      </c>
      <c r="Z184">
        <v>3800</v>
      </c>
      <c r="AA184">
        <v>9.6530000000000001E-3</v>
      </c>
      <c r="AB184" t="s">
        <v>17</v>
      </c>
    </row>
    <row r="185" spans="2:28" x14ac:dyDescent="0.25">
      <c r="B185">
        <v>13.8</v>
      </c>
      <c r="C185">
        <v>3.7782000000000003E-2</v>
      </c>
      <c r="D185">
        <v>799.99030000000005</v>
      </c>
      <c r="E185" s="1">
        <v>153.44479999999999</v>
      </c>
      <c r="F185" s="1">
        <v>1.2099999999999999E-5</v>
      </c>
      <c r="G185">
        <v>3800</v>
      </c>
      <c r="H185">
        <v>9.6760000000000006E-3</v>
      </c>
      <c r="I185" t="s">
        <v>17</v>
      </c>
      <c r="K185">
        <v>13.8</v>
      </c>
      <c r="L185">
        <v>3.7782000000000003E-2</v>
      </c>
      <c r="M185">
        <v>799.9905</v>
      </c>
      <c r="N185">
        <v>199.57230000000001</v>
      </c>
      <c r="O185" s="1">
        <v>1.19E-5</v>
      </c>
      <c r="P185">
        <v>3800</v>
      </c>
      <c r="Q185">
        <v>9.5449999999999997E-3</v>
      </c>
      <c r="R185" t="s">
        <v>17</v>
      </c>
      <c r="U185">
        <v>13.8</v>
      </c>
      <c r="V185">
        <v>3.7782000000000003E-2</v>
      </c>
      <c r="W185">
        <v>799.99040000000002</v>
      </c>
      <c r="X185">
        <v>230.9006</v>
      </c>
      <c r="Y185" s="1">
        <v>1.2099999999999999E-5</v>
      </c>
      <c r="Z185">
        <v>3800</v>
      </c>
      <c r="AA185">
        <v>9.6430000000000005E-3</v>
      </c>
      <c r="AB185" t="s">
        <v>17</v>
      </c>
    </row>
    <row r="186" spans="2:28" x14ac:dyDescent="0.25">
      <c r="B186">
        <v>13.9</v>
      </c>
      <c r="C186">
        <v>3.8056E-2</v>
      </c>
      <c r="D186">
        <v>799.99040000000002</v>
      </c>
      <c r="E186" s="1">
        <v>154.012</v>
      </c>
      <c r="F186" s="1">
        <v>1.2099999999999999E-5</v>
      </c>
      <c r="G186">
        <v>3800</v>
      </c>
      <c r="H186">
        <v>9.6699999999999998E-3</v>
      </c>
      <c r="I186" t="s">
        <v>17</v>
      </c>
      <c r="K186">
        <v>13.9</v>
      </c>
      <c r="L186">
        <v>3.8056E-2</v>
      </c>
      <c r="M186">
        <v>799.9905</v>
      </c>
      <c r="N186">
        <v>200.1216</v>
      </c>
      <c r="O186" s="1">
        <v>1.19E-5</v>
      </c>
      <c r="P186">
        <v>3800</v>
      </c>
      <c r="Q186">
        <v>9.5350000000000001E-3</v>
      </c>
      <c r="R186" t="s">
        <v>17</v>
      </c>
      <c r="U186">
        <v>13.9</v>
      </c>
      <c r="V186">
        <v>3.8056E-2</v>
      </c>
      <c r="W186">
        <v>799.99040000000002</v>
      </c>
      <c r="X186">
        <v>231.5087</v>
      </c>
      <c r="Y186" s="1">
        <v>1.2E-5</v>
      </c>
      <c r="Z186">
        <v>3800</v>
      </c>
      <c r="AA186">
        <v>9.6319999999999999E-3</v>
      </c>
      <c r="AB186" t="s">
        <v>17</v>
      </c>
    </row>
    <row r="187" spans="2:28" x14ac:dyDescent="0.25">
      <c r="B187">
        <v>14</v>
      </c>
      <c r="C187">
        <v>3.8330000000000003E-2</v>
      </c>
      <c r="D187">
        <v>799.99040000000002</v>
      </c>
      <c r="E187" s="1">
        <v>154.5762</v>
      </c>
      <c r="F187" s="1">
        <v>1.2099999999999999E-5</v>
      </c>
      <c r="G187">
        <v>3800</v>
      </c>
      <c r="H187">
        <v>9.6640000000000007E-3</v>
      </c>
      <c r="I187" t="s">
        <v>17</v>
      </c>
      <c r="K187">
        <v>14</v>
      </c>
      <c r="L187">
        <v>3.8330000000000003E-2</v>
      </c>
      <c r="M187">
        <v>799.9905</v>
      </c>
      <c r="N187">
        <v>200.66220000000001</v>
      </c>
      <c r="O187" s="1">
        <v>1.19E-5</v>
      </c>
      <c r="P187">
        <v>3800</v>
      </c>
      <c r="Q187">
        <v>9.5239999999999995E-3</v>
      </c>
      <c r="R187" t="s">
        <v>17</v>
      </c>
      <c r="U187">
        <v>14</v>
      </c>
      <c r="V187">
        <v>3.8330000000000003E-2</v>
      </c>
      <c r="W187">
        <v>799.99040000000002</v>
      </c>
      <c r="X187">
        <v>232.10939999999999</v>
      </c>
      <c r="Y187" s="1">
        <v>1.2E-5</v>
      </c>
      <c r="Z187">
        <v>3800</v>
      </c>
      <c r="AA187">
        <v>9.6220000000000003E-3</v>
      </c>
      <c r="AB187" t="s">
        <v>17</v>
      </c>
    </row>
    <row r="188" spans="2:28" x14ac:dyDescent="0.25">
      <c r="B188">
        <v>14.1</v>
      </c>
      <c r="C188">
        <v>3.8603999999999999E-2</v>
      </c>
      <c r="D188">
        <v>799.99040000000002</v>
      </c>
      <c r="E188" s="1">
        <v>155.15880000000001</v>
      </c>
      <c r="F188" s="1">
        <v>1.2099999999999999E-5</v>
      </c>
      <c r="G188">
        <v>3800</v>
      </c>
      <c r="H188">
        <v>9.6579999999999999E-3</v>
      </c>
      <c r="I188" t="s">
        <v>17</v>
      </c>
      <c r="K188">
        <v>14.1</v>
      </c>
      <c r="L188">
        <v>3.8603999999999999E-2</v>
      </c>
      <c r="M188">
        <v>799.9905</v>
      </c>
      <c r="N188">
        <v>201.19329999999999</v>
      </c>
      <c r="O188" s="1">
        <v>1.19E-5</v>
      </c>
      <c r="P188">
        <v>3800</v>
      </c>
      <c r="Q188">
        <v>9.5139999999999999E-3</v>
      </c>
      <c r="R188" t="s">
        <v>17</v>
      </c>
      <c r="U188">
        <v>14.1</v>
      </c>
      <c r="V188">
        <v>3.8603999999999999E-2</v>
      </c>
      <c r="W188">
        <v>799.99040000000002</v>
      </c>
      <c r="X188">
        <v>232.70150000000001</v>
      </c>
      <c r="Y188" s="1">
        <v>1.2E-5</v>
      </c>
      <c r="Z188">
        <v>3800</v>
      </c>
      <c r="AA188">
        <v>9.6120000000000008E-3</v>
      </c>
      <c r="AB188" t="s">
        <v>17</v>
      </c>
    </row>
    <row r="189" spans="2:28" x14ac:dyDescent="0.25">
      <c r="B189">
        <v>14.2</v>
      </c>
      <c r="C189">
        <v>3.8877000000000002E-2</v>
      </c>
      <c r="D189">
        <v>799.99040000000002</v>
      </c>
      <c r="E189" s="1">
        <v>155.75530000000001</v>
      </c>
      <c r="F189" s="1">
        <v>1.2099999999999999E-5</v>
      </c>
      <c r="G189">
        <v>3800</v>
      </c>
      <c r="H189">
        <v>9.6530000000000001E-3</v>
      </c>
      <c r="I189" t="s">
        <v>17</v>
      </c>
      <c r="K189">
        <v>14.2</v>
      </c>
      <c r="L189">
        <v>3.8877000000000002E-2</v>
      </c>
      <c r="M189">
        <v>799.9905</v>
      </c>
      <c r="N189">
        <v>201.71559999999999</v>
      </c>
      <c r="O189" s="1">
        <v>1.19E-5</v>
      </c>
      <c r="P189">
        <v>3800</v>
      </c>
      <c r="Q189">
        <v>9.5040000000000003E-3</v>
      </c>
      <c r="R189" t="s">
        <v>17</v>
      </c>
      <c r="U189">
        <v>14.2</v>
      </c>
      <c r="V189">
        <v>3.8877000000000002E-2</v>
      </c>
      <c r="W189">
        <v>799.99040000000002</v>
      </c>
      <c r="X189">
        <v>233.28479999999999</v>
      </c>
      <c r="Y189" s="1">
        <v>1.2E-5</v>
      </c>
      <c r="Z189">
        <v>3800</v>
      </c>
      <c r="AA189">
        <v>9.6019999999999994E-3</v>
      </c>
      <c r="AB189" t="s">
        <v>17</v>
      </c>
    </row>
    <row r="190" spans="2:28" x14ac:dyDescent="0.25">
      <c r="B190">
        <v>14.3</v>
      </c>
      <c r="C190">
        <v>3.9150999999999998E-2</v>
      </c>
      <c r="D190">
        <v>799.99040000000002</v>
      </c>
      <c r="E190" s="1">
        <v>156.35929999999999</v>
      </c>
      <c r="F190" s="1">
        <v>1.2099999999999999E-5</v>
      </c>
      <c r="G190">
        <v>3800</v>
      </c>
      <c r="H190">
        <v>9.6469999999999993E-3</v>
      </c>
      <c r="I190" t="s">
        <v>17</v>
      </c>
      <c r="K190">
        <v>14.3</v>
      </c>
      <c r="L190">
        <v>3.9150999999999998E-2</v>
      </c>
      <c r="M190">
        <v>799.9905</v>
      </c>
      <c r="N190">
        <v>202.23599999999999</v>
      </c>
      <c r="O190" s="1">
        <v>1.19E-5</v>
      </c>
      <c r="P190">
        <v>3800</v>
      </c>
      <c r="Q190">
        <v>9.4940000000000007E-3</v>
      </c>
      <c r="R190" t="s">
        <v>17</v>
      </c>
      <c r="U190">
        <v>14.3</v>
      </c>
      <c r="V190">
        <v>3.9150999999999998E-2</v>
      </c>
      <c r="W190">
        <v>799.99040000000002</v>
      </c>
      <c r="X190">
        <v>233.86590000000001</v>
      </c>
      <c r="Y190" s="1">
        <v>1.2E-5</v>
      </c>
      <c r="Z190">
        <v>3800</v>
      </c>
      <c r="AA190">
        <v>9.5919999999999998E-3</v>
      </c>
      <c r="AB190" t="s">
        <v>17</v>
      </c>
    </row>
    <row r="191" spans="2:28" x14ac:dyDescent="0.25">
      <c r="B191">
        <v>14.4</v>
      </c>
      <c r="C191">
        <v>3.9425000000000002E-2</v>
      </c>
      <c r="D191">
        <v>799.99040000000002</v>
      </c>
      <c r="E191" s="1">
        <v>156.9607</v>
      </c>
      <c r="F191" s="1">
        <v>1.2099999999999999E-5</v>
      </c>
      <c r="G191">
        <v>3800</v>
      </c>
      <c r="H191">
        <v>9.6410000000000003E-3</v>
      </c>
      <c r="I191" t="s">
        <v>17</v>
      </c>
      <c r="K191">
        <v>14.4</v>
      </c>
      <c r="L191">
        <v>3.9425000000000002E-2</v>
      </c>
      <c r="M191">
        <v>799.9905</v>
      </c>
      <c r="N191">
        <v>202.7473</v>
      </c>
      <c r="O191" s="1">
        <v>1.19E-5</v>
      </c>
      <c r="P191">
        <v>3800</v>
      </c>
      <c r="Q191">
        <v>9.4839999999999994E-3</v>
      </c>
      <c r="R191" t="s">
        <v>17</v>
      </c>
      <c r="U191">
        <v>14.4</v>
      </c>
      <c r="V191">
        <v>3.9425000000000002E-2</v>
      </c>
      <c r="W191">
        <v>799.99040000000002</v>
      </c>
      <c r="X191">
        <v>234.4349</v>
      </c>
      <c r="Y191" s="1">
        <v>1.2E-5</v>
      </c>
      <c r="Z191">
        <v>3800</v>
      </c>
      <c r="AA191">
        <v>9.5820000000000002E-3</v>
      </c>
      <c r="AB191" t="s">
        <v>17</v>
      </c>
    </row>
    <row r="192" spans="2:28" x14ac:dyDescent="0.25">
      <c r="B192">
        <v>14.5</v>
      </c>
      <c r="C192">
        <v>3.9698999999999998E-2</v>
      </c>
      <c r="D192">
        <v>799.99040000000002</v>
      </c>
      <c r="E192" s="1">
        <v>157.55170000000001</v>
      </c>
      <c r="F192" s="1">
        <v>1.2E-5</v>
      </c>
      <c r="G192">
        <v>3800</v>
      </c>
      <c r="H192">
        <v>9.6360000000000005E-3</v>
      </c>
      <c r="I192" t="s">
        <v>17</v>
      </c>
      <c r="K192">
        <v>14.5</v>
      </c>
      <c r="L192">
        <v>3.9698999999999998E-2</v>
      </c>
      <c r="M192">
        <v>799.9905</v>
      </c>
      <c r="N192">
        <v>203.24879999999999</v>
      </c>
      <c r="O192" s="1">
        <v>1.1800000000000001E-5</v>
      </c>
      <c r="P192">
        <v>3800</v>
      </c>
      <c r="Q192">
        <v>9.4739999999999998E-3</v>
      </c>
      <c r="R192" t="s">
        <v>17</v>
      </c>
      <c r="U192">
        <v>14.5</v>
      </c>
      <c r="V192">
        <v>3.9698999999999998E-2</v>
      </c>
      <c r="W192">
        <v>799.99040000000002</v>
      </c>
      <c r="X192">
        <v>234.994</v>
      </c>
      <c r="Y192" s="1">
        <v>1.2E-5</v>
      </c>
      <c r="Z192">
        <v>3800</v>
      </c>
      <c r="AA192">
        <v>9.5729999999999999E-3</v>
      </c>
      <c r="AB192" t="s">
        <v>17</v>
      </c>
    </row>
    <row r="193" spans="2:28" x14ac:dyDescent="0.25">
      <c r="B193">
        <v>14.6</v>
      </c>
      <c r="C193">
        <v>3.9973000000000002E-2</v>
      </c>
      <c r="D193">
        <v>799.99040000000002</v>
      </c>
      <c r="E193">
        <v>158.12860000000001</v>
      </c>
      <c r="F193" s="1">
        <v>1.2E-5</v>
      </c>
      <c r="G193">
        <v>3800</v>
      </c>
      <c r="H193">
        <v>9.6310000000000007E-3</v>
      </c>
      <c r="I193" t="s">
        <v>17</v>
      </c>
      <c r="K193">
        <v>14.6</v>
      </c>
      <c r="L193">
        <v>3.9973000000000002E-2</v>
      </c>
      <c r="M193">
        <v>799.9905</v>
      </c>
      <c r="N193">
        <v>203.74279999999999</v>
      </c>
      <c r="O193" s="1">
        <v>1.1800000000000001E-5</v>
      </c>
      <c r="P193">
        <v>3800</v>
      </c>
      <c r="Q193">
        <v>9.4640000000000002E-3</v>
      </c>
      <c r="R193" t="s">
        <v>17</v>
      </c>
      <c r="U193">
        <v>14.6</v>
      </c>
      <c r="V193">
        <v>3.9973000000000002E-2</v>
      </c>
      <c r="W193">
        <v>799.99040000000002</v>
      </c>
      <c r="X193">
        <v>235.5453</v>
      </c>
      <c r="Y193" s="1">
        <v>1.2E-5</v>
      </c>
      <c r="Z193">
        <v>3800</v>
      </c>
      <c r="AA193">
        <v>9.5630000000000003E-3</v>
      </c>
      <c r="AB193" t="s">
        <v>17</v>
      </c>
    </row>
    <row r="194" spans="2:28" x14ac:dyDescent="0.25">
      <c r="B194">
        <v>14.7</v>
      </c>
      <c r="C194">
        <v>4.0245999999999997E-2</v>
      </c>
      <c r="D194">
        <v>799.99040000000002</v>
      </c>
      <c r="E194">
        <v>158.6908</v>
      </c>
      <c r="F194" s="1">
        <v>1.2E-5</v>
      </c>
      <c r="G194">
        <v>3800</v>
      </c>
      <c r="H194">
        <v>9.6259999999999991E-3</v>
      </c>
      <c r="I194" t="s">
        <v>17</v>
      </c>
      <c r="K194">
        <v>14.7</v>
      </c>
      <c r="L194">
        <v>4.0245999999999997E-2</v>
      </c>
      <c r="M194">
        <v>799.9905</v>
      </c>
      <c r="N194">
        <v>204.23060000000001</v>
      </c>
      <c r="O194" s="1">
        <v>1.1800000000000001E-5</v>
      </c>
      <c r="P194">
        <v>3800</v>
      </c>
      <c r="Q194">
        <v>9.4540000000000006E-3</v>
      </c>
      <c r="R194" t="s">
        <v>17</v>
      </c>
      <c r="U194">
        <v>14.7</v>
      </c>
      <c r="V194">
        <v>4.0245999999999997E-2</v>
      </c>
      <c r="W194">
        <v>799.99040000000002</v>
      </c>
      <c r="X194">
        <v>236.0898</v>
      </c>
      <c r="Y194" s="1">
        <v>1.19E-5</v>
      </c>
      <c r="Z194">
        <v>3800</v>
      </c>
      <c r="AA194">
        <v>9.5530000000000007E-3</v>
      </c>
      <c r="AB194" t="s">
        <v>17</v>
      </c>
    </row>
    <row r="195" spans="2:28" x14ac:dyDescent="0.25">
      <c r="B195">
        <v>14.8</v>
      </c>
      <c r="C195">
        <v>4.052E-2</v>
      </c>
      <c r="D195">
        <v>799.99040000000002</v>
      </c>
      <c r="E195">
        <v>159.23939999999999</v>
      </c>
      <c r="F195" s="1">
        <v>1.2E-5</v>
      </c>
      <c r="G195">
        <v>3800</v>
      </c>
      <c r="H195">
        <v>9.6209999999999993E-3</v>
      </c>
      <c r="I195" t="s">
        <v>17</v>
      </c>
      <c r="K195">
        <v>14.8</v>
      </c>
      <c r="L195">
        <v>4.052E-2</v>
      </c>
      <c r="M195">
        <v>799.9905</v>
      </c>
      <c r="N195">
        <v>204.7149</v>
      </c>
      <c r="O195" s="1">
        <v>1.1800000000000001E-5</v>
      </c>
      <c r="P195">
        <v>3800</v>
      </c>
      <c r="Q195">
        <v>9.4450000000000003E-3</v>
      </c>
      <c r="R195" t="s">
        <v>17</v>
      </c>
      <c r="U195">
        <v>14.8</v>
      </c>
      <c r="V195">
        <v>4.052E-2</v>
      </c>
      <c r="W195">
        <v>799.9905</v>
      </c>
      <c r="X195">
        <v>236.6277</v>
      </c>
      <c r="Y195" s="1">
        <v>1.19E-5</v>
      </c>
      <c r="Z195">
        <v>3800</v>
      </c>
      <c r="AA195">
        <v>9.5440000000000004E-3</v>
      </c>
      <c r="AB195" t="s">
        <v>17</v>
      </c>
    </row>
    <row r="196" spans="2:28" x14ac:dyDescent="0.25">
      <c r="B196">
        <v>14.9</v>
      </c>
      <c r="C196">
        <v>4.0793999999999997E-2</v>
      </c>
      <c r="D196">
        <v>799.99040000000002</v>
      </c>
      <c r="E196">
        <v>159.7766</v>
      </c>
      <c r="F196" s="1">
        <v>1.2E-5</v>
      </c>
      <c r="G196">
        <v>3800</v>
      </c>
      <c r="H196">
        <v>9.6159999999999995E-3</v>
      </c>
      <c r="I196" t="s">
        <v>17</v>
      </c>
      <c r="K196">
        <v>14.9</v>
      </c>
      <c r="L196">
        <v>4.0793999999999997E-2</v>
      </c>
      <c r="M196">
        <v>799.9905</v>
      </c>
      <c r="N196">
        <v>205.1935</v>
      </c>
      <c r="O196" s="1">
        <v>1.1800000000000001E-5</v>
      </c>
      <c r="P196">
        <v>3800</v>
      </c>
      <c r="Q196">
        <v>9.4350000000000007E-3</v>
      </c>
      <c r="R196" t="s">
        <v>17</v>
      </c>
      <c r="U196">
        <v>14.9</v>
      </c>
      <c r="V196">
        <v>4.0793999999999997E-2</v>
      </c>
      <c r="W196">
        <v>799.9905</v>
      </c>
      <c r="X196">
        <v>237.15960000000001</v>
      </c>
      <c r="Y196" s="1">
        <v>1.19E-5</v>
      </c>
      <c r="Z196">
        <v>3800</v>
      </c>
      <c r="AA196">
        <v>9.5350000000000001E-3</v>
      </c>
      <c r="AB196" t="s">
        <v>17</v>
      </c>
    </row>
    <row r="197" spans="2:28" x14ac:dyDescent="0.25">
      <c r="B197">
        <v>15</v>
      </c>
      <c r="C197">
        <v>4.1068E-2</v>
      </c>
      <c r="D197">
        <v>799.99040000000002</v>
      </c>
      <c r="E197">
        <v>160.30439999999999</v>
      </c>
      <c r="F197" s="1">
        <v>1.2E-5</v>
      </c>
      <c r="G197">
        <v>3800</v>
      </c>
      <c r="H197">
        <v>9.6109999999999998E-3</v>
      </c>
      <c r="I197" t="s">
        <v>17</v>
      </c>
      <c r="K197">
        <v>15</v>
      </c>
      <c r="L197">
        <v>4.1068E-2</v>
      </c>
      <c r="M197">
        <v>799.99059999999997</v>
      </c>
      <c r="N197">
        <v>205.66739999999999</v>
      </c>
      <c r="O197" s="1">
        <v>1.1800000000000001E-5</v>
      </c>
      <c r="P197">
        <v>3800</v>
      </c>
      <c r="Q197">
        <v>9.4260000000000004E-3</v>
      </c>
      <c r="R197" t="s">
        <v>17</v>
      </c>
      <c r="U197">
        <v>15</v>
      </c>
      <c r="V197">
        <v>4.1068E-2</v>
      </c>
      <c r="W197">
        <v>799.9905</v>
      </c>
      <c r="X197">
        <v>237.68520000000001</v>
      </c>
      <c r="Y197" s="1">
        <v>1.19E-5</v>
      </c>
      <c r="Z197">
        <v>3800</v>
      </c>
      <c r="AA197">
        <v>9.5250000000000005E-3</v>
      </c>
      <c r="AB197" t="s">
        <v>17</v>
      </c>
    </row>
    <row r="198" spans="2:28" x14ac:dyDescent="0.25">
      <c r="B198">
        <v>15.1</v>
      </c>
      <c r="C198">
        <v>4.1341999999999997E-2</v>
      </c>
      <c r="D198">
        <v>799.99040000000002</v>
      </c>
      <c r="E198">
        <v>160.8245</v>
      </c>
      <c r="F198" s="1">
        <v>1.2E-5</v>
      </c>
      <c r="G198">
        <v>3800</v>
      </c>
      <c r="H198">
        <v>9.606E-3</v>
      </c>
      <c r="I198" t="s">
        <v>17</v>
      </c>
      <c r="K198">
        <v>15.1</v>
      </c>
      <c r="L198">
        <v>4.1341999999999997E-2</v>
      </c>
      <c r="M198">
        <v>799.99059999999997</v>
      </c>
      <c r="N198">
        <v>206.13589999999999</v>
      </c>
      <c r="O198" s="1">
        <v>1.1800000000000001E-5</v>
      </c>
      <c r="P198">
        <v>3800</v>
      </c>
      <c r="Q198">
        <v>9.4160000000000008E-3</v>
      </c>
      <c r="R198" t="s">
        <v>17</v>
      </c>
      <c r="U198">
        <v>15.1</v>
      </c>
      <c r="V198">
        <v>4.1341999999999997E-2</v>
      </c>
      <c r="W198">
        <v>799.9905</v>
      </c>
      <c r="X198">
        <v>238.2079</v>
      </c>
      <c r="Y198" s="1">
        <v>1.19E-5</v>
      </c>
      <c r="Z198">
        <v>3800</v>
      </c>
      <c r="AA198">
        <v>9.5160000000000002E-3</v>
      </c>
      <c r="AB198" t="s">
        <v>17</v>
      </c>
    </row>
    <row r="199" spans="2:28" x14ac:dyDescent="0.25">
      <c r="B199">
        <v>15.2</v>
      </c>
      <c r="C199">
        <v>4.1614999999999999E-2</v>
      </c>
      <c r="D199">
        <v>799.99040000000002</v>
      </c>
      <c r="E199">
        <v>161.33840000000001</v>
      </c>
      <c r="F199" s="1">
        <v>1.2E-5</v>
      </c>
      <c r="G199">
        <v>3800</v>
      </c>
      <c r="H199">
        <v>9.6019999999999994E-3</v>
      </c>
      <c r="I199" t="s">
        <v>17</v>
      </c>
      <c r="K199">
        <v>15.2</v>
      </c>
      <c r="L199">
        <v>4.1614999999999999E-2</v>
      </c>
      <c r="M199">
        <v>799.99059999999997</v>
      </c>
      <c r="N199">
        <v>206.60380000000001</v>
      </c>
      <c r="O199" s="1">
        <v>1.1800000000000001E-5</v>
      </c>
      <c r="P199">
        <v>3800</v>
      </c>
      <c r="Q199">
        <v>9.4070000000000004E-3</v>
      </c>
      <c r="R199" t="s">
        <v>17</v>
      </c>
      <c r="U199">
        <v>15.2</v>
      </c>
      <c r="V199">
        <v>4.1614999999999999E-2</v>
      </c>
      <c r="W199">
        <v>799.9905</v>
      </c>
      <c r="X199">
        <v>238.7285</v>
      </c>
      <c r="Y199" s="1">
        <v>1.19E-5</v>
      </c>
      <c r="Z199">
        <v>3800</v>
      </c>
      <c r="AA199">
        <v>9.5069999999999998E-3</v>
      </c>
      <c r="AB199" t="s">
        <v>17</v>
      </c>
    </row>
    <row r="200" spans="2:28" x14ac:dyDescent="0.25">
      <c r="B200">
        <v>15.3</v>
      </c>
      <c r="C200">
        <v>4.1889000000000003E-2</v>
      </c>
      <c r="D200">
        <v>799.99040000000002</v>
      </c>
      <c r="E200">
        <v>161.84710000000001</v>
      </c>
      <c r="F200" s="1">
        <v>1.2E-5</v>
      </c>
      <c r="G200">
        <v>3800</v>
      </c>
      <c r="H200">
        <v>9.5969999999999996E-3</v>
      </c>
      <c r="I200" t="s">
        <v>17</v>
      </c>
      <c r="K200">
        <v>15.3</v>
      </c>
      <c r="L200">
        <v>4.1889000000000003E-2</v>
      </c>
      <c r="M200">
        <v>799.99059999999997</v>
      </c>
      <c r="N200">
        <v>207.07910000000001</v>
      </c>
      <c r="O200" s="1">
        <v>1.17E-5</v>
      </c>
      <c r="P200">
        <v>3800</v>
      </c>
      <c r="Q200">
        <v>9.3980000000000001E-3</v>
      </c>
      <c r="R200" t="s">
        <v>17</v>
      </c>
      <c r="U200">
        <v>15.3</v>
      </c>
      <c r="V200">
        <v>4.1889000000000003E-2</v>
      </c>
      <c r="W200">
        <v>799.9905</v>
      </c>
      <c r="X200">
        <v>239.23949999999999</v>
      </c>
      <c r="Y200" s="1">
        <v>1.19E-5</v>
      </c>
      <c r="Z200">
        <v>3800</v>
      </c>
      <c r="AA200">
        <v>9.4979999999999995E-3</v>
      </c>
      <c r="AB200" t="s">
        <v>17</v>
      </c>
    </row>
    <row r="201" spans="2:28" x14ac:dyDescent="0.25">
      <c r="B201">
        <v>15.4</v>
      </c>
      <c r="C201">
        <v>4.2162999999999999E-2</v>
      </c>
      <c r="D201">
        <v>799.99040000000002</v>
      </c>
      <c r="E201">
        <v>162.35130000000001</v>
      </c>
      <c r="F201" s="1">
        <v>1.2E-5</v>
      </c>
      <c r="G201">
        <v>3800</v>
      </c>
      <c r="H201">
        <v>9.5930000000000008E-3</v>
      </c>
      <c r="I201" t="s">
        <v>17</v>
      </c>
      <c r="K201">
        <v>15.4</v>
      </c>
      <c r="L201">
        <v>4.2162999999999999E-2</v>
      </c>
      <c r="M201">
        <v>799.99059999999997</v>
      </c>
      <c r="N201">
        <v>207.5523</v>
      </c>
      <c r="O201" s="1">
        <v>1.17E-5</v>
      </c>
      <c r="P201">
        <v>3800</v>
      </c>
      <c r="Q201">
        <v>9.3889999999999998E-3</v>
      </c>
      <c r="R201" t="s">
        <v>17</v>
      </c>
      <c r="U201">
        <v>15.4</v>
      </c>
      <c r="V201">
        <v>4.2162999999999999E-2</v>
      </c>
      <c r="W201">
        <v>799.9905</v>
      </c>
      <c r="X201">
        <v>239.74160000000001</v>
      </c>
      <c r="Y201" s="1">
        <v>1.19E-5</v>
      </c>
      <c r="Z201">
        <v>3800</v>
      </c>
      <c r="AA201">
        <v>9.4889999999999992E-3</v>
      </c>
      <c r="AB201" t="s">
        <v>17</v>
      </c>
    </row>
    <row r="202" spans="2:28" x14ac:dyDescent="0.25">
      <c r="B202">
        <v>15.5</v>
      </c>
      <c r="C202">
        <v>4.2437000000000002E-2</v>
      </c>
      <c r="D202">
        <v>799.99040000000002</v>
      </c>
      <c r="E202">
        <v>162.85169999999999</v>
      </c>
      <c r="F202" s="1">
        <v>1.2E-5</v>
      </c>
      <c r="G202">
        <v>3800</v>
      </c>
      <c r="H202">
        <v>9.5890000000000003E-3</v>
      </c>
      <c r="I202" t="s">
        <v>17</v>
      </c>
      <c r="K202">
        <v>15.5</v>
      </c>
      <c r="L202">
        <v>4.2437000000000002E-2</v>
      </c>
      <c r="M202">
        <v>799.99059999999997</v>
      </c>
      <c r="N202">
        <v>208.0248</v>
      </c>
      <c r="O202" s="1">
        <v>1.17E-5</v>
      </c>
      <c r="P202">
        <v>3800</v>
      </c>
      <c r="Q202">
        <v>9.3799999999999994E-3</v>
      </c>
      <c r="R202" t="s">
        <v>17</v>
      </c>
      <c r="U202">
        <v>15.5</v>
      </c>
      <c r="V202">
        <v>4.2437000000000002E-2</v>
      </c>
      <c r="W202">
        <v>799.9905</v>
      </c>
      <c r="X202">
        <v>240.2381</v>
      </c>
      <c r="Y202" s="1">
        <v>1.19E-5</v>
      </c>
      <c r="Z202">
        <v>3800</v>
      </c>
      <c r="AA202">
        <v>9.4800000000000006E-3</v>
      </c>
      <c r="AB202" t="s">
        <v>17</v>
      </c>
    </row>
    <row r="203" spans="2:28" x14ac:dyDescent="0.25">
      <c r="B203">
        <v>15.6</v>
      </c>
      <c r="C203">
        <v>4.2709999999999998E-2</v>
      </c>
      <c r="D203">
        <v>799.99040000000002</v>
      </c>
      <c r="E203">
        <v>163.3486</v>
      </c>
      <c r="F203" s="1">
        <v>1.2E-5</v>
      </c>
      <c r="G203">
        <v>3800</v>
      </c>
      <c r="H203">
        <v>9.5849999999999998E-3</v>
      </c>
      <c r="I203" t="s">
        <v>17</v>
      </c>
      <c r="K203">
        <v>15.6</v>
      </c>
      <c r="L203">
        <v>4.2709999999999998E-2</v>
      </c>
      <c r="M203">
        <v>799.99059999999997</v>
      </c>
      <c r="N203">
        <v>208.49350000000001</v>
      </c>
      <c r="O203" s="1">
        <v>1.17E-5</v>
      </c>
      <c r="P203">
        <v>3800</v>
      </c>
      <c r="Q203">
        <v>9.3710000000000009E-3</v>
      </c>
      <c r="R203" t="s">
        <v>17</v>
      </c>
      <c r="U203">
        <v>15.6</v>
      </c>
      <c r="V203">
        <v>4.2709999999999998E-2</v>
      </c>
      <c r="W203">
        <v>799.9905</v>
      </c>
      <c r="X203">
        <v>240.73070000000001</v>
      </c>
      <c r="Y203" s="1">
        <v>1.1800000000000001E-5</v>
      </c>
      <c r="Z203">
        <v>3800</v>
      </c>
      <c r="AA203">
        <v>9.4719999999999995E-3</v>
      </c>
      <c r="AB203" t="s">
        <v>17</v>
      </c>
    </row>
    <row r="204" spans="2:28" x14ac:dyDescent="0.25">
      <c r="B204">
        <v>15.7</v>
      </c>
      <c r="C204">
        <v>4.2984000000000001E-2</v>
      </c>
      <c r="D204">
        <v>799.99040000000002</v>
      </c>
      <c r="E204">
        <v>163.8425</v>
      </c>
      <c r="F204" s="1">
        <v>1.2E-5</v>
      </c>
      <c r="G204">
        <v>3800</v>
      </c>
      <c r="H204">
        <v>9.5809999999999992E-3</v>
      </c>
      <c r="I204" t="s">
        <v>17</v>
      </c>
      <c r="K204">
        <v>15.7</v>
      </c>
      <c r="L204">
        <v>4.2984000000000001E-2</v>
      </c>
      <c r="M204">
        <v>799.99069999999995</v>
      </c>
      <c r="N204">
        <v>208.9599</v>
      </c>
      <c r="O204" s="1">
        <v>1.17E-5</v>
      </c>
      <c r="P204">
        <v>3800</v>
      </c>
      <c r="Q204">
        <v>9.3620000000000005E-3</v>
      </c>
      <c r="R204" t="s">
        <v>17</v>
      </c>
      <c r="U204">
        <v>15.7</v>
      </c>
      <c r="V204">
        <v>4.2984000000000001E-2</v>
      </c>
      <c r="W204">
        <v>799.9905</v>
      </c>
      <c r="X204">
        <v>241.22120000000001</v>
      </c>
      <c r="Y204" s="1">
        <v>1.1800000000000001E-5</v>
      </c>
      <c r="Z204">
        <v>3800</v>
      </c>
      <c r="AA204">
        <v>9.4629999999999992E-3</v>
      </c>
      <c r="AB204" t="s">
        <v>17</v>
      </c>
    </row>
    <row r="205" spans="2:28" x14ac:dyDescent="0.25">
      <c r="B205">
        <v>15.8</v>
      </c>
      <c r="C205">
        <v>4.3257999999999998E-2</v>
      </c>
      <c r="D205">
        <v>799.99040000000002</v>
      </c>
      <c r="E205">
        <v>164.33330000000001</v>
      </c>
      <c r="F205" s="1">
        <v>1.2E-5</v>
      </c>
      <c r="G205">
        <v>3800</v>
      </c>
      <c r="H205">
        <v>9.5770000000000004E-3</v>
      </c>
      <c r="I205" t="s">
        <v>17</v>
      </c>
      <c r="K205">
        <v>15.8</v>
      </c>
      <c r="L205">
        <v>4.3257999999999998E-2</v>
      </c>
      <c r="M205">
        <v>799.99069999999995</v>
      </c>
      <c r="N205">
        <v>209.4188</v>
      </c>
      <c r="O205" s="1">
        <v>1.17E-5</v>
      </c>
      <c r="P205">
        <v>3800</v>
      </c>
      <c r="Q205">
        <v>9.3539999999999995E-3</v>
      </c>
      <c r="R205" t="s">
        <v>17</v>
      </c>
      <c r="U205">
        <v>15.8</v>
      </c>
      <c r="V205">
        <v>4.3257999999999998E-2</v>
      </c>
      <c r="W205">
        <v>799.9905</v>
      </c>
      <c r="X205">
        <v>241.70840000000001</v>
      </c>
      <c r="Y205" s="1">
        <v>1.1800000000000001E-5</v>
      </c>
      <c r="Z205">
        <v>3800</v>
      </c>
      <c r="AA205">
        <v>9.4540000000000006E-3</v>
      </c>
      <c r="AB205" t="s">
        <v>17</v>
      </c>
    </row>
    <row r="206" spans="2:28" x14ac:dyDescent="0.25">
      <c r="B206">
        <v>15.9</v>
      </c>
      <c r="C206">
        <v>4.3532000000000001E-2</v>
      </c>
      <c r="D206">
        <v>799.99040000000002</v>
      </c>
      <c r="E206">
        <v>164.82130000000001</v>
      </c>
      <c r="F206" s="1">
        <v>1.2E-5</v>
      </c>
      <c r="G206">
        <v>3800</v>
      </c>
      <c r="H206">
        <v>9.5729999999999999E-3</v>
      </c>
      <c r="I206" t="s">
        <v>17</v>
      </c>
      <c r="K206">
        <v>15.9</v>
      </c>
      <c r="L206">
        <v>4.3532000000000001E-2</v>
      </c>
      <c r="M206">
        <v>799.99069999999995</v>
      </c>
      <c r="N206">
        <v>209.87190000000001</v>
      </c>
      <c r="O206" s="1">
        <v>1.17E-5</v>
      </c>
      <c r="P206">
        <v>3800</v>
      </c>
      <c r="Q206">
        <v>9.3449999999999991E-3</v>
      </c>
      <c r="R206" t="s">
        <v>17</v>
      </c>
      <c r="U206">
        <v>15.9</v>
      </c>
      <c r="V206">
        <v>4.3532000000000001E-2</v>
      </c>
      <c r="W206">
        <v>799.9905</v>
      </c>
      <c r="X206">
        <v>242.1927</v>
      </c>
      <c r="Y206" s="1">
        <v>1.1800000000000001E-5</v>
      </c>
      <c r="Z206">
        <v>3800</v>
      </c>
      <c r="AA206">
        <v>9.4459999999999995E-3</v>
      </c>
      <c r="AB206" t="s">
        <v>17</v>
      </c>
    </row>
    <row r="207" spans="2:28" x14ac:dyDescent="0.25">
      <c r="B207">
        <v>16</v>
      </c>
      <c r="C207">
        <v>4.3805999999999998E-2</v>
      </c>
      <c r="D207">
        <v>799.99040000000002</v>
      </c>
      <c r="E207">
        <v>165.3066</v>
      </c>
      <c r="F207" s="1">
        <v>1.2E-5</v>
      </c>
      <c r="G207">
        <v>3800</v>
      </c>
      <c r="H207">
        <v>9.5689999999999994E-3</v>
      </c>
      <c r="I207" t="s">
        <v>17</v>
      </c>
      <c r="K207">
        <v>16</v>
      </c>
      <c r="L207">
        <v>4.3805999999999998E-2</v>
      </c>
      <c r="M207">
        <v>799.99069999999995</v>
      </c>
      <c r="N207">
        <v>210.31569999999999</v>
      </c>
      <c r="O207" s="1">
        <v>1.17E-5</v>
      </c>
      <c r="P207">
        <v>3800</v>
      </c>
      <c r="Q207">
        <v>9.3360000000000005E-3</v>
      </c>
      <c r="R207" t="s">
        <v>17</v>
      </c>
      <c r="U207">
        <v>16</v>
      </c>
      <c r="V207">
        <v>4.3805999999999998E-2</v>
      </c>
      <c r="W207">
        <v>799.9905</v>
      </c>
      <c r="X207">
        <v>242.67150000000001</v>
      </c>
      <c r="Y207" s="1">
        <v>1.1800000000000001E-5</v>
      </c>
      <c r="Z207">
        <v>3800</v>
      </c>
      <c r="AA207">
        <v>9.4369999999999992E-3</v>
      </c>
      <c r="AB207" t="s">
        <v>17</v>
      </c>
    </row>
    <row r="208" spans="2:28" x14ac:dyDescent="0.25">
      <c r="B208">
        <v>16.3</v>
      </c>
      <c r="C208">
        <v>4.4627E-2</v>
      </c>
      <c r="D208">
        <v>799.99040000000002</v>
      </c>
      <c r="E208">
        <v>166.804</v>
      </c>
      <c r="F208" s="1">
        <v>1.19E-5</v>
      </c>
      <c r="G208">
        <v>3800</v>
      </c>
      <c r="H208">
        <v>9.5589999999999998E-3</v>
      </c>
      <c r="I208" t="s">
        <v>17</v>
      </c>
      <c r="K208">
        <v>16.3</v>
      </c>
      <c r="L208">
        <v>4.4627E-2</v>
      </c>
      <c r="M208">
        <v>799.99069999999995</v>
      </c>
      <c r="N208">
        <v>211.5933</v>
      </c>
      <c r="O208" s="1">
        <v>1.1600000000000001E-5</v>
      </c>
      <c r="P208">
        <v>3800</v>
      </c>
      <c r="Q208">
        <v>9.3120000000000008E-3</v>
      </c>
      <c r="R208" t="s">
        <v>17</v>
      </c>
      <c r="U208">
        <v>16.3</v>
      </c>
      <c r="V208">
        <v>4.4627E-2</v>
      </c>
      <c r="W208">
        <v>799.99059999999997</v>
      </c>
      <c r="X208">
        <v>244.05690000000001</v>
      </c>
      <c r="Y208" s="1">
        <v>1.1800000000000001E-5</v>
      </c>
      <c r="Z208">
        <v>3800</v>
      </c>
      <c r="AA208">
        <v>9.4129999999999995E-3</v>
      </c>
      <c r="AB208" t="s">
        <v>17</v>
      </c>
    </row>
    <row r="209" spans="2:28" x14ac:dyDescent="0.25">
      <c r="B209">
        <v>17</v>
      </c>
      <c r="C209">
        <v>4.6543000000000001E-2</v>
      </c>
      <c r="D209">
        <v>799.9905</v>
      </c>
      <c r="E209">
        <v>170.23050000000001</v>
      </c>
      <c r="F209" s="1">
        <v>1.19E-5</v>
      </c>
      <c r="G209">
        <v>3800</v>
      </c>
      <c r="H209">
        <v>9.5390000000000006E-3</v>
      </c>
      <c r="I209" t="s">
        <v>17</v>
      </c>
      <c r="K209">
        <v>17</v>
      </c>
      <c r="L209">
        <v>4.6543000000000001E-2</v>
      </c>
      <c r="M209">
        <v>799.99069999999995</v>
      </c>
      <c r="N209">
        <v>214.6045</v>
      </c>
      <c r="O209" s="1">
        <v>1.1600000000000001E-5</v>
      </c>
      <c r="P209">
        <v>3800</v>
      </c>
      <c r="Q209">
        <v>9.2580000000000006E-3</v>
      </c>
      <c r="R209" t="s">
        <v>17</v>
      </c>
      <c r="U209">
        <v>17</v>
      </c>
      <c r="V209">
        <v>4.6543000000000001E-2</v>
      </c>
      <c r="W209">
        <v>799.99069999999995</v>
      </c>
      <c r="X209">
        <v>247.09129999999999</v>
      </c>
      <c r="Y209" s="1">
        <v>1.17E-5</v>
      </c>
      <c r="Z209">
        <v>3800</v>
      </c>
      <c r="AA209">
        <v>9.3589999999999993E-3</v>
      </c>
      <c r="AB209" t="s">
        <v>17</v>
      </c>
    </row>
    <row r="210" spans="2:28" x14ac:dyDescent="0.25">
      <c r="B210">
        <v>18</v>
      </c>
      <c r="C210">
        <v>4.9280999999999998E-2</v>
      </c>
      <c r="D210">
        <v>799.9905</v>
      </c>
      <c r="E210">
        <v>174.73050000000001</v>
      </c>
      <c r="F210" s="1">
        <v>1.19E-5</v>
      </c>
      <c r="G210">
        <v>3800</v>
      </c>
      <c r="H210">
        <v>9.5189999999999997E-3</v>
      </c>
      <c r="I210" t="s">
        <v>17</v>
      </c>
      <c r="K210">
        <v>18</v>
      </c>
      <c r="L210">
        <v>4.9280999999999998E-2</v>
      </c>
      <c r="M210">
        <v>799.99080000000004</v>
      </c>
      <c r="N210">
        <v>218.9222</v>
      </c>
      <c r="O210" s="1">
        <v>1.15E-5</v>
      </c>
      <c r="P210">
        <v>3800</v>
      </c>
      <c r="Q210">
        <v>9.1889999999999993E-3</v>
      </c>
      <c r="R210" t="s">
        <v>17</v>
      </c>
      <c r="U210">
        <v>18</v>
      </c>
      <c r="V210">
        <v>4.9280999999999998E-2</v>
      </c>
      <c r="W210">
        <v>799.99069999999995</v>
      </c>
      <c r="X210">
        <v>251.0763</v>
      </c>
      <c r="Y210" s="1">
        <v>1.1600000000000001E-5</v>
      </c>
      <c r="Z210">
        <v>3800</v>
      </c>
      <c r="AA210">
        <v>9.2879999999999994E-3</v>
      </c>
      <c r="AB210" t="s">
        <v>17</v>
      </c>
    </row>
    <row r="211" spans="2:28" x14ac:dyDescent="0.25">
      <c r="B211">
        <v>19</v>
      </c>
      <c r="C211">
        <v>5.2019000000000003E-2</v>
      </c>
      <c r="D211">
        <v>799.9905</v>
      </c>
      <c r="E211">
        <v>178.9076</v>
      </c>
      <c r="F211" s="1">
        <v>1.19E-5</v>
      </c>
      <c r="G211">
        <v>3800</v>
      </c>
      <c r="H211">
        <v>9.5049999999999996E-3</v>
      </c>
      <c r="I211" t="s">
        <v>17</v>
      </c>
      <c r="K211">
        <v>19</v>
      </c>
      <c r="L211">
        <v>5.2019000000000003E-2</v>
      </c>
      <c r="M211">
        <v>799.99080000000004</v>
      </c>
      <c r="N211">
        <v>223.03309999999999</v>
      </c>
      <c r="O211" s="1">
        <v>1.1399999999999999E-5</v>
      </c>
      <c r="P211">
        <v>3800</v>
      </c>
      <c r="Q211">
        <v>9.1260000000000004E-3</v>
      </c>
      <c r="R211" t="s">
        <v>17</v>
      </c>
      <c r="U211">
        <v>19</v>
      </c>
      <c r="V211">
        <v>5.2019000000000003E-2</v>
      </c>
      <c r="W211">
        <v>799.99080000000004</v>
      </c>
      <c r="X211">
        <v>254.7713</v>
      </c>
      <c r="Y211" s="1">
        <v>1.15E-5</v>
      </c>
      <c r="Z211">
        <v>3800</v>
      </c>
      <c r="AA211">
        <v>9.2230000000000003E-3</v>
      </c>
      <c r="AB211" t="s">
        <v>17</v>
      </c>
    </row>
    <row r="212" spans="2:28" x14ac:dyDescent="0.25">
      <c r="B212">
        <v>20</v>
      </c>
      <c r="C212">
        <v>5.4757E-2</v>
      </c>
      <c r="D212">
        <v>799.9905</v>
      </c>
      <c r="E212">
        <v>182.89330000000001</v>
      </c>
      <c r="F212" s="1">
        <v>1.19E-5</v>
      </c>
      <c r="G212">
        <v>3800</v>
      </c>
      <c r="H212">
        <v>9.4959999999999992E-3</v>
      </c>
      <c r="I212" t="s">
        <v>17</v>
      </c>
      <c r="K212">
        <v>20</v>
      </c>
      <c r="L212">
        <v>5.4757E-2</v>
      </c>
      <c r="M212">
        <v>799.99090000000001</v>
      </c>
      <c r="N212">
        <v>226.8486</v>
      </c>
      <c r="O212" s="1">
        <v>1.13E-5</v>
      </c>
      <c r="P212">
        <v>3800</v>
      </c>
      <c r="Q212">
        <v>9.0679999999999997E-3</v>
      </c>
      <c r="R212" t="s">
        <v>17</v>
      </c>
      <c r="U212">
        <v>20</v>
      </c>
      <c r="V212">
        <v>5.4757E-2</v>
      </c>
      <c r="W212">
        <v>799.99080000000004</v>
      </c>
      <c r="X212">
        <v>258.16559999999998</v>
      </c>
      <c r="Y212" s="1">
        <v>1.15E-5</v>
      </c>
      <c r="Z212">
        <v>3800</v>
      </c>
      <c r="AA212">
        <v>9.162E-3</v>
      </c>
      <c r="AB212" t="s">
        <v>17</v>
      </c>
    </row>
    <row r="213" spans="2:28" x14ac:dyDescent="0.25">
      <c r="B213">
        <v>21</v>
      </c>
      <c r="C213">
        <v>5.7494999999999997E-2</v>
      </c>
      <c r="D213">
        <v>799.9905</v>
      </c>
      <c r="E213">
        <v>186.626</v>
      </c>
      <c r="F213" s="1">
        <v>1.19E-5</v>
      </c>
      <c r="G213">
        <v>3800</v>
      </c>
      <c r="H213">
        <v>9.4929999999999997E-3</v>
      </c>
      <c r="I213" t="s">
        <v>17</v>
      </c>
      <c r="K213">
        <v>21</v>
      </c>
      <c r="L213">
        <v>5.7494999999999997E-2</v>
      </c>
      <c r="M213">
        <v>799.99099999999999</v>
      </c>
      <c r="N213">
        <v>230.36619999999999</v>
      </c>
      <c r="O213" s="1">
        <v>1.13E-5</v>
      </c>
      <c r="P213">
        <v>3800</v>
      </c>
      <c r="Q213">
        <v>9.0150000000000004E-3</v>
      </c>
      <c r="R213" t="s">
        <v>17</v>
      </c>
      <c r="U213">
        <v>21</v>
      </c>
      <c r="V213">
        <v>5.7494999999999997E-2</v>
      </c>
      <c r="W213">
        <v>799.99090000000001</v>
      </c>
      <c r="X213">
        <v>261.27749999999997</v>
      </c>
      <c r="Y213" s="1">
        <v>1.1399999999999999E-5</v>
      </c>
      <c r="Z213">
        <v>3800</v>
      </c>
      <c r="AA213">
        <v>9.1059999999999995E-3</v>
      </c>
      <c r="AB213" t="s">
        <v>17</v>
      </c>
    </row>
    <row r="214" spans="2:28" x14ac:dyDescent="0.25">
      <c r="B214">
        <v>22</v>
      </c>
      <c r="C214">
        <v>6.0233000000000002E-2</v>
      </c>
      <c r="D214">
        <v>799.9905</v>
      </c>
      <c r="E214">
        <v>190.1</v>
      </c>
      <c r="F214" s="1">
        <v>1.19E-5</v>
      </c>
      <c r="G214">
        <v>3800</v>
      </c>
      <c r="H214">
        <v>9.495E-3</v>
      </c>
      <c r="I214" t="s">
        <v>17</v>
      </c>
      <c r="K214">
        <v>22</v>
      </c>
      <c r="L214">
        <v>6.0233000000000002E-2</v>
      </c>
      <c r="M214">
        <v>799.99099999999999</v>
      </c>
      <c r="N214">
        <v>233.6439</v>
      </c>
      <c r="O214" s="1">
        <v>1.1199999999999999E-5</v>
      </c>
      <c r="P214">
        <v>3800</v>
      </c>
      <c r="Q214">
        <v>8.966E-3</v>
      </c>
      <c r="R214" t="s">
        <v>17</v>
      </c>
      <c r="U214">
        <v>22</v>
      </c>
      <c r="V214">
        <v>6.0233000000000002E-2</v>
      </c>
      <c r="W214">
        <v>799.99099999999999</v>
      </c>
      <c r="X214">
        <v>264.19720000000001</v>
      </c>
      <c r="Y214" s="1">
        <v>1.13E-5</v>
      </c>
      <c r="Z214">
        <v>3800</v>
      </c>
      <c r="AA214">
        <v>9.0550000000000005E-3</v>
      </c>
      <c r="AB214" t="s">
        <v>17</v>
      </c>
    </row>
    <row r="215" spans="2:28" x14ac:dyDescent="0.25">
      <c r="B215">
        <v>23</v>
      </c>
      <c r="C215">
        <v>6.2970999999999999E-2</v>
      </c>
      <c r="D215">
        <v>799.9905</v>
      </c>
      <c r="E215">
        <v>193.34440000000001</v>
      </c>
      <c r="F215" s="1">
        <v>1.19E-5</v>
      </c>
      <c r="G215">
        <v>3800</v>
      </c>
      <c r="H215">
        <v>9.4999999999999998E-3</v>
      </c>
      <c r="I215" t="s">
        <v>17</v>
      </c>
      <c r="K215">
        <v>23</v>
      </c>
      <c r="L215">
        <v>6.2970999999999999E-2</v>
      </c>
      <c r="M215">
        <v>799.99109999999996</v>
      </c>
      <c r="N215">
        <v>236.67949999999999</v>
      </c>
      <c r="O215" s="1">
        <v>1.1199999999999999E-5</v>
      </c>
      <c r="P215">
        <v>3800</v>
      </c>
      <c r="Q215">
        <v>8.9210000000000001E-3</v>
      </c>
      <c r="R215" t="s">
        <v>17</v>
      </c>
      <c r="U215">
        <v>23</v>
      </c>
      <c r="V215">
        <v>6.2970999999999999E-2</v>
      </c>
      <c r="W215">
        <v>799.99099999999999</v>
      </c>
      <c r="X215">
        <v>266.99200000000002</v>
      </c>
      <c r="Y215" s="1">
        <v>1.13E-5</v>
      </c>
      <c r="Z215">
        <v>3800</v>
      </c>
      <c r="AA215">
        <v>9.0080000000000004E-3</v>
      </c>
      <c r="AB215" t="s">
        <v>17</v>
      </c>
    </row>
    <row r="216" spans="2:28" x14ac:dyDescent="0.25">
      <c r="B216">
        <v>24</v>
      </c>
      <c r="C216">
        <v>6.5708000000000003E-2</v>
      </c>
      <c r="D216">
        <v>799.9905</v>
      </c>
      <c r="E216">
        <v>196.44110000000001</v>
      </c>
      <c r="F216" s="1">
        <v>1.19E-5</v>
      </c>
      <c r="G216">
        <v>3800</v>
      </c>
      <c r="H216">
        <v>9.5080000000000008E-3</v>
      </c>
      <c r="I216" t="s">
        <v>17</v>
      </c>
      <c r="K216">
        <v>24</v>
      </c>
      <c r="L216">
        <v>6.5708000000000003E-2</v>
      </c>
      <c r="M216">
        <v>799.99109999999996</v>
      </c>
      <c r="N216">
        <v>239.5189</v>
      </c>
      <c r="O216" s="1">
        <v>1.11E-5</v>
      </c>
      <c r="P216">
        <v>3800</v>
      </c>
      <c r="Q216">
        <v>8.8800000000000007E-3</v>
      </c>
      <c r="R216" t="s">
        <v>17</v>
      </c>
      <c r="U216">
        <v>24</v>
      </c>
      <c r="V216">
        <v>6.5708000000000003E-2</v>
      </c>
      <c r="W216">
        <v>799.99099999999999</v>
      </c>
      <c r="X216">
        <v>269.61959999999999</v>
      </c>
      <c r="Y216" s="1">
        <v>1.1199999999999999E-5</v>
      </c>
      <c r="Z216">
        <v>3800</v>
      </c>
      <c r="AA216">
        <v>8.9639999999999997E-3</v>
      </c>
      <c r="AB216" t="s">
        <v>17</v>
      </c>
    </row>
    <row r="217" spans="2:28" x14ac:dyDescent="0.25">
      <c r="B217">
        <v>25</v>
      </c>
      <c r="C217">
        <v>6.8446000000000007E-2</v>
      </c>
      <c r="D217">
        <v>799.9905</v>
      </c>
      <c r="E217">
        <v>199.38800000000001</v>
      </c>
      <c r="F217" s="1">
        <v>1.19E-5</v>
      </c>
      <c r="G217">
        <v>3800</v>
      </c>
      <c r="H217">
        <v>9.5200000000000007E-3</v>
      </c>
      <c r="I217" t="s">
        <v>17</v>
      </c>
      <c r="K217">
        <v>25</v>
      </c>
      <c r="L217">
        <v>6.8446000000000007E-2</v>
      </c>
      <c r="M217">
        <v>799.99109999999996</v>
      </c>
      <c r="N217">
        <v>242.16829999999999</v>
      </c>
      <c r="O217" s="1">
        <v>1.11E-5</v>
      </c>
      <c r="P217">
        <v>3800</v>
      </c>
      <c r="Q217">
        <v>8.8409999999999999E-3</v>
      </c>
      <c r="R217" t="s">
        <v>17</v>
      </c>
      <c r="U217">
        <v>25</v>
      </c>
      <c r="V217">
        <v>6.8446000000000007E-2</v>
      </c>
      <c r="W217">
        <v>799.99109999999996</v>
      </c>
      <c r="X217">
        <v>272.0675</v>
      </c>
      <c r="Y217" s="1">
        <v>1.1199999999999999E-5</v>
      </c>
      <c r="Z217">
        <v>3800</v>
      </c>
      <c r="AA217">
        <v>8.9230000000000004E-3</v>
      </c>
      <c r="AB217" t="s">
        <v>17</v>
      </c>
    </row>
    <row r="218" spans="2:28" x14ac:dyDescent="0.25">
      <c r="B218">
        <v>26</v>
      </c>
      <c r="C218">
        <v>7.1183999999999997E-2</v>
      </c>
      <c r="D218">
        <v>799.9905</v>
      </c>
      <c r="E218">
        <v>202.1362</v>
      </c>
      <c r="F218" s="1">
        <v>1.19E-5</v>
      </c>
      <c r="G218">
        <v>3800</v>
      </c>
      <c r="H218">
        <v>9.5350000000000001E-3</v>
      </c>
      <c r="I218" t="s">
        <v>17</v>
      </c>
      <c r="K218">
        <v>26</v>
      </c>
      <c r="L218">
        <v>7.1183999999999997E-2</v>
      </c>
      <c r="M218">
        <v>799.99120000000005</v>
      </c>
      <c r="N218">
        <v>244.6431</v>
      </c>
      <c r="O218" s="1">
        <v>1.1E-5</v>
      </c>
      <c r="P218">
        <v>3800</v>
      </c>
      <c r="Q218">
        <v>8.8059999999999996E-3</v>
      </c>
      <c r="R218" t="s">
        <v>17</v>
      </c>
      <c r="U218">
        <v>26</v>
      </c>
      <c r="V218">
        <v>7.1183999999999997E-2</v>
      </c>
      <c r="W218">
        <v>799.99109999999996</v>
      </c>
      <c r="X218">
        <v>274.33679999999998</v>
      </c>
      <c r="Y218" s="1">
        <v>1.11E-5</v>
      </c>
      <c r="Z218">
        <v>3800</v>
      </c>
      <c r="AA218">
        <v>8.8850000000000005E-3</v>
      </c>
      <c r="AB218" t="s">
        <v>17</v>
      </c>
    </row>
    <row r="219" spans="2:28" x14ac:dyDescent="0.25">
      <c r="B219">
        <v>27</v>
      </c>
      <c r="C219">
        <v>7.3922000000000002E-2</v>
      </c>
      <c r="D219">
        <v>799.9905</v>
      </c>
      <c r="E219">
        <v>204.7133</v>
      </c>
      <c r="F219" s="1">
        <v>1.19E-5</v>
      </c>
      <c r="G219">
        <v>3800</v>
      </c>
      <c r="H219">
        <v>9.5510000000000005E-3</v>
      </c>
      <c r="I219" t="s">
        <v>17</v>
      </c>
      <c r="K219">
        <v>27</v>
      </c>
      <c r="L219">
        <v>7.3922000000000002E-2</v>
      </c>
      <c r="M219">
        <v>799.99120000000005</v>
      </c>
      <c r="N219">
        <v>246.9263</v>
      </c>
      <c r="O219" s="1">
        <v>1.1E-5</v>
      </c>
      <c r="P219">
        <v>3800</v>
      </c>
      <c r="Q219">
        <v>8.7729999999999995E-3</v>
      </c>
      <c r="R219" t="s">
        <v>17</v>
      </c>
      <c r="U219">
        <v>27</v>
      </c>
      <c r="V219">
        <v>7.3922000000000002E-2</v>
      </c>
      <c r="W219">
        <v>799.99109999999996</v>
      </c>
      <c r="X219">
        <v>276.40649999999999</v>
      </c>
      <c r="Y219" s="1">
        <v>1.11E-5</v>
      </c>
      <c r="Z219">
        <v>3800</v>
      </c>
      <c r="AA219">
        <v>8.8500000000000002E-3</v>
      </c>
      <c r="AB219" t="s">
        <v>17</v>
      </c>
    </row>
    <row r="220" spans="2:28" x14ac:dyDescent="0.25">
      <c r="B220">
        <v>28</v>
      </c>
      <c r="C220">
        <v>7.6660000000000006E-2</v>
      </c>
      <c r="D220">
        <v>799.99040000000002</v>
      </c>
      <c r="E220">
        <v>207.1397</v>
      </c>
      <c r="F220" s="1">
        <v>1.2E-5</v>
      </c>
      <c r="G220">
        <v>3800</v>
      </c>
      <c r="H220">
        <v>9.5700000000000004E-3</v>
      </c>
      <c r="I220" t="s">
        <v>17</v>
      </c>
      <c r="K220">
        <v>28</v>
      </c>
      <c r="L220">
        <v>7.6660000000000006E-2</v>
      </c>
      <c r="M220">
        <v>799.99130000000002</v>
      </c>
      <c r="N220">
        <v>249.0326</v>
      </c>
      <c r="O220" s="1">
        <v>1.0900000000000001E-5</v>
      </c>
      <c r="P220">
        <v>3800</v>
      </c>
      <c r="Q220">
        <v>8.7419999999999998E-3</v>
      </c>
      <c r="R220" t="s">
        <v>17</v>
      </c>
      <c r="U220">
        <v>28</v>
      </c>
      <c r="V220">
        <v>7.6660000000000006E-2</v>
      </c>
      <c r="W220">
        <v>799.99120000000005</v>
      </c>
      <c r="X220">
        <v>278.32479999999998</v>
      </c>
      <c r="Y220" s="1">
        <v>1.1E-5</v>
      </c>
      <c r="Z220">
        <v>3800</v>
      </c>
      <c r="AA220">
        <v>8.8170000000000002E-3</v>
      </c>
      <c r="AB220" t="s">
        <v>17</v>
      </c>
    </row>
    <row r="221" spans="2:28" x14ac:dyDescent="0.25">
      <c r="B221">
        <v>29</v>
      </c>
      <c r="C221">
        <v>7.9397999999999996E-2</v>
      </c>
      <c r="D221">
        <v>799.99040000000002</v>
      </c>
      <c r="E221">
        <v>209.42099999999999</v>
      </c>
      <c r="F221" s="1">
        <v>1.2E-5</v>
      </c>
      <c r="G221">
        <v>3800</v>
      </c>
      <c r="H221">
        <v>9.5910000000000006E-3</v>
      </c>
      <c r="I221" t="s">
        <v>17</v>
      </c>
      <c r="K221">
        <v>29</v>
      </c>
      <c r="L221">
        <v>7.9397999999999996E-2</v>
      </c>
      <c r="M221">
        <v>799.99130000000002</v>
      </c>
      <c r="N221">
        <v>250.96539999999999</v>
      </c>
      <c r="O221" s="1">
        <v>1.0900000000000001E-5</v>
      </c>
      <c r="P221">
        <v>3800</v>
      </c>
      <c r="Q221">
        <v>8.7139999999999995E-3</v>
      </c>
      <c r="R221" t="s">
        <v>17</v>
      </c>
      <c r="U221">
        <v>29</v>
      </c>
      <c r="V221">
        <v>7.9397999999999996E-2</v>
      </c>
      <c r="W221">
        <v>799.99120000000005</v>
      </c>
      <c r="X221">
        <v>280.0872</v>
      </c>
      <c r="Y221" s="1">
        <v>1.1E-5</v>
      </c>
      <c r="Z221">
        <v>3800</v>
      </c>
      <c r="AA221">
        <v>8.7860000000000004E-3</v>
      </c>
      <c r="AB221" t="s">
        <v>17</v>
      </c>
    </row>
    <row r="222" spans="2:28" x14ac:dyDescent="0.25">
      <c r="B222">
        <v>30</v>
      </c>
      <c r="C222">
        <v>8.2136000000000001E-2</v>
      </c>
      <c r="D222">
        <v>799.99040000000002</v>
      </c>
      <c r="E222">
        <v>211.54990000000001</v>
      </c>
      <c r="F222" s="1">
        <v>1.2E-5</v>
      </c>
      <c r="G222">
        <v>3800</v>
      </c>
      <c r="H222">
        <v>9.613E-3</v>
      </c>
      <c r="I222" t="s">
        <v>17</v>
      </c>
      <c r="K222">
        <v>30</v>
      </c>
      <c r="L222">
        <v>8.2136000000000001E-2</v>
      </c>
      <c r="M222">
        <v>799.99130000000002</v>
      </c>
      <c r="N222">
        <v>252.74039999999999</v>
      </c>
      <c r="O222" s="1">
        <v>1.0900000000000001E-5</v>
      </c>
      <c r="P222">
        <v>3800</v>
      </c>
      <c r="Q222">
        <v>8.6879999999999995E-3</v>
      </c>
      <c r="R222" t="s">
        <v>17</v>
      </c>
      <c r="U222">
        <v>30</v>
      </c>
      <c r="V222">
        <v>8.2136000000000001E-2</v>
      </c>
      <c r="W222">
        <v>799.99130000000002</v>
      </c>
      <c r="X222">
        <v>281.75049999999999</v>
      </c>
      <c r="Y222" s="1">
        <v>1.0900000000000001E-5</v>
      </c>
      <c r="Z222">
        <v>3800</v>
      </c>
      <c r="AA222">
        <v>8.7569999999999992E-3</v>
      </c>
      <c r="AB222" t="s">
        <v>17</v>
      </c>
    </row>
    <row r="223" spans="2:28" x14ac:dyDescent="0.25">
      <c r="B223">
        <v>31</v>
      </c>
      <c r="C223">
        <v>8.4873000000000004E-2</v>
      </c>
      <c r="D223">
        <v>799.99040000000002</v>
      </c>
      <c r="E223">
        <v>213.52600000000001</v>
      </c>
      <c r="F223" s="1">
        <v>1.2E-5</v>
      </c>
      <c r="G223">
        <v>3800</v>
      </c>
      <c r="H223">
        <v>9.6360000000000005E-3</v>
      </c>
      <c r="I223" t="s">
        <v>17</v>
      </c>
      <c r="K223">
        <v>31</v>
      </c>
      <c r="L223">
        <v>8.4873000000000004E-2</v>
      </c>
      <c r="M223">
        <v>799.99130000000002</v>
      </c>
      <c r="N223">
        <v>254.38120000000001</v>
      </c>
      <c r="O223" s="1">
        <v>1.08E-5</v>
      </c>
      <c r="P223">
        <v>3800</v>
      </c>
      <c r="Q223">
        <v>8.6630000000000006E-3</v>
      </c>
      <c r="R223" t="s">
        <v>17</v>
      </c>
      <c r="U223">
        <v>31</v>
      </c>
      <c r="V223">
        <v>8.4873000000000004E-2</v>
      </c>
      <c r="W223">
        <v>799.99130000000002</v>
      </c>
      <c r="X223">
        <v>283.36959999999999</v>
      </c>
      <c r="Y223" s="1">
        <v>1.0900000000000001E-5</v>
      </c>
      <c r="Z223">
        <v>3800</v>
      </c>
      <c r="AA223">
        <v>8.7299999999999999E-3</v>
      </c>
      <c r="AB223" t="s">
        <v>17</v>
      </c>
    </row>
    <row r="224" spans="2:28" x14ac:dyDescent="0.25">
      <c r="B224">
        <v>32</v>
      </c>
      <c r="C224">
        <v>8.7610999999999994E-2</v>
      </c>
      <c r="D224">
        <v>799.99040000000002</v>
      </c>
      <c r="E224">
        <v>215.38589999999999</v>
      </c>
      <c r="F224" s="1">
        <v>1.2099999999999999E-5</v>
      </c>
      <c r="G224">
        <v>3800</v>
      </c>
      <c r="H224">
        <v>9.6600000000000002E-3</v>
      </c>
      <c r="I224" t="s">
        <v>17</v>
      </c>
      <c r="K224">
        <v>32</v>
      </c>
      <c r="L224">
        <v>8.7610999999999994E-2</v>
      </c>
      <c r="M224">
        <v>799.99130000000002</v>
      </c>
      <c r="N224">
        <v>255.91069999999999</v>
      </c>
      <c r="O224" s="1">
        <v>1.08E-5</v>
      </c>
      <c r="P224">
        <v>3800</v>
      </c>
      <c r="Q224">
        <v>8.6409999999999994E-3</v>
      </c>
      <c r="R224" t="s">
        <v>17</v>
      </c>
      <c r="U224">
        <v>32</v>
      </c>
      <c r="V224">
        <v>8.7610999999999994E-2</v>
      </c>
      <c r="W224">
        <v>799.99130000000002</v>
      </c>
      <c r="X224">
        <v>284.86250000000001</v>
      </c>
      <c r="Y224" s="1">
        <v>1.0900000000000001E-5</v>
      </c>
      <c r="Z224">
        <v>3800</v>
      </c>
      <c r="AA224">
        <v>8.7060000000000002E-3</v>
      </c>
      <c r="AB224" t="s">
        <v>17</v>
      </c>
    </row>
    <row r="225" spans="2:28" x14ac:dyDescent="0.25">
      <c r="B225">
        <v>33</v>
      </c>
      <c r="C225">
        <v>9.0348999999999999E-2</v>
      </c>
      <c r="D225">
        <v>799.99030000000005</v>
      </c>
      <c r="E225">
        <v>217.13470000000001</v>
      </c>
      <c r="F225" s="1">
        <v>1.2099999999999999E-5</v>
      </c>
      <c r="G225">
        <v>3800</v>
      </c>
      <c r="H225">
        <v>9.6849999999999992E-3</v>
      </c>
      <c r="I225" t="s">
        <v>17</v>
      </c>
      <c r="K225">
        <v>33</v>
      </c>
      <c r="L225">
        <v>9.0348999999999999E-2</v>
      </c>
      <c r="M225">
        <v>799.9914</v>
      </c>
      <c r="N225">
        <v>257.30680000000001</v>
      </c>
      <c r="O225" s="1">
        <v>1.08E-5</v>
      </c>
      <c r="P225">
        <v>3800</v>
      </c>
      <c r="Q225">
        <v>8.6199999999999992E-3</v>
      </c>
      <c r="R225" t="s">
        <v>17</v>
      </c>
      <c r="U225">
        <v>33</v>
      </c>
      <c r="V225">
        <v>9.0348999999999999E-2</v>
      </c>
      <c r="W225">
        <v>799.99130000000002</v>
      </c>
      <c r="X225">
        <v>286.22899999999998</v>
      </c>
      <c r="Y225" s="1">
        <v>1.0900000000000001E-5</v>
      </c>
      <c r="Z225">
        <v>3800</v>
      </c>
      <c r="AA225">
        <v>8.6829999999999997E-3</v>
      </c>
      <c r="AB225" t="s">
        <v>17</v>
      </c>
    </row>
    <row r="226" spans="2:28" x14ac:dyDescent="0.25">
      <c r="B226">
        <v>34</v>
      </c>
      <c r="C226">
        <v>9.3087000000000003E-2</v>
      </c>
      <c r="D226">
        <v>799.99030000000005</v>
      </c>
      <c r="E226">
        <v>218.7518</v>
      </c>
      <c r="F226" s="1">
        <v>1.2099999999999999E-5</v>
      </c>
      <c r="G226">
        <v>3800</v>
      </c>
      <c r="H226">
        <v>9.7099999999999999E-3</v>
      </c>
      <c r="I226" t="s">
        <v>17</v>
      </c>
      <c r="K226">
        <v>34</v>
      </c>
      <c r="L226">
        <v>9.3087000000000003E-2</v>
      </c>
      <c r="M226">
        <v>799.9914</v>
      </c>
      <c r="N226">
        <v>258.5729</v>
      </c>
      <c r="O226" s="1">
        <v>1.08E-5</v>
      </c>
      <c r="P226">
        <v>3800</v>
      </c>
      <c r="Q226">
        <v>8.6E-3</v>
      </c>
      <c r="R226" t="s">
        <v>17</v>
      </c>
      <c r="U226">
        <v>34</v>
      </c>
      <c r="V226">
        <v>9.3087000000000003E-2</v>
      </c>
      <c r="W226">
        <v>799.99130000000002</v>
      </c>
      <c r="X226">
        <v>287.46940000000001</v>
      </c>
      <c r="Y226" s="1">
        <v>1.08E-5</v>
      </c>
      <c r="Z226">
        <v>3800</v>
      </c>
      <c r="AA226">
        <v>8.6610000000000003E-3</v>
      </c>
      <c r="AB226" t="s">
        <v>17</v>
      </c>
    </row>
    <row r="227" spans="2:28" x14ac:dyDescent="0.25">
      <c r="B227">
        <v>35</v>
      </c>
      <c r="C227">
        <v>9.5824999999999994E-2</v>
      </c>
      <c r="D227">
        <v>799.99019999999996</v>
      </c>
      <c r="E227">
        <v>220.2312</v>
      </c>
      <c r="F227" s="1">
        <v>1.22E-5</v>
      </c>
      <c r="G227">
        <v>3800</v>
      </c>
      <c r="H227">
        <v>9.7370000000000009E-3</v>
      </c>
      <c r="I227" t="s">
        <v>17</v>
      </c>
      <c r="K227">
        <v>35</v>
      </c>
      <c r="L227">
        <v>9.5824999999999994E-2</v>
      </c>
      <c r="M227">
        <v>799.9914</v>
      </c>
      <c r="N227">
        <v>259.71379999999999</v>
      </c>
      <c r="O227" s="1">
        <v>1.0699999999999999E-5</v>
      </c>
      <c r="P227">
        <v>3800</v>
      </c>
      <c r="Q227">
        <v>8.5819999999999994E-3</v>
      </c>
      <c r="R227" t="s">
        <v>17</v>
      </c>
      <c r="U227">
        <v>35</v>
      </c>
      <c r="V227">
        <v>9.5824999999999994E-2</v>
      </c>
      <c r="W227">
        <v>799.99130000000002</v>
      </c>
      <c r="X227">
        <v>288.59410000000003</v>
      </c>
      <c r="Y227" s="1">
        <v>1.08E-5</v>
      </c>
      <c r="Z227">
        <v>3800</v>
      </c>
      <c r="AA227">
        <v>8.6409999999999994E-3</v>
      </c>
      <c r="AB227" t="s">
        <v>17</v>
      </c>
    </row>
    <row r="228" spans="2:28" x14ac:dyDescent="0.25">
      <c r="B228">
        <v>36</v>
      </c>
      <c r="C228">
        <v>9.8562999999999998E-2</v>
      </c>
      <c r="D228">
        <v>799.99019999999996</v>
      </c>
      <c r="E228">
        <v>221.584</v>
      </c>
      <c r="F228" s="1">
        <v>1.22E-5</v>
      </c>
      <c r="G228">
        <v>3800</v>
      </c>
      <c r="H228">
        <v>9.7630000000000008E-3</v>
      </c>
      <c r="I228" t="s">
        <v>17</v>
      </c>
      <c r="K228">
        <v>36</v>
      </c>
      <c r="L228">
        <v>9.8562999999999998E-2</v>
      </c>
      <c r="M228">
        <v>799.99149999999997</v>
      </c>
      <c r="N228">
        <v>260.74</v>
      </c>
      <c r="O228" s="1">
        <v>1.0699999999999999E-5</v>
      </c>
      <c r="P228">
        <v>3800</v>
      </c>
      <c r="Q228">
        <v>8.5649999999999997E-3</v>
      </c>
      <c r="R228" t="s">
        <v>17</v>
      </c>
      <c r="U228">
        <v>36</v>
      </c>
      <c r="V228">
        <v>9.8562999999999998E-2</v>
      </c>
      <c r="W228">
        <v>799.9914</v>
      </c>
      <c r="X228">
        <v>289.59769999999997</v>
      </c>
      <c r="Y228" s="1">
        <v>1.08E-5</v>
      </c>
      <c r="Z228">
        <v>3800</v>
      </c>
      <c r="AA228">
        <v>8.6219999999999995E-3</v>
      </c>
      <c r="AB228" t="s">
        <v>17</v>
      </c>
    </row>
    <row r="229" spans="2:28" x14ac:dyDescent="0.25">
      <c r="B229">
        <v>37</v>
      </c>
      <c r="C229">
        <v>0.1013</v>
      </c>
      <c r="D229">
        <v>799.99019999999996</v>
      </c>
      <c r="E229">
        <v>222.8381</v>
      </c>
      <c r="F229" s="1">
        <v>1.22E-5</v>
      </c>
      <c r="G229">
        <v>3800</v>
      </c>
      <c r="H229">
        <v>9.7900000000000001E-3</v>
      </c>
      <c r="I229" t="s">
        <v>17</v>
      </c>
      <c r="K229">
        <v>37</v>
      </c>
      <c r="L229">
        <v>0.1013</v>
      </c>
      <c r="M229">
        <v>799.99149999999997</v>
      </c>
      <c r="N229">
        <v>261.65890000000002</v>
      </c>
      <c r="O229" s="1">
        <v>1.0699999999999999E-5</v>
      </c>
      <c r="P229">
        <v>3800</v>
      </c>
      <c r="Q229">
        <v>8.5500000000000003E-3</v>
      </c>
      <c r="R229" t="s">
        <v>17</v>
      </c>
      <c r="U229">
        <v>37</v>
      </c>
      <c r="V229">
        <v>0.1013</v>
      </c>
      <c r="W229">
        <v>799.9914</v>
      </c>
      <c r="X229">
        <v>290.49599999999998</v>
      </c>
      <c r="Y229" s="1">
        <v>1.08E-5</v>
      </c>
      <c r="Z229">
        <v>3800</v>
      </c>
      <c r="AA229">
        <v>8.6040000000000005E-3</v>
      </c>
      <c r="AB229" t="s">
        <v>17</v>
      </c>
    </row>
    <row r="230" spans="2:28" x14ac:dyDescent="0.25">
      <c r="B230">
        <v>38</v>
      </c>
      <c r="C230">
        <v>0.10403800000000001</v>
      </c>
      <c r="D230">
        <v>799.99019999999996</v>
      </c>
      <c r="E230">
        <v>224.01730000000001</v>
      </c>
      <c r="F230" s="1">
        <v>1.2300000000000001E-5</v>
      </c>
      <c r="G230">
        <v>3800</v>
      </c>
      <c r="H230">
        <v>9.8180000000000003E-3</v>
      </c>
      <c r="I230" t="s">
        <v>17</v>
      </c>
      <c r="K230">
        <v>38</v>
      </c>
      <c r="L230">
        <v>0.10403800000000001</v>
      </c>
      <c r="M230">
        <v>799.99149999999997</v>
      </c>
      <c r="N230">
        <v>262.4796</v>
      </c>
      <c r="O230" s="1">
        <v>1.0699999999999999E-5</v>
      </c>
      <c r="P230">
        <v>3800</v>
      </c>
      <c r="Q230">
        <v>8.5360000000000002E-3</v>
      </c>
      <c r="R230" t="s">
        <v>17</v>
      </c>
      <c r="U230">
        <v>38</v>
      </c>
      <c r="V230">
        <v>0.10403800000000001</v>
      </c>
      <c r="W230">
        <v>799.9914</v>
      </c>
      <c r="X230">
        <v>291.28789999999998</v>
      </c>
      <c r="Y230" s="1">
        <v>1.0699999999999999E-5</v>
      </c>
      <c r="Z230">
        <v>3800</v>
      </c>
      <c r="AA230">
        <v>8.5869999999999991E-3</v>
      </c>
      <c r="AB230" t="s">
        <v>17</v>
      </c>
    </row>
    <row r="231" spans="2:28" x14ac:dyDescent="0.25">
      <c r="B231">
        <v>39</v>
      </c>
      <c r="C231">
        <v>0.106776</v>
      </c>
      <c r="D231">
        <v>799.99019999999996</v>
      </c>
      <c r="E231">
        <v>225.12909999999999</v>
      </c>
      <c r="F231" s="1">
        <v>1.2300000000000001E-5</v>
      </c>
      <c r="G231">
        <v>3800</v>
      </c>
      <c r="H231">
        <v>9.8449999999999996E-3</v>
      </c>
      <c r="I231" t="s">
        <v>17</v>
      </c>
      <c r="K231">
        <v>39</v>
      </c>
      <c r="L231">
        <v>0.106776</v>
      </c>
      <c r="M231">
        <v>799.99149999999997</v>
      </c>
      <c r="N231">
        <v>263.21420000000001</v>
      </c>
      <c r="O231" s="1">
        <v>1.0699999999999999E-5</v>
      </c>
      <c r="P231">
        <v>3800</v>
      </c>
      <c r="Q231">
        <v>8.5220000000000001E-3</v>
      </c>
      <c r="R231" t="s">
        <v>17</v>
      </c>
      <c r="U231">
        <v>39</v>
      </c>
      <c r="V231">
        <v>0.106776</v>
      </c>
      <c r="W231">
        <v>799.99149999999997</v>
      </c>
      <c r="X231">
        <v>291.97640000000001</v>
      </c>
      <c r="Y231" s="1">
        <v>1.0699999999999999E-5</v>
      </c>
      <c r="Z231">
        <v>3800</v>
      </c>
      <c r="AA231">
        <v>8.5719999999999998E-3</v>
      </c>
      <c r="AB231" t="s">
        <v>17</v>
      </c>
    </row>
    <row r="232" spans="2:28" x14ac:dyDescent="0.25">
      <c r="B232">
        <v>40</v>
      </c>
      <c r="C232">
        <v>0.109514</v>
      </c>
      <c r="D232">
        <v>799.99009999999998</v>
      </c>
      <c r="E232">
        <v>226.1489</v>
      </c>
      <c r="F232" s="1">
        <v>1.2300000000000001E-5</v>
      </c>
      <c r="G232">
        <v>3800</v>
      </c>
      <c r="H232">
        <v>9.8720000000000006E-3</v>
      </c>
      <c r="I232" t="s">
        <v>17</v>
      </c>
      <c r="K232">
        <v>40</v>
      </c>
      <c r="L232">
        <v>0.109514</v>
      </c>
      <c r="M232">
        <v>799.99149999999997</v>
      </c>
      <c r="N232">
        <v>263.85680000000002</v>
      </c>
      <c r="O232" s="1">
        <v>1.06E-5</v>
      </c>
      <c r="P232">
        <v>3800</v>
      </c>
      <c r="Q232">
        <v>8.5100000000000002E-3</v>
      </c>
      <c r="R232" t="s">
        <v>17</v>
      </c>
      <c r="U232">
        <v>40</v>
      </c>
      <c r="V232">
        <v>0.109514</v>
      </c>
      <c r="W232">
        <v>799.99149999999997</v>
      </c>
      <c r="X232">
        <v>292.56470000000002</v>
      </c>
      <c r="Y232" s="1">
        <v>1.0699999999999999E-5</v>
      </c>
      <c r="Z232">
        <v>3800</v>
      </c>
      <c r="AA232">
        <v>8.5570000000000004E-3</v>
      </c>
      <c r="AB232" t="s">
        <v>17</v>
      </c>
    </row>
    <row r="233" spans="2:28" x14ac:dyDescent="0.25">
      <c r="B233">
        <v>41</v>
      </c>
      <c r="C233">
        <v>0.112252</v>
      </c>
      <c r="D233">
        <v>799.99009999999998</v>
      </c>
      <c r="E233">
        <v>227.08260000000001</v>
      </c>
      <c r="F233" s="1">
        <v>1.24E-5</v>
      </c>
      <c r="G233">
        <v>3800</v>
      </c>
      <c r="H233">
        <v>9.9000000000000008E-3</v>
      </c>
      <c r="I233" t="s">
        <v>17</v>
      </c>
      <c r="K233">
        <v>41</v>
      </c>
      <c r="L233">
        <v>0.112252</v>
      </c>
      <c r="M233">
        <v>799.99149999999997</v>
      </c>
      <c r="N233">
        <v>264.41550000000001</v>
      </c>
      <c r="O233" s="1">
        <v>1.06E-5</v>
      </c>
      <c r="P233">
        <v>3800</v>
      </c>
      <c r="Q233">
        <v>8.4989999999999996E-3</v>
      </c>
      <c r="R233" t="s">
        <v>17</v>
      </c>
      <c r="U233">
        <v>41</v>
      </c>
      <c r="V233">
        <v>0.112252</v>
      </c>
      <c r="W233">
        <v>799.99149999999997</v>
      </c>
      <c r="X233">
        <v>293.06849999999997</v>
      </c>
      <c r="Y233" s="1">
        <v>1.0699999999999999E-5</v>
      </c>
      <c r="Z233">
        <v>3800</v>
      </c>
      <c r="AA233">
        <v>8.5430000000000002E-3</v>
      </c>
      <c r="AB233" t="s">
        <v>17</v>
      </c>
    </row>
    <row r="234" spans="2:28" x14ac:dyDescent="0.25">
      <c r="B234">
        <v>42</v>
      </c>
      <c r="C234">
        <v>0.11498999999999999</v>
      </c>
      <c r="D234">
        <v>799.99009999999998</v>
      </c>
      <c r="E234">
        <v>227.92939999999999</v>
      </c>
      <c r="F234" s="1">
        <v>1.24E-5</v>
      </c>
      <c r="G234">
        <v>3800</v>
      </c>
      <c r="H234">
        <v>9.9270000000000001E-3</v>
      </c>
      <c r="I234" t="s">
        <v>17</v>
      </c>
      <c r="K234">
        <v>42</v>
      </c>
      <c r="L234">
        <v>0.11498999999999999</v>
      </c>
      <c r="M234">
        <v>799.99149999999997</v>
      </c>
      <c r="N234">
        <v>264.8956</v>
      </c>
      <c r="O234" s="1">
        <v>1.06E-5</v>
      </c>
      <c r="P234">
        <v>3800</v>
      </c>
      <c r="Q234">
        <v>8.4880000000000008E-3</v>
      </c>
      <c r="R234" t="s">
        <v>17</v>
      </c>
      <c r="U234">
        <v>42</v>
      </c>
      <c r="V234">
        <v>0.11498999999999999</v>
      </c>
      <c r="W234">
        <v>799.99149999999997</v>
      </c>
      <c r="X234">
        <v>293.49009999999998</v>
      </c>
      <c r="Y234" s="1">
        <v>1.0699999999999999E-5</v>
      </c>
      <c r="Z234">
        <v>3800</v>
      </c>
      <c r="AA234">
        <v>8.5299999999999994E-3</v>
      </c>
      <c r="AB234" t="s">
        <v>17</v>
      </c>
    </row>
    <row r="235" spans="2:28" x14ac:dyDescent="0.25">
      <c r="B235">
        <v>43</v>
      </c>
      <c r="C235">
        <v>0.117728</v>
      </c>
      <c r="D235">
        <v>799.99009999999998</v>
      </c>
      <c r="E235">
        <v>228.6977</v>
      </c>
      <c r="F235" s="1">
        <v>1.24E-5</v>
      </c>
      <c r="G235">
        <v>3800</v>
      </c>
      <c r="H235">
        <v>9.9539999999999993E-3</v>
      </c>
      <c r="I235" t="s">
        <v>17</v>
      </c>
      <c r="K235">
        <v>43</v>
      </c>
      <c r="L235">
        <v>0.117728</v>
      </c>
      <c r="M235">
        <v>799.99149999999997</v>
      </c>
      <c r="N235">
        <v>265.30059999999997</v>
      </c>
      <c r="O235" s="1">
        <v>1.06E-5</v>
      </c>
      <c r="P235">
        <v>3800</v>
      </c>
      <c r="Q235">
        <v>8.4790000000000004E-3</v>
      </c>
      <c r="R235" t="s">
        <v>17</v>
      </c>
      <c r="U235">
        <v>43</v>
      </c>
      <c r="V235">
        <v>0.117728</v>
      </c>
      <c r="W235">
        <v>799.99149999999997</v>
      </c>
      <c r="X235">
        <v>293.83460000000002</v>
      </c>
      <c r="Y235" s="1">
        <v>1.06E-5</v>
      </c>
      <c r="Z235">
        <v>3800</v>
      </c>
      <c r="AA235">
        <v>8.5179999999999995E-3</v>
      </c>
      <c r="AB235" t="s">
        <v>17</v>
      </c>
    </row>
    <row r="236" spans="2:28" x14ac:dyDescent="0.25">
      <c r="B236">
        <v>44</v>
      </c>
      <c r="C236">
        <v>0.120465</v>
      </c>
      <c r="D236">
        <v>799.99</v>
      </c>
      <c r="E236">
        <v>229.38470000000001</v>
      </c>
      <c r="F236" s="1">
        <v>1.2500000000000001E-5</v>
      </c>
      <c r="G236">
        <v>3800</v>
      </c>
      <c r="H236">
        <v>9.9810000000000003E-3</v>
      </c>
      <c r="I236" t="s">
        <v>17</v>
      </c>
      <c r="K236">
        <v>44</v>
      </c>
      <c r="L236">
        <v>0.120465</v>
      </c>
      <c r="M236">
        <v>799.99149999999997</v>
      </c>
      <c r="N236">
        <v>265.63339999999999</v>
      </c>
      <c r="O236" s="1">
        <v>1.06E-5</v>
      </c>
      <c r="P236">
        <v>3800</v>
      </c>
      <c r="Q236">
        <v>8.4700000000000001E-3</v>
      </c>
      <c r="R236" t="s">
        <v>17</v>
      </c>
      <c r="U236">
        <v>44</v>
      </c>
      <c r="V236">
        <v>0.120465</v>
      </c>
      <c r="W236">
        <v>799.99149999999997</v>
      </c>
      <c r="X236">
        <v>294.10230000000001</v>
      </c>
      <c r="Y236" s="1">
        <v>1.06E-5</v>
      </c>
      <c r="Z236">
        <v>3800</v>
      </c>
      <c r="AA236">
        <v>8.5070000000000007E-3</v>
      </c>
      <c r="AB236" t="s">
        <v>17</v>
      </c>
    </row>
    <row r="237" spans="2:28" x14ac:dyDescent="0.25">
      <c r="B237">
        <v>45</v>
      </c>
      <c r="C237">
        <v>0.12320299999999999</v>
      </c>
      <c r="D237">
        <v>799.99</v>
      </c>
      <c r="E237">
        <v>229.99510000000001</v>
      </c>
      <c r="F237" s="1">
        <v>1.2500000000000001E-5</v>
      </c>
      <c r="G237">
        <v>3800</v>
      </c>
      <c r="H237">
        <v>1.0008E-2</v>
      </c>
      <c r="I237" t="s">
        <v>17</v>
      </c>
      <c r="K237">
        <v>45</v>
      </c>
      <c r="L237">
        <v>0.12320299999999999</v>
      </c>
      <c r="M237">
        <v>799.99149999999997</v>
      </c>
      <c r="N237">
        <v>265.89670000000001</v>
      </c>
      <c r="O237" s="1">
        <v>1.06E-5</v>
      </c>
      <c r="P237">
        <v>3800</v>
      </c>
      <c r="Q237">
        <v>8.4620000000000008E-3</v>
      </c>
      <c r="R237" t="s">
        <v>17</v>
      </c>
      <c r="U237">
        <v>45</v>
      </c>
      <c r="V237">
        <v>0.12320299999999999</v>
      </c>
      <c r="W237">
        <v>799.99149999999997</v>
      </c>
      <c r="X237">
        <v>294.29820000000001</v>
      </c>
      <c r="Y237" s="1">
        <v>1.06E-5</v>
      </c>
      <c r="Z237">
        <v>3800</v>
      </c>
      <c r="AA237">
        <v>8.4960000000000001E-3</v>
      </c>
      <c r="AB237" t="s">
        <v>17</v>
      </c>
    </row>
    <row r="238" spans="2:28" x14ac:dyDescent="0.25">
      <c r="B238">
        <v>46</v>
      </c>
      <c r="C238">
        <v>0.125941</v>
      </c>
      <c r="D238">
        <v>799.99</v>
      </c>
      <c r="E238">
        <v>230.53469999999999</v>
      </c>
      <c r="F238" s="1">
        <v>1.2500000000000001E-5</v>
      </c>
      <c r="G238">
        <v>3800</v>
      </c>
      <c r="H238">
        <v>1.0035000000000001E-2</v>
      </c>
      <c r="I238" t="s">
        <v>17</v>
      </c>
      <c r="K238">
        <v>46</v>
      </c>
      <c r="L238">
        <v>0.125941</v>
      </c>
      <c r="M238">
        <v>799.99149999999997</v>
      </c>
      <c r="N238">
        <v>266.09309999999999</v>
      </c>
      <c r="O238" s="1">
        <v>1.06E-5</v>
      </c>
      <c r="P238">
        <v>3800</v>
      </c>
      <c r="Q238">
        <v>8.4550000000000007E-3</v>
      </c>
      <c r="R238" t="s">
        <v>17</v>
      </c>
      <c r="U238">
        <v>46</v>
      </c>
      <c r="V238">
        <v>0.125941</v>
      </c>
      <c r="W238">
        <v>799.99149999999997</v>
      </c>
      <c r="X238">
        <v>294.42540000000002</v>
      </c>
      <c r="Y238" s="1">
        <v>1.06E-5</v>
      </c>
      <c r="Z238">
        <v>3800</v>
      </c>
      <c r="AA238">
        <v>8.4860000000000005E-3</v>
      </c>
      <c r="AB238" t="s">
        <v>17</v>
      </c>
    </row>
    <row r="239" spans="2:28" x14ac:dyDescent="0.25">
      <c r="B239">
        <v>47</v>
      </c>
      <c r="C239">
        <v>0.12867899999999999</v>
      </c>
      <c r="D239">
        <v>799.98990000000003</v>
      </c>
      <c r="E239">
        <v>231.0119</v>
      </c>
      <c r="F239" s="1">
        <v>1.26E-5</v>
      </c>
      <c r="G239">
        <v>3800</v>
      </c>
      <c r="H239">
        <v>1.0061E-2</v>
      </c>
      <c r="I239" t="s">
        <v>17</v>
      </c>
      <c r="K239">
        <v>47</v>
      </c>
      <c r="L239">
        <v>0.12867899999999999</v>
      </c>
      <c r="M239">
        <v>799.99159999999995</v>
      </c>
      <c r="N239">
        <v>266.22489999999999</v>
      </c>
      <c r="O239" s="1">
        <v>1.06E-5</v>
      </c>
      <c r="P239">
        <v>3800</v>
      </c>
      <c r="Q239">
        <v>8.4489999999999999E-3</v>
      </c>
      <c r="R239" t="s">
        <v>17</v>
      </c>
      <c r="U239">
        <v>47</v>
      </c>
      <c r="V239">
        <v>0.12867899999999999</v>
      </c>
      <c r="W239">
        <v>799.99149999999997</v>
      </c>
      <c r="X239">
        <v>294.48689999999999</v>
      </c>
      <c r="Y239" s="1">
        <v>1.06E-5</v>
      </c>
      <c r="Z239">
        <v>3800</v>
      </c>
      <c r="AA239">
        <v>8.4759999999999992E-3</v>
      </c>
      <c r="AB239" t="s">
        <v>17</v>
      </c>
    </row>
    <row r="240" spans="2:28" x14ac:dyDescent="0.25">
      <c r="B240">
        <v>48</v>
      </c>
      <c r="C240">
        <v>0.13141700000000001</v>
      </c>
      <c r="D240">
        <v>799.98990000000003</v>
      </c>
      <c r="E240">
        <v>231.41909999999999</v>
      </c>
      <c r="F240" s="1">
        <v>1.26E-5</v>
      </c>
      <c r="G240">
        <v>3800</v>
      </c>
      <c r="H240">
        <v>1.0085999999999999E-2</v>
      </c>
      <c r="I240" t="s">
        <v>17</v>
      </c>
      <c r="K240">
        <v>48</v>
      </c>
      <c r="L240">
        <v>0.13141700000000001</v>
      </c>
      <c r="M240">
        <v>799.99159999999995</v>
      </c>
      <c r="N240">
        <v>266.29430000000002</v>
      </c>
      <c r="O240" s="1">
        <v>1.06E-5</v>
      </c>
      <c r="P240">
        <v>3800</v>
      </c>
      <c r="Q240">
        <v>8.4430000000000009E-3</v>
      </c>
      <c r="R240" t="s">
        <v>17</v>
      </c>
      <c r="U240">
        <v>48</v>
      </c>
      <c r="V240">
        <v>0.13141700000000001</v>
      </c>
      <c r="W240">
        <v>799.99149999999997</v>
      </c>
      <c r="X240">
        <v>294.48630000000003</v>
      </c>
      <c r="Y240" s="1">
        <v>1.06E-5</v>
      </c>
      <c r="Z240">
        <v>3800</v>
      </c>
      <c r="AA240">
        <v>8.4670000000000006E-3</v>
      </c>
      <c r="AB240" t="s">
        <v>17</v>
      </c>
    </row>
    <row r="241" spans="2:28" x14ac:dyDescent="0.25">
      <c r="B241">
        <v>49</v>
      </c>
      <c r="C241">
        <v>0.134155</v>
      </c>
      <c r="D241">
        <v>799.98990000000003</v>
      </c>
      <c r="E241">
        <v>231.7654</v>
      </c>
      <c r="F241" s="1">
        <v>1.26E-5</v>
      </c>
      <c r="G241">
        <v>3800</v>
      </c>
      <c r="H241">
        <v>1.0111999999999999E-2</v>
      </c>
      <c r="I241" t="s">
        <v>17</v>
      </c>
      <c r="K241">
        <v>49</v>
      </c>
      <c r="L241">
        <v>0.134155</v>
      </c>
      <c r="M241">
        <v>799.99159999999995</v>
      </c>
      <c r="N241">
        <v>266.30270000000002</v>
      </c>
      <c r="O241" s="1">
        <v>1.0499999999999999E-5</v>
      </c>
      <c r="P241">
        <v>3800</v>
      </c>
      <c r="Q241">
        <v>8.4379999999999993E-3</v>
      </c>
      <c r="R241" t="s">
        <v>17</v>
      </c>
      <c r="U241">
        <v>49</v>
      </c>
      <c r="V241">
        <v>0.134155</v>
      </c>
      <c r="W241">
        <v>799.99149999999997</v>
      </c>
      <c r="X241">
        <v>294.42489999999998</v>
      </c>
      <c r="Y241" s="1">
        <v>1.06E-5</v>
      </c>
      <c r="Z241">
        <v>3800</v>
      </c>
      <c r="AA241">
        <v>8.4589999999999995E-3</v>
      </c>
      <c r="AB241" t="s">
        <v>17</v>
      </c>
    </row>
    <row r="242" spans="2:28" x14ac:dyDescent="0.25">
      <c r="B242">
        <v>50</v>
      </c>
      <c r="C242">
        <v>0.13689299999999999</v>
      </c>
      <c r="D242">
        <v>799.98990000000003</v>
      </c>
      <c r="E242">
        <v>232.0471</v>
      </c>
      <c r="F242" s="1">
        <v>1.27E-5</v>
      </c>
      <c r="G242">
        <v>3800</v>
      </c>
      <c r="H242">
        <v>1.0135999999999999E-2</v>
      </c>
      <c r="I242" t="s">
        <v>17</v>
      </c>
      <c r="K242">
        <v>50</v>
      </c>
      <c r="L242">
        <v>0.13689299999999999</v>
      </c>
      <c r="M242">
        <v>799.99159999999995</v>
      </c>
      <c r="N242">
        <v>266.25349999999997</v>
      </c>
      <c r="O242" s="1">
        <v>1.0499999999999999E-5</v>
      </c>
      <c r="P242">
        <v>3800</v>
      </c>
      <c r="Q242">
        <v>8.4329999999999995E-3</v>
      </c>
      <c r="R242" t="s">
        <v>17</v>
      </c>
      <c r="U242">
        <v>50</v>
      </c>
      <c r="V242">
        <v>0.13689299999999999</v>
      </c>
      <c r="W242">
        <v>799.99159999999995</v>
      </c>
      <c r="X242">
        <v>294.30779999999999</v>
      </c>
      <c r="Y242" s="1">
        <v>1.06E-5</v>
      </c>
      <c r="Z242">
        <v>3800</v>
      </c>
      <c r="AA242">
        <v>8.4510000000000002E-3</v>
      </c>
      <c r="AB242" t="s">
        <v>17</v>
      </c>
    </row>
    <row r="243" spans="2:28" x14ac:dyDescent="0.25">
      <c r="B243">
        <v>51</v>
      </c>
      <c r="C243">
        <v>0.13963</v>
      </c>
      <c r="D243">
        <v>799.98990000000003</v>
      </c>
      <c r="E243">
        <v>232.27610000000001</v>
      </c>
      <c r="F243" s="1">
        <v>1.27E-5</v>
      </c>
      <c r="G243">
        <v>3800</v>
      </c>
      <c r="H243">
        <v>1.0161E-2</v>
      </c>
      <c r="I243" t="s">
        <v>17</v>
      </c>
      <c r="K243">
        <v>51</v>
      </c>
      <c r="L243">
        <v>0.13963</v>
      </c>
      <c r="M243">
        <v>799.99159999999995</v>
      </c>
      <c r="N243">
        <v>266.14940000000001</v>
      </c>
      <c r="O243" s="1">
        <v>1.0499999999999999E-5</v>
      </c>
      <c r="P243">
        <v>3800</v>
      </c>
      <c r="Q243">
        <v>8.4290000000000007E-3</v>
      </c>
      <c r="R243" t="s">
        <v>17</v>
      </c>
      <c r="U243">
        <v>51</v>
      </c>
      <c r="V243">
        <v>0.13963</v>
      </c>
      <c r="W243">
        <v>799.99159999999995</v>
      </c>
      <c r="X243">
        <v>294.13459999999998</v>
      </c>
      <c r="Y243" s="1">
        <v>1.06E-5</v>
      </c>
      <c r="Z243">
        <v>3800</v>
      </c>
      <c r="AA243">
        <v>8.4440000000000001E-3</v>
      </c>
      <c r="AB243" t="s">
        <v>17</v>
      </c>
    </row>
    <row r="244" spans="2:28" x14ac:dyDescent="0.25">
      <c r="B244">
        <v>52</v>
      </c>
      <c r="C244">
        <v>0.14236799999999999</v>
      </c>
      <c r="D244">
        <v>799.98979999999995</v>
      </c>
      <c r="E244">
        <v>232.4572</v>
      </c>
      <c r="F244" s="1">
        <v>1.27E-5</v>
      </c>
      <c r="G244">
        <v>3800</v>
      </c>
      <c r="H244">
        <v>1.0185E-2</v>
      </c>
      <c r="I244" t="s">
        <v>17</v>
      </c>
      <c r="K244">
        <v>52</v>
      </c>
      <c r="L244">
        <v>0.14236799999999999</v>
      </c>
      <c r="M244">
        <v>799.99159999999995</v>
      </c>
      <c r="N244">
        <v>265.9914</v>
      </c>
      <c r="O244" s="1">
        <v>1.0499999999999999E-5</v>
      </c>
      <c r="P244">
        <v>3800</v>
      </c>
      <c r="Q244">
        <v>8.4250000000000002E-3</v>
      </c>
      <c r="R244" t="s">
        <v>17</v>
      </c>
      <c r="U244">
        <v>52</v>
      </c>
      <c r="V244">
        <v>0.14236799999999999</v>
      </c>
      <c r="W244">
        <v>799.99159999999995</v>
      </c>
      <c r="X244">
        <v>293.91000000000003</v>
      </c>
      <c r="Y244" s="1">
        <v>1.0499999999999999E-5</v>
      </c>
      <c r="Z244">
        <v>3800</v>
      </c>
      <c r="AA244">
        <v>8.4379999999999993E-3</v>
      </c>
      <c r="AB244" t="s">
        <v>17</v>
      </c>
    </row>
    <row r="245" spans="2:28" x14ac:dyDescent="0.25">
      <c r="B245">
        <v>53</v>
      </c>
      <c r="C245">
        <v>0.14510600000000001</v>
      </c>
      <c r="D245">
        <v>799.98979999999995</v>
      </c>
      <c r="E245">
        <v>232.57980000000001</v>
      </c>
      <c r="F245" s="1">
        <v>1.2799999999999999E-5</v>
      </c>
      <c r="G245">
        <v>3800</v>
      </c>
      <c r="H245">
        <v>1.0208E-2</v>
      </c>
      <c r="I245" t="s">
        <v>17</v>
      </c>
      <c r="K245">
        <v>53</v>
      </c>
      <c r="L245">
        <v>0.14510600000000001</v>
      </c>
      <c r="M245">
        <v>799.99159999999995</v>
      </c>
      <c r="N245">
        <v>265.78149999999999</v>
      </c>
      <c r="O245" s="1">
        <v>1.0499999999999999E-5</v>
      </c>
      <c r="P245">
        <v>3800</v>
      </c>
      <c r="Q245">
        <v>8.4220000000000007E-3</v>
      </c>
      <c r="R245" t="s">
        <v>17</v>
      </c>
      <c r="U245">
        <v>53</v>
      </c>
      <c r="V245">
        <v>0.14510600000000001</v>
      </c>
      <c r="W245">
        <v>799.99159999999995</v>
      </c>
      <c r="X245">
        <v>293.63639999999998</v>
      </c>
      <c r="Y245" s="1">
        <v>1.0499999999999999E-5</v>
      </c>
      <c r="Z245">
        <v>3800</v>
      </c>
      <c r="AA245">
        <v>8.4309999999999993E-3</v>
      </c>
      <c r="AB245" t="s">
        <v>17</v>
      </c>
    </row>
    <row r="246" spans="2:28" x14ac:dyDescent="0.25">
      <c r="B246">
        <v>54</v>
      </c>
      <c r="C246">
        <v>0.147844</v>
      </c>
      <c r="D246">
        <v>799.98969999999997</v>
      </c>
      <c r="E246">
        <v>232.6558</v>
      </c>
      <c r="F246" s="1">
        <v>1.2799999999999999E-5</v>
      </c>
      <c r="G246">
        <v>3800</v>
      </c>
      <c r="H246">
        <v>1.0231000000000001E-2</v>
      </c>
      <c r="I246" t="s">
        <v>17</v>
      </c>
      <c r="K246">
        <v>54</v>
      </c>
      <c r="L246">
        <v>0.147844</v>
      </c>
      <c r="M246">
        <v>799.99159999999995</v>
      </c>
      <c r="N246">
        <v>265.52820000000003</v>
      </c>
      <c r="O246" s="1">
        <v>1.0499999999999999E-5</v>
      </c>
      <c r="P246">
        <v>3800</v>
      </c>
      <c r="Q246">
        <v>8.4189999999999994E-3</v>
      </c>
      <c r="R246" t="s">
        <v>17</v>
      </c>
      <c r="U246">
        <v>54</v>
      </c>
      <c r="V246">
        <v>0.147844</v>
      </c>
      <c r="W246">
        <v>799.99159999999995</v>
      </c>
      <c r="X246">
        <v>293.31509999999997</v>
      </c>
      <c r="Y246" s="1">
        <v>1.0499999999999999E-5</v>
      </c>
      <c r="Z246">
        <v>3800</v>
      </c>
      <c r="AA246">
        <v>8.4250000000000002E-3</v>
      </c>
      <c r="AB246" t="s">
        <v>17</v>
      </c>
    </row>
    <row r="247" spans="2:28" x14ac:dyDescent="0.25">
      <c r="B247">
        <v>55</v>
      </c>
      <c r="C247">
        <v>0.15058199999999999</v>
      </c>
      <c r="D247">
        <v>799.98969999999997</v>
      </c>
      <c r="E247">
        <v>232.679</v>
      </c>
      <c r="F247" s="1">
        <v>1.2799999999999999E-5</v>
      </c>
      <c r="G247">
        <v>3800</v>
      </c>
      <c r="H247">
        <v>1.0253999999999999E-2</v>
      </c>
      <c r="I247" t="s">
        <v>17</v>
      </c>
      <c r="K247">
        <v>55</v>
      </c>
      <c r="L247">
        <v>0.15058199999999999</v>
      </c>
      <c r="M247">
        <v>799.99159999999995</v>
      </c>
      <c r="N247">
        <v>265.22899999999998</v>
      </c>
      <c r="O247" s="1">
        <v>1.0499999999999999E-5</v>
      </c>
      <c r="P247">
        <v>3800</v>
      </c>
      <c r="Q247">
        <v>8.4159999999999999E-3</v>
      </c>
      <c r="R247" t="s">
        <v>17</v>
      </c>
      <c r="U247">
        <v>55</v>
      </c>
      <c r="V247">
        <v>0.15058199999999999</v>
      </c>
      <c r="W247">
        <v>799.99159999999995</v>
      </c>
      <c r="X247">
        <v>292.94740000000002</v>
      </c>
      <c r="Y247" s="1">
        <v>1.0499999999999999E-5</v>
      </c>
      <c r="Z247">
        <v>3800</v>
      </c>
      <c r="AA247">
        <v>8.4200000000000004E-3</v>
      </c>
      <c r="AB247" t="s">
        <v>17</v>
      </c>
    </row>
    <row r="248" spans="2:28" x14ac:dyDescent="0.25">
      <c r="B248">
        <v>56</v>
      </c>
      <c r="C248">
        <v>0.15332000000000001</v>
      </c>
      <c r="D248">
        <v>799.98969999999997</v>
      </c>
      <c r="E248">
        <v>232.6591</v>
      </c>
      <c r="F248" s="1">
        <v>1.2799999999999999E-5</v>
      </c>
      <c r="G248">
        <v>3800</v>
      </c>
      <c r="H248">
        <v>1.0276E-2</v>
      </c>
      <c r="I248" t="s">
        <v>17</v>
      </c>
      <c r="K248">
        <v>56</v>
      </c>
      <c r="L248">
        <v>0.15332000000000001</v>
      </c>
      <c r="M248">
        <v>799.99159999999995</v>
      </c>
      <c r="N248">
        <v>264.88940000000002</v>
      </c>
      <c r="O248" s="1">
        <v>1.0499999999999999E-5</v>
      </c>
      <c r="P248">
        <v>3800</v>
      </c>
      <c r="Q248">
        <v>8.4139999999999996E-3</v>
      </c>
      <c r="R248" t="s">
        <v>17</v>
      </c>
      <c r="U248">
        <v>56</v>
      </c>
      <c r="V248">
        <v>0.15332000000000001</v>
      </c>
      <c r="W248">
        <v>799.99159999999995</v>
      </c>
      <c r="X248">
        <v>292.54969999999997</v>
      </c>
      <c r="Y248" s="1">
        <v>1.0499999999999999E-5</v>
      </c>
      <c r="Z248">
        <v>3800</v>
      </c>
      <c r="AA248">
        <v>8.4150000000000006E-3</v>
      </c>
      <c r="AB248" t="s">
        <v>17</v>
      </c>
    </row>
    <row r="249" spans="2:28" x14ac:dyDescent="0.25">
      <c r="B249">
        <v>57</v>
      </c>
      <c r="C249">
        <v>0.156057</v>
      </c>
      <c r="D249">
        <v>799.98969999999997</v>
      </c>
      <c r="E249">
        <v>232.5856</v>
      </c>
      <c r="F249" s="1">
        <v>1.29E-5</v>
      </c>
      <c r="G249">
        <v>3800</v>
      </c>
      <c r="H249">
        <v>1.0297000000000001E-2</v>
      </c>
      <c r="I249" t="s">
        <v>17</v>
      </c>
      <c r="K249">
        <v>57</v>
      </c>
      <c r="L249">
        <v>0.156057</v>
      </c>
      <c r="M249">
        <v>799.99159999999995</v>
      </c>
      <c r="N249">
        <v>264.50360000000001</v>
      </c>
      <c r="O249" s="1">
        <v>1.0499999999999999E-5</v>
      </c>
      <c r="P249">
        <v>3800</v>
      </c>
      <c r="Q249">
        <v>8.4119999999999993E-3</v>
      </c>
      <c r="R249" t="s">
        <v>17</v>
      </c>
      <c r="U249">
        <v>57</v>
      </c>
      <c r="V249">
        <v>0.156057</v>
      </c>
      <c r="W249">
        <v>799.99159999999995</v>
      </c>
      <c r="X249">
        <v>292.11649999999997</v>
      </c>
      <c r="Y249" s="1">
        <v>1.0499999999999999E-5</v>
      </c>
      <c r="Z249">
        <v>3800</v>
      </c>
      <c r="AA249">
        <v>8.4100000000000008E-3</v>
      </c>
      <c r="AB249" t="s">
        <v>17</v>
      </c>
    </row>
    <row r="250" spans="2:28" x14ac:dyDescent="0.25">
      <c r="B250">
        <v>58</v>
      </c>
      <c r="C250">
        <v>0.15879499999999999</v>
      </c>
      <c r="D250">
        <v>799.98969999999997</v>
      </c>
      <c r="E250">
        <v>232.47290000000001</v>
      </c>
      <c r="F250" s="1">
        <v>1.29E-5</v>
      </c>
      <c r="G250">
        <v>3800</v>
      </c>
      <c r="H250">
        <v>1.0318000000000001E-2</v>
      </c>
      <c r="I250" t="s">
        <v>17</v>
      </c>
      <c r="K250">
        <v>58</v>
      </c>
      <c r="L250">
        <v>0.15879499999999999</v>
      </c>
      <c r="M250">
        <v>799.99159999999995</v>
      </c>
      <c r="N250">
        <v>264.07429999999999</v>
      </c>
      <c r="O250" s="1">
        <v>1.0499999999999999E-5</v>
      </c>
      <c r="P250">
        <v>3800</v>
      </c>
      <c r="Q250">
        <v>8.4100000000000008E-3</v>
      </c>
      <c r="R250" t="s">
        <v>17</v>
      </c>
      <c r="U250">
        <v>58</v>
      </c>
      <c r="V250">
        <v>0.15879499999999999</v>
      </c>
      <c r="W250">
        <v>799.99159999999995</v>
      </c>
      <c r="X250">
        <v>291.6465</v>
      </c>
      <c r="Y250" s="1">
        <v>1.0499999999999999E-5</v>
      </c>
      <c r="Z250">
        <v>3800</v>
      </c>
      <c r="AA250">
        <v>8.4060000000000003E-3</v>
      </c>
      <c r="AB250" t="s">
        <v>17</v>
      </c>
    </row>
    <row r="251" spans="2:28" x14ac:dyDescent="0.25">
      <c r="B251">
        <v>59</v>
      </c>
      <c r="C251">
        <v>0.16153300000000001</v>
      </c>
      <c r="D251">
        <v>799.98969999999997</v>
      </c>
      <c r="E251">
        <v>232.31229999999999</v>
      </c>
      <c r="F251" s="1">
        <v>1.29E-5</v>
      </c>
      <c r="G251">
        <v>3800</v>
      </c>
      <c r="H251">
        <v>1.0338E-2</v>
      </c>
      <c r="I251" t="s">
        <v>17</v>
      </c>
      <c r="K251">
        <v>59</v>
      </c>
      <c r="L251">
        <v>0.16153300000000001</v>
      </c>
      <c r="M251">
        <v>799.99159999999995</v>
      </c>
      <c r="N251">
        <v>263.60390000000001</v>
      </c>
      <c r="O251" s="1">
        <v>1.0499999999999999E-5</v>
      </c>
      <c r="P251">
        <v>3800</v>
      </c>
      <c r="Q251">
        <v>8.4089999999999998E-3</v>
      </c>
      <c r="R251" t="s">
        <v>17</v>
      </c>
      <c r="U251">
        <v>59</v>
      </c>
      <c r="V251">
        <v>0.16153300000000001</v>
      </c>
      <c r="W251">
        <v>799.99159999999995</v>
      </c>
      <c r="X251">
        <v>291.13760000000002</v>
      </c>
      <c r="Y251" s="1">
        <v>1.0499999999999999E-5</v>
      </c>
      <c r="Z251">
        <v>3800</v>
      </c>
      <c r="AA251">
        <v>8.4019999999999997E-3</v>
      </c>
      <c r="AB251" t="s">
        <v>17</v>
      </c>
    </row>
    <row r="252" spans="2:28" x14ac:dyDescent="0.25">
      <c r="B252">
        <v>60</v>
      </c>
      <c r="C252">
        <v>0.164271</v>
      </c>
      <c r="D252">
        <v>799.9896</v>
      </c>
      <c r="E252">
        <v>232.11799999999999</v>
      </c>
      <c r="F252" s="1">
        <v>1.29E-5</v>
      </c>
      <c r="G252">
        <v>3800</v>
      </c>
      <c r="H252">
        <v>1.0357999999999999E-2</v>
      </c>
      <c r="I252" t="s">
        <v>17</v>
      </c>
      <c r="K252">
        <v>60</v>
      </c>
      <c r="L252">
        <v>0.164271</v>
      </c>
      <c r="M252">
        <v>799.99159999999995</v>
      </c>
      <c r="N252">
        <v>263.10109999999997</v>
      </c>
      <c r="O252" s="1">
        <v>1.0499999999999999E-5</v>
      </c>
      <c r="P252">
        <v>3800</v>
      </c>
      <c r="Q252">
        <v>8.4069999999999995E-3</v>
      </c>
      <c r="R252" t="s">
        <v>17</v>
      </c>
      <c r="U252">
        <v>60</v>
      </c>
      <c r="V252">
        <v>0.164271</v>
      </c>
      <c r="W252">
        <v>799.99159999999995</v>
      </c>
      <c r="X252">
        <v>290.5924</v>
      </c>
      <c r="Y252" s="1">
        <v>1.0499999999999999E-5</v>
      </c>
      <c r="Z252">
        <v>3800</v>
      </c>
      <c r="AA252">
        <v>8.3979999999999992E-3</v>
      </c>
      <c r="AB252" t="s">
        <v>17</v>
      </c>
    </row>
    <row r="253" spans="2:28" x14ac:dyDescent="0.25">
      <c r="B253">
        <v>61</v>
      </c>
      <c r="C253">
        <v>0.16700899999999999</v>
      </c>
      <c r="D253">
        <v>799.9896</v>
      </c>
      <c r="E253">
        <v>231.87029999999999</v>
      </c>
      <c r="F253" s="1">
        <v>1.2999999999999999E-5</v>
      </c>
      <c r="G253">
        <v>3800</v>
      </c>
      <c r="H253">
        <v>1.0378E-2</v>
      </c>
      <c r="I253" t="s">
        <v>17</v>
      </c>
      <c r="K253">
        <v>61</v>
      </c>
      <c r="L253">
        <v>0.16700899999999999</v>
      </c>
      <c r="M253">
        <v>799.99159999999995</v>
      </c>
      <c r="N253">
        <v>262.55630000000002</v>
      </c>
      <c r="O253" s="1">
        <v>1.0499999999999999E-5</v>
      </c>
      <c r="P253">
        <v>3800</v>
      </c>
      <c r="Q253">
        <v>8.4069999999999995E-3</v>
      </c>
      <c r="R253" t="s">
        <v>17</v>
      </c>
      <c r="U253">
        <v>61</v>
      </c>
      <c r="V253">
        <v>0.16700899999999999</v>
      </c>
      <c r="W253">
        <v>799.99159999999995</v>
      </c>
      <c r="X253">
        <v>290.01069999999999</v>
      </c>
      <c r="Y253" s="1">
        <v>1.0499999999999999E-5</v>
      </c>
      <c r="Z253">
        <v>3800</v>
      </c>
      <c r="AA253">
        <v>8.3949999999999997E-3</v>
      </c>
      <c r="AB253" t="s">
        <v>17</v>
      </c>
    </row>
    <row r="254" spans="2:28" x14ac:dyDescent="0.25">
      <c r="B254">
        <v>62</v>
      </c>
      <c r="C254">
        <v>0.16974700000000001</v>
      </c>
      <c r="D254">
        <v>799.9896</v>
      </c>
      <c r="E254">
        <v>231.5856</v>
      </c>
      <c r="F254" s="1">
        <v>1.2999999999999999E-5</v>
      </c>
      <c r="G254">
        <v>3800</v>
      </c>
      <c r="H254">
        <v>1.0397E-2</v>
      </c>
      <c r="I254" t="s">
        <v>17</v>
      </c>
      <c r="K254">
        <v>62</v>
      </c>
      <c r="L254">
        <v>0.16974700000000001</v>
      </c>
      <c r="M254">
        <v>799.99159999999995</v>
      </c>
      <c r="N254">
        <v>261.97919999999999</v>
      </c>
      <c r="O254" s="1">
        <v>1.0499999999999999E-5</v>
      </c>
      <c r="P254">
        <v>3800</v>
      </c>
      <c r="Q254">
        <v>8.4060000000000003E-3</v>
      </c>
      <c r="R254" t="s">
        <v>17</v>
      </c>
      <c r="U254">
        <v>62</v>
      </c>
      <c r="V254">
        <v>0.16974700000000001</v>
      </c>
      <c r="W254">
        <v>799.99159999999995</v>
      </c>
      <c r="X254">
        <v>289.39879999999999</v>
      </c>
      <c r="Y254" s="1">
        <v>1.0499999999999999E-5</v>
      </c>
      <c r="Z254">
        <v>3800</v>
      </c>
      <c r="AA254">
        <v>8.3920000000000002E-3</v>
      </c>
      <c r="AB254" t="s">
        <v>17</v>
      </c>
    </row>
    <row r="255" spans="2:28" x14ac:dyDescent="0.25">
      <c r="B255">
        <v>63</v>
      </c>
      <c r="C255">
        <v>0.172485</v>
      </c>
      <c r="D255">
        <v>799.9896</v>
      </c>
      <c r="E255">
        <v>231.2586</v>
      </c>
      <c r="F255" s="1">
        <v>1.2999999999999999E-5</v>
      </c>
      <c r="G255">
        <v>3800</v>
      </c>
      <c r="H255">
        <v>1.0415000000000001E-2</v>
      </c>
      <c r="I255" t="s">
        <v>17</v>
      </c>
      <c r="K255">
        <v>63</v>
      </c>
      <c r="L255">
        <v>0.172485</v>
      </c>
      <c r="M255">
        <v>799.99159999999995</v>
      </c>
      <c r="N255">
        <v>261.36860000000001</v>
      </c>
      <c r="O255" s="1">
        <v>1.0499999999999999E-5</v>
      </c>
      <c r="P255">
        <v>3800</v>
      </c>
      <c r="Q255">
        <v>8.4060000000000003E-3</v>
      </c>
      <c r="R255" t="s">
        <v>17</v>
      </c>
      <c r="U255">
        <v>63</v>
      </c>
      <c r="V255">
        <v>0.172485</v>
      </c>
      <c r="W255">
        <v>799.99159999999995</v>
      </c>
      <c r="X255">
        <v>288.76</v>
      </c>
      <c r="Y255" s="1">
        <v>1.0499999999999999E-5</v>
      </c>
      <c r="Z255">
        <v>3800</v>
      </c>
      <c r="AA255">
        <v>8.3890000000000006E-3</v>
      </c>
      <c r="AB255" t="s">
        <v>17</v>
      </c>
    </row>
    <row r="256" spans="2:28" x14ac:dyDescent="0.25">
      <c r="B256">
        <v>64</v>
      </c>
      <c r="C256">
        <v>0.17522199999999999</v>
      </c>
      <c r="D256">
        <v>799.9896</v>
      </c>
      <c r="E256">
        <v>230.89570000000001</v>
      </c>
      <c r="F256" s="1">
        <v>1.2999999999999999E-5</v>
      </c>
      <c r="G256">
        <v>3800</v>
      </c>
      <c r="H256">
        <v>1.0433E-2</v>
      </c>
      <c r="I256" t="s">
        <v>17</v>
      </c>
      <c r="K256">
        <v>64</v>
      </c>
      <c r="L256">
        <v>0.17522199999999999</v>
      </c>
      <c r="M256">
        <v>799.99159999999995</v>
      </c>
      <c r="N256">
        <v>260.72590000000002</v>
      </c>
      <c r="O256" s="1">
        <v>1.0499999999999999E-5</v>
      </c>
      <c r="P256">
        <v>3800</v>
      </c>
      <c r="Q256">
        <v>8.4060000000000003E-3</v>
      </c>
      <c r="R256" t="s">
        <v>17</v>
      </c>
      <c r="U256">
        <v>64</v>
      </c>
      <c r="V256">
        <v>0.17522199999999999</v>
      </c>
      <c r="W256">
        <v>799.99159999999995</v>
      </c>
      <c r="X256">
        <v>288.13099999999997</v>
      </c>
      <c r="Y256" s="1">
        <v>1.0499999999999999E-5</v>
      </c>
      <c r="Z256">
        <v>3800</v>
      </c>
      <c r="AA256">
        <v>8.3870000000000004E-3</v>
      </c>
      <c r="AB256" t="s">
        <v>17</v>
      </c>
    </row>
    <row r="257" spans="2:28" x14ac:dyDescent="0.25">
      <c r="B257">
        <v>65</v>
      </c>
      <c r="C257">
        <v>0.17796000000000001</v>
      </c>
      <c r="D257">
        <v>799.9896</v>
      </c>
      <c r="E257">
        <v>230.49639999999999</v>
      </c>
      <c r="F257" s="1">
        <v>1.31E-5</v>
      </c>
      <c r="G257">
        <v>3800</v>
      </c>
      <c r="H257">
        <v>1.0449999999999999E-2</v>
      </c>
      <c r="I257" t="s">
        <v>17</v>
      </c>
      <c r="K257">
        <v>65</v>
      </c>
      <c r="L257">
        <v>0.17796000000000001</v>
      </c>
      <c r="M257">
        <v>799.99159999999995</v>
      </c>
      <c r="N257">
        <v>260.05900000000003</v>
      </c>
      <c r="O257" s="1">
        <v>1.0499999999999999E-5</v>
      </c>
      <c r="P257">
        <v>3800</v>
      </c>
      <c r="Q257">
        <v>8.4060000000000003E-3</v>
      </c>
      <c r="R257" t="s">
        <v>17</v>
      </c>
      <c r="U257">
        <v>65</v>
      </c>
      <c r="V257">
        <v>0.17796000000000001</v>
      </c>
      <c r="W257">
        <v>799.99159999999995</v>
      </c>
      <c r="X257">
        <v>287.49380000000002</v>
      </c>
      <c r="Y257" s="1">
        <v>1.0499999999999999E-5</v>
      </c>
      <c r="Z257">
        <v>3800</v>
      </c>
      <c r="AA257">
        <v>8.3850000000000001E-3</v>
      </c>
      <c r="AB257" t="s">
        <v>17</v>
      </c>
    </row>
    <row r="258" spans="2:28" x14ac:dyDescent="0.25">
      <c r="B258">
        <v>66</v>
      </c>
      <c r="C258">
        <v>0.180698</v>
      </c>
      <c r="D258">
        <v>799.9896</v>
      </c>
      <c r="E258">
        <v>230.0624</v>
      </c>
      <c r="F258" s="1">
        <v>1.31E-5</v>
      </c>
      <c r="G258">
        <v>3800</v>
      </c>
      <c r="H258">
        <v>1.0467000000000001E-2</v>
      </c>
      <c r="I258" t="s">
        <v>17</v>
      </c>
      <c r="K258">
        <v>66</v>
      </c>
      <c r="L258">
        <v>0.180698</v>
      </c>
      <c r="M258">
        <v>799.99159999999995</v>
      </c>
      <c r="N258">
        <v>259.36290000000002</v>
      </c>
      <c r="O258" s="1">
        <v>1.0499999999999999E-5</v>
      </c>
      <c r="P258">
        <v>3800</v>
      </c>
      <c r="Q258">
        <v>8.4060000000000003E-3</v>
      </c>
      <c r="R258" t="s">
        <v>17</v>
      </c>
      <c r="U258">
        <v>66</v>
      </c>
      <c r="V258">
        <v>0.180698</v>
      </c>
      <c r="W258">
        <v>799.99159999999995</v>
      </c>
      <c r="X258">
        <v>286.82769999999999</v>
      </c>
      <c r="Y258" s="1">
        <v>1.0499999999999999E-5</v>
      </c>
      <c r="Z258">
        <v>3800</v>
      </c>
      <c r="AA258">
        <v>8.3829999999999998E-3</v>
      </c>
      <c r="AB258" t="s">
        <v>17</v>
      </c>
    </row>
    <row r="259" spans="2:28" x14ac:dyDescent="0.25">
      <c r="B259">
        <v>67</v>
      </c>
      <c r="C259">
        <v>0.18343599999999999</v>
      </c>
      <c r="D259">
        <v>799.98950000000002</v>
      </c>
      <c r="E259">
        <v>229.59399999999999</v>
      </c>
      <c r="F259" s="1">
        <v>1.31E-5</v>
      </c>
      <c r="G259">
        <v>3800</v>
      </c>
      <c r="H259">
        <v>1.0484E-2</v>
      </c>
      <c r="I259" t="s">
        <v>17</v>
      </c>
      <c r="K259">
        <v>67</v>
      </c>
      <c r="L259">
        <v>0.18343599999999999</v>
      </c>
      <c r="M259">
        <v>799.99159999999995</v>
      </c>
      <c r="N259">
        <v>258.63470000000001</v>
      </c>
      <c r="O259" s="1">
        <v>1.0499999999999999E-5</v>
      </c>
      <c r="P259">
        <v>3800</v>
      </c>
      <c r="Q259">
        <v>8.4060000000000003E-3</v>
      </c>
      <c r="R259" t="s">
        <v>17</v>
      </c>
      <c r="U259">
        <v>67</v>
      </c>
      <c r="V259">
        <v>0.18343599999999999</v>
      </c>
      <c r="W259">
        <v>799.99159999999995</v>
      </c>
      <c r="X259">
        <v>286.13400000000001</v>
      </c>
      <c r="Y259" s="1">
        <v>1.0499999999999999E-5</v>
      </c>
      <c r="Z259">
        <v>3800</v>
      </c>
      <c r="AA259">
        <v>8.3820000000000006E-3</v>
      </c>
      <c r="AB259" t="s">
        <v>17</v>
      </c>
    </row>
    <row r="260" spans="2:28" x14ac:dyDescent="0.25">
      <c r="B260">
        <v>68</v>
      </c>
      <c r="C260">
        <v>0.18617400000000001</v>
      </c>
      <c r="D260">
        <v>799.98950000000002</v>
      </c>
      <c r="E260">
        <v>229.09209999999999</v>
      </c>
      <c r="F260" s="1">
        <v>1.31E-5</v>
      </c>
      <c r="G260">
        <v>3800</v>
      </c>
      <c r="H260">
        <v>1.0500000000000001E-2</v>
      </c>
      <c r="I260" t="s">
        <v>17</v>
      </c>
      <c r="K260">
        <v>68</v>
      </c>
      <c r="L260">
        <v>0.18617400000000001</v>
      </c>
      <c r="M260">
        <v>799.99159999999995</v>
      </c>
      <c r="N260">
        <v>257.87819999999999</v>
      </c>
      <c r="O260" s="1">
        <v>1.0499999999999999E-5</v>
      </c>
      <c r="P260">
        <v>3800</v>
      </c>
      <c r="Q260">
        <v>8.4069999999999995E-3</v>
      </c>
      <c r="R260" t="s">
        <v>17</v>
      </c>
      <c r="U260">
        <v>68</v>
      </c>
      <c r="V260">
        <v>0.18617400000000001</v>
      </c>
      <c r="W260">
        <v>799.99159999999995</v>
      </c>
      <c r="X260">
        <v>285.4128</v>
      </c>
      <c r="Y260" s="1">
        <v>1.0499999999999999E-5</v>
      </c>
      <c r="Z260">
        <v>3800</v>
      </c>
      <c r="AA260">
        <v>8.3809999999999996E-3</v>
      </c>
      <c r="AB260" t="s">
        <v>17</v>
      </c>
    </row>
    <row r="261" spans="2:28" x14ac:dyDescent="0.25">
      <c r="B261">
        <v>69</v>
      </c>
      <c r="C261">
        <v>0.188912</v>
      </c>
      <c r="D261">
        <v>799.98950000000002</v>
      </c>
      <c r="E261">
        <v>228.55449999999999</v>
      </c>
      <c r="F261" s="1">
        <v>1.31E-5</v>
      </c>
      <c r="G261">
        <v>3800</v>
      </c>
      <c r="H261">
        <v>1.0515999999999999E-2</v>
      </c>
      <c r="I261" t="s">
        <v>17</v>
      </c>
      <c r="K261">
        <v>69</v>
      </c>
      <c r="L261">
        <v>0.188912</v>
      </c>
      <c r="M261">
        <v>799.99159999999995</v>
      </c>
      <c r="N261">
        <v>257.09480000000002</v>
      </c>
      <c r="O261" s="1">
        <v>1.0499999999999999E-5</v>
      </c>
      <c r="P261">
        <v>3800</v>
      </c>
      <c r="Q261">
        <v>8.4080000000000005E-3</v>
      </c>
      <c r="R261" t="s">
        <v>17</v>
      </c>
      <c r="U261">
        <v>69</v>
      </c>
      <c r="V261">
        <v>0.188912</v>
      </c>
      <c r="W261">
        <v>799.99159999999995</v>
      </c>
      <c r="X261">
        <v>284.66559999999998</v>
      </c>
      <c r="Y261" s="1">
        <v>1.0499999999999999E-5</v>
      </c>
      <c r="Z261">
        <v>3800</v>
      </c>
      <c r="AA261">
        <v>8.3800000000000003E-3</v>
      </c>
      <c r="AB261" t="s">
        <v>17</v>
      </c>
    </row>
    <row r="262" spans="2:28" x14ac:dyDescent="0.25">
      <c r="B262">
        <v>70</v>
      </c>
      <c r="C262">
        <v>0.19164999999999999</v>
      </c>
      <c r="D262">
        <v>799.98940000000005</v>
      </c>
      <c r="E262">
        <v>227.9821</v>
      </c>
      <c r="F262" s="1">
        <v>1.3200000000000001E-5</v>
      </c>
      <c r="G262">
        <v>3800</v>
      </c>
      <c r="H262">
        <v>1.0531E-2</v>
      </c>
      <c r="I262" t="s">
        <v>17</v>
      </c>
      <c r="K262">
        <v>70</v>
      </c>
      <c r="L262">
        <v>0.19164999999999999</v>
      </c>
      <c r="M262">
        <v>799.99159999999995</v>
      </c>
      <c r="N262">
        <v>256.28739999999999</v>
      </c>
      <c r="O262" s="1">
        <v>1.0499999999999999E-5</v>
      </c>
      <c r="P262">
        <v>3800</v>
      </c>
      <c r="Q262">
        <v>8.4089999999999998E-3</v>
      </c>
      <c r="R262" t="s">
        <v>17</v>
      </c>
      <c r="U262">
        <v>70</v>
      </c>
      <c r="V262">
        <v>0.19164999999999999</v>
      </c>
      <c r="W262">
        <v>799.99159999999995</v>
      </c>
      <c r="X262">
        <v>283.8886</v>
      </c>
      <c r="Y262" s="1">
        <v>1.0499999999999999E-5</v>
      </c>
      <c r="Z262">
        <v>3800</v>
      </c>
      <c r="AA262">
        <v>8.3789999999999993E-3</v>
      </c>
      <c r="AB262" t="s">
        <v>17</v>
      </c>
    </row>
    <row r="263" spans="2:28" x14ac:dyDescent="0.25">
      <c r="B263">
        <v>71</v>
      </c>
      <c r="C263">
        <v>0.194387</v>
      </c>
      <c r="D263">
        <v>799.98940000000005</v>
      </c>
      <c r="E263">
        <v>227.38130000000001</v>
      </c>
      <c r="F263" s="1">
        <v>1.3200000000000001E-5</v>
      </c>
      <c r="G263">
        <v>3800</v>
      </c>
      <c r="H263">
        <v>1.0546E-2</v>
      </c>
      <c r="I263" t="s">
        <v>17</v>
      </c>
      <c r="K263">
        <v>71</v>
      </c>
      <c r="L263">
        <v>0.194387</v>
      </c>
      <c r="M263">
        <v>799.99159999999995</v>
      </c>
      <c r="N263">
        <v>255.45609999999999</v>
      </c>
      <c r="O263" s="1">
        <v>1.0499999999999999E-5</v>
      </c>
      <c r="P263">
        <v>3800</v>
      </c>
      <c r="Q263">
        <v>8.4100000000000008E-3</v>
      </c>
      <c r="R263" t="s">
        <v>17</v>
      </c>
      <c r="U263">
        <v>71</v>
      </c>
      <c r="V263">
        <v>0.194387</v>
      </c>
      <c r="W263">
        <v>799.99159999999995</v>
      </c>
      <c r="X263">
        <v>283.08359999999999</v>
      </c>
      <c r="Y263" s="1">
        <v>1.0499999999999999E-5</v>
      </c>
      <c r="Z263">
        <v>3800</v>
      </c>
      <c r="AA263">
        <v>8.378E-3</v>
      </c>
      <c r="AB263" t="s">
        <v>17</v>
      </c>
    </row>
    <row r="264" spans="2:28" x14ac:dyDescent="0.25">
      <c r="B264">
        <v>72</v>
      </c>
      <c r="C264">
        <v>0.19712499999999999</v>
      </c>
      <c r="D264">
        <v>799.98940000000005</v>
      </c>
      <c r="E264">
        <v>226.74760000000001</v>
      </c>
      <c r="F264" s="1">
        <v>1.3200000000000001E-5</v>
      </c>
      <c r="G264">
        <v>3800</v>
      </c>
      <c r="H264">
        <v>1.056E-2</v>
      </c>
      <c r="I264" t="s">
        <v>17</v>
      </c>
      <c r="K264">
        <v>72</v>
      </c>
      <c r="L264">
        <v>0.19712499999999999</v>
      </c>
      <c r="M264">
        <v>799.99159999999995</v>
      </c>
      <c r="N264">
        <v>254.60890000000001</v>
      </c>
      <c r="O264" s="1">
        <v>1.0499999999999999E-5</v>
      </c>
      <c r="P264">
        <v>3800</v>
      </c>
      <c r="Q264">
        <v>8.4110000000000001E-3</v>
      </c>
      <c r="R264" t="s">
        <v>17</v>
      </c>
      <c r="U264">
        <v>72</v>
      </c>
      <c r="V264">
        <v>0.19712499999999999</v>
      </c>
      <c r="W264">
        <v>799.99159999999995</v>
      </c>
      <c r="X264">
        <v>282.2627</v>
      </c>
      <c r="Y264" s="1">
        <v>1.0499999999999999E-5</v>
      </c>
      <c r="Z264">
        <v>3800</v>
      </c>
      <c r="AA264">
        <v>8.378E-3</v>
      </c>
      <c r="AB264" t="s">
        <v>17</v>
      </c>
    </row>
    <row r="265" spans="2:28" x14ac:dyDescent="0.25">
      <c r="B265">
        <v>73</v>
      </c>
      <c r="C265">
        <v>0.19986300000000001</v>
      </c>
      <c r="D265">
        <v>799.98940000000005</v>
      </c>
      <c r="E265">
        <v>226.08349999999999</v>
      </c>
      <c r="F265" s="1">
        <v>1.3200000000000001E-5</v>
      </c>
      <c r="G265">
        <v>3800</v>
      </c>
      <c r="H265">
        <v>1.0574E-2</v>
      </c>
      <c r="I265" t="s">
        <v>17</v>
      </c>
      <c r="K265">
        <v>73</v>
      </c>
      <c r="L265">
        <v>0.19986300000000001</v>
      </c>
      <c r="M265">
        <v>799.99159999999995</v>
      </c>
      <c r="N265">
        <v>253.74449999999999</v>
      </c>
      <c r="O265" s="1">
        <v>1.0499999999999999E-5</v>
      </c>
      <c r="P265">
        <v>3800</v>
      </c>
      <c r="Q265">
        <v>8.4119999999999993E-3</v>
      </c>
      <c r="R265" t="s">
        <v>17</v>
      </c>
      <c r="U265">
        <v>73</v>
      </c>
      <c r="V265">
        <v>0.19986300000000001</v>
      </c>
      <c r="W265">
        <v>799.99159999999995</v>
      </c>
      <c r="X265">
        <v>281.42489999999998</v>
      </c>
      <c r="Y265" s="1">
        <v>1.0499999999999999E-5</v>
      </c>
      <c r="Z265">
        <v>3800</v>
      </c>
      <c r="AA265">
        <v>8.378E-3</v>
      </c>
      <c r="AB265" t="s">
        <v>17</v>
      </c>
    </row>
    <row r="266" spans="2:28" x14ac:dyDescent="0.25">
      <c r="B266">
        <v>74</v>
      </c>
      <c r="C266">
        <v>0.202601</v>
      </c>
      <c r="D266">
        <v>799.98940000000005</v>
      </c>
      <c r="E266">
        <v>225.3913</v>
      </c>
      <c r="F266" s="1">
        <v>1.3200000000000001E-5</v>
      </c>
      <c r="G266">
        <v>3800</v>
      </c>
      <c r="H266">
        <v>1.0588E-2</v>
      </c>
      <c r="I266" t="s">
        <v>17</v>
      </c>
      <c r="K266">
        <v>74</v>
      </c>
      <c r="L266">
        <v>0.202601</v>
      </c>
      <c r="M266">
        <v>799.99159999999995</v>
      </c>
      <c r="N266">
        <v>252.8614</v>
      </c>
      <c r="O266" s="1">
        <v>1.0499999999999999E-5</v>
      </c>
      <c r="P266">
        <v>3800</v>
      </c>
      <c r="Q266">
        <v>8.4130000000000003E-3</v>
      </c>
      <c r="R266" t="s">
        <v>17</v>
      </c>
      <c r="U266">
        <v>74</v>
      </c>
      <c r="V266">
        <v>0.202601</v>
      </c>
      <c r="W266">
        <v>799.99159999999995</v>
      </c>
      <c r="X266">
        <v>280.5609</v>
      </c>
      <c r="Y266" s="1">
        <v>1.0499999999999999E-5</v>
      </c>
      <c r="Z266">
        <v>3800</v>
      </c>
      <c r="AA266">
        <v>8.3770000000000008E-3</v>
      </c>
      <c r="AB266" t="s">
        <v>17</v>
      </c>
    </row>
    <row r="267" spans="2:28" x14ac:dyDescent="0.25">
      <c r="B267">
        <v>75</v>
      </c>
      <c r="C267">
        <v>0.20533899999999999</v>
      </c>
      <c r="D267">
        <v>799.98940000000005</v>
      </c>
      <c r="E267">
        <v>224.67599999999999</v>
      </c>
      <c r="F267" s="1">
        <v>1.33E-5</v>
      </c>
      <c r="G267">
        <v>3800</v>
      </c>
      <c r="H267">
        <v>1.0602E-2</v>
      </c>
      <c r="I267" t="s">
        <v>17</v>
      </c>
      <c r="K267">
        <v>75</v>
      </c>
      <c r="L267">
        <v>0.20533899999999999</v>
      </c>
      <c r="M267">
        <v>799.99159999999995</v>
      </c>
      <c r="N267">
        <v>251.9622</v>
      </c>
      <c r="O267" s="1">
        <v>1.0499999999999999E-5</v>
      </c>
      <c r="P267">
        <v>3800</v>
      </c>
      <c r="Q267">
        <v>8.4150000000000006E-3</v>
      </c>
      <c r="R267" t="s">
        <v>17</v>
      </c>
      <c r="U267">
        <v>75</v>
      </c>
      <c r="V267">
        <v>0.20533899999999999</v>
      </c>
      <c r="W267">
        <v>799.99159999999995</v>
      </c>
      <c r="X267">
        <v>279.66629999999998</v>
      </c>
      <c r="Y267" s="1">
        <v>1.0499999999999999E-5</v>
      </c>
      <c r="Z267">
        <v>3800</v>
      </c>
      <c r="AA267">
        <v>8.3770000000000008E-3</v>
      </c>
      <c r="AB267" t="s">
        <v>17</v>
      </c>
    </row>
    <row r="268" spans="2:28" x14ac:dyDescent="0.25">
      <c r="B268">
        <v>76</v>
      </c>
      <c r="C268">
        <v>0.20807700000000001</v>
      </c>
      <c r="D268">
        <v>799.98940000000005</v>
      </c>
      <c r="E268">
        <v>223.9238</v>
      </c>
      <c r="F268" s="1">
        <v>1.33E-5</v>
      </c>
      <c r="G268">
        <v>3800</v>
      </c>
      <c r="H268">
        <v>1.0614999999999999E-2</v>
      </c>
      <c r="I268" t="s">
        <v>17</v>
      </c>
      <c r="K268">
        <v>76</v>
      </c>
      <c r="L268">
        <v>0.20807700000000001</v>
      </c>
      <c r="M268">
        <v>799.99159999999995</v>
      </c>
      <c r="N268">
        <v>251.04669999999999</v>
      </c>
      <c r="O268" s="1">
        <v>1.0499999999999999E-5</v>
      </c>
      <c r="P268">
        <v>3800</v>
      </c>
      <c r="Q268">
        <v>8.4159999999999999E-3</v>
      </c>
      <c r="R268" t="s">
        <v>17</v>
      </c>
      <c r="U268">
        <v>76</v>
      </c>
      <c r="V268">
        <v>0.20807700000000001</v>
      </c>
      <c r="W268">
        <v>799.99159999999995</v>
      </c>
      <c r="X268">
        <v>278.74380000000002</v>
      </c>
      <c r="Y268" s="1">
        <v>1.0499999999999999E-5</v>
      </c>
      <c r="Z268">
        <v>3800</v>
      </c>
      <c r="AA268">
        <v>8.378E-3</v>
      </c>
      <c r="AB268" t="s">
        <v>17</v>
      </c>
    </row>
    <row r="269" spans="2:28" x14ac:dyDescent="0.25">
      <c r="B269">
        <v>77</v>
      </c>
      <c r="C269">
        <v>0.210815</v>
      </c>
      <c r="D269">
        <v>799.98940000000005</v>
      </c>
      <c r="E269">
        <v>223.15430000000001</v>
      </c>
      <c r="F269" s="1">
        <v>1.33E-5</v>
      </c>
      <c r="G269">
        <v>3800</v>
      </c>
      <c r="H269">
        <v>1.0626999999999999E-2</v>
      </c>
      <c r="I269" t="s">
        <v>17</v>
      </c>
      <c r="K269">
        <v>77</v>
      </c>
      <c r="L269">
        <v>0.210815</v>
      </c>
      <c r="M269">
        <v>799.99159999999995</v>
      </c>
      <c r="N269">
        <v>250.14250000000001</v>
      </c>
      <c r="O269" s="1">
        <v>1.0499999999999999E-5</v>
      </c>
      <c r="P269">
        <v>3800</v>
      </c>
      <c r="Q269">
        <v>8.4180000000000001E-3</v>
      </c>
      <c r="R269" t="s">
        <v>17</v>
      </c>
      <c r="U269">
        <v>77</v>
      </c>
      <c r="V269">
        <v>0.210815</v>
      </c>
      <c r="W269">
        <v>799.99159999999995</v>
      </c>
      <c r="X269">
        <v>277.79689999999999</v>
      </c>
      <c r="Y269" s="1">
        <v>1.0499999999999999E-5</v>
      </c>
      <c r="Z269">
        <v>3800</v>
      </c>
      <c r="AA269">
        <v>8.378E-3</v>
      </c>
      <c r="AB269" t="s">
        <v>17</v>
      </c>
    </row>
    <row r="270" spans="2:28" x14ac:dyDescent="0.25">
      <c r="B270">
        <v>78</v>
      </c>
      <c r="C270">
        <v>0.21355199999999999</v>
      </c>
      <c r="D270">
        <v>799.98940000000005</v>
      </c>
      <c r="E270">
        <v>222.35310000000001</v>
      </c>
      <c r="F270" s="1">
        <v>1.33E-5</v>
      </c>
      <c r="G270">
        <v>3800</v>
      </c>
      <c r="H270">
        <v>1.0640999999999999E-2</v>
      </c>
      <c r="I270" t="s">
        <v>17</v>
      </c>
      <c r="K270">
        <v>78</v>
      </c>
      <c r="L270">
        <v>0.21355199999999999</v>
      </c>
      <c r="M270">
        <v>799.99159999999995</v>
      </c>
      <c r="N270">
        <v>249.24289999999999</v>
      </c>
      <c r="O270" s="1">
        <v>1.0499999999999999E-5</v>
      </c>
      <c r="P270">
        <v>3800</v>
      </c>
      <c r="Q270">
        <v>8.4189999999999994E-3</v>
      </c>
      <c r="R270" t="s">
        <v>17</v>
      </c>
      <c r="U270">
        <v>78</v>
      </c>
      <c r="V270">
        <v>0.21355199999999999</v>
      </c>
      <c r="W270">
        <v>799.99159999999995</v>
      </c>
      <c r="X270">
        <v>276.83100000000002</v>
      </c>
      <c r="Y270" s="1">
        <v>1.0499999999999999E-5</v>
      </c>
      <c r="Z270">
        <v>3800</v>
      </c>
      <c r="AA270">
        <v>8.378E-3</v>
      </c>
      <c r="AB270" t="s">
        <v>17</v>
      </c>
    </row>
    <row r="271" spans="2:28" x14ac:dyDescent="0.25">
      <c r="B271">
        <v>79</v>
      </c>
      <c r="C271">
        <v>0.21629000000000001</v>
      </c>
      <c r="D271">
        <v>799.98929999999996</v>
      </c>
      <c r="E271">
        <v>221.52869999999999</v>
      </c>
      <c r="F271" s="1">
        <v>1.33E-5</v>
      </c>
      <c r="G271">
        <v>3800</v>
      </c>
      <c r="H271">
        <v>1.0652999999999999E-2</v>
      </c>
      <c r="I271" t="s">
        <v>17</v>
      </c>
      <c r="K271">
        <v>79</v>
      </c>
      <c r="L271">
        <v>0.21629000000000001</v>
      </c>
      <c r="M271">
        <v>799.99159999999995</v>
      </c>
      <c r="N271">
        <v>248.32409999999999</v>
      </c>
      <c r="O271" s="1">
        <v>1.0499999999999999E-5</v>
      </c>
      <c r="P271">
        <v>3800</v>
      </c>
      <c r="Q271">
        <v>8.4209999999999997E-3</v>
      </c>
      <c r="R271" t="s">
        <v>17</v>
      </c>
      <c r="U271">
        <v>79</v>
      </c>
      <c r="V271">
        <v>0.21629000000000001</v>
      </c>
      <c r="W271">
        <v>799.99159999999995</v>
      </c>
      <c r="X271">
        <v>275.84730000000002</v>
      </c>
      <c r="Y271" s="1">
        <v>1.0499999999999999E-5</v>
      </c>
      <c r="Z271">
        <v>3800</v>
      </c>
      <c r="AA271">
        <v>8.3789999999999993E-3</v>
      </c>
      <c r="AB271" t="s">
        <v>17</v>
      </c>
    </row>
    <row r="272" spans="2:28" x14ac:dyDescent="0.25">
      <c r="B272">
        <v>80</v>
      </c>
      <c r="C272">
        <v>0.219028</v>
      </c>
      <c r="D272">
        <v>799.98929999999996</v>
      </c>
      <c r="E272">
        <v>220.68020000000001</v>
      </c>
      <c r="F272" s="1">
        <v>1.33E-5</v>
      </c>
      <c r="G272">
        <v>3800</v>
      </c>
      <c r="H272">
        <v>1.0664999999999999E-2</v>
      </c>
      <c r="I272" t="s">
        <v>17</v>
      </c>
      <c r="K272">
        <v>80</v>
      </c>
      <c r="L272">
        <v>0.219028</v>
      </c>
      <c r="M272">
        <v>799.99159999999995</v>
      </c>
      <c r="N272">
        <v>247.381</v>
      </c>
      <c r="O272" s="1">
        <v>1.0499999999999999E-5</v>
      </c>
      <c r="P272">
        <v>3800</v>
      </c>
      <c r="Q272">
        <v>8.4229999999999999E-3</v>
      </c>
      <c r="R272" t="s">
        <v>17</v>
      </c>
      <c r="U272">
        <v>80</v>
      </c>
      <c r="V272">
        <v>0.219028</v>
      </c>
      <c r="W272">
        <v>799.99159999999995</v>
      </c>
      <c r="X272">
        <v>274.84800000000001</v>
      </c>
      <c r="Y272" s="1">
        <v>1.0499999999999999E-5</v>
      </c>
      <c r="Z272">
        <v>3800</v>
      </c>
      <c r="AA272">
        <v>8.3800000000000003E-3</v>
      </c>
      <c r="AB272" t="s">
        <v>17</v>
      </c>
    </row>
    <row r="273" spans="2:28" x14ac:dyDescent="0.25">
      <c r="B273">
        <v>81</v>
      </c>
      <c r="C273">
        <v>0.22176599999999999</v>
      </c>
      <c r="D273">
        <v>799.98929999999996</v>
      </c>
      <c r="E273">
        <v>219.79939999999999</v>
      </c>
      <c r="F273" s="1">
        <v>1.33E-5</v>
      </c>
      <c r="G273">
        <v>3800</v>
      </c>
      <c r="H273">
        <v>1.0677000000000001E-2</v>
      </c>
      <c r="I273" t="s">
        <v>17</v>
      </c>
      <c r="K273">
        <v>81</v>
      </c>
      <c r="L273">
        <v>0.22176599999999999</v>
      </c>
      <c r="M273">
        <v>799.99159999999995</v>
      </c>
      <c r="N273">
        <v>246.416</v>
      </c>
      <c r="O273" s="1">
        <v>1.0499999999999999E-5</v>
      </c>
      <c r="P273">
        <v>3800</v>
      </c>
      <c r="Q273">
        <v>8.4250000000000002E-3</v>
      </c>
      <c r="R273" t="s">
        <v>17</v>
      </c>
      <c r="U273">
        <v>81</v>
      </c>
      <c r="V273">
        <v>0.22176599999999999</v>
      </c>
      <c r="W273">
        <v>799.99159999999995</v>
      </c>
      <c r="X273">
        <v>273.84089999999998</v>
      </c>
      <c r="Y273" s="1">
        <v>1.0499999999999999E-5</v>
      </c>
      <c r="Z273">
        <v>3800</v>
      </c>
      <c r="AA273">
        <v>8.3800000000000003E-3</v>
      </c>
      <c r="AB273" t="s">
        <v>17</v>
      </c>
    </row>
    <row r="274" spans="2:28" x14ac:dyDescent="0.25">
      <c r="B274">
        <v>82</v>
      </c>
      <c r="C274">
        <v>0.22450400000000001</v>
      </c>
      <c r="D274">
        <v>799.98929999999996</v>
      </c>
      <c r="E274">
        <v>218.88890000000001</v>
      </c>
      <c r="F274" s="1">
        <v>1.34E-5</v>
      </c>
      <c r="G274">
        <v>3800</v>
      </c>
      <c r="H274">
        <v>1.0688E-2</v>
      </c>
      <c r="I274" t="s">
        <v>17</v>
      </c>
      <c r="K274">
        <v>82</v>
      </c>
      <c r="L274">
        <v>0.22450400000000001</v>
      </c>
      <c r="M274">
        <v>799.99159999999995</v>
      </c>
      <c r="N274">
        <v>245.4374</v>
      </c>
      <c r="O274" s="1">
        <v>1.0499999999999999E-5</v>
      </c>
      <c r="P274">
        <v>3800</v>
      </c>
      <c r="Q274">
        <v>8.4270000000000005E-3</v>
      </c>
      <c r="R274" t="s">
        <v>17</v>
      </c>
      <c r="U274">
        <v>82</v>
      </c>
      <c r="V274">
        <v>0.22450400000000001</v>
      </c>
      <c r="W274">
        <v>799.99159999999995</v>
      </c>
      <c r="X274">
        <v>272.83359999999999</v>
      </c>
      <c r="Y274" s="1">
        <v>1.0499999999999999E-5</v>
      </c>
      <c r="Z274">
        <v>3800</v>
      </c>
      <c r="AA274">
        <v>8.3809999999999996E-3</v>
      </c>
      <c r="AB274" t="s">
        <v>17</v>
      </c>
    </row>
    <row r="275" spans="2:28" x14ac:dyDescent="0.25">
      <c r="B275">
        <v>83</v>
      </c>
      <c r="C275">
        <v>0.227242</v>
      </c>
      <c r="D275">
        <v>799.98929999999996</v>
      </c>
      <c r="E275">
        <v>217.94900000000001</v>
      </c>
      <c r="F275" s="1">
        <v>1.34E-5</v>
      </c>
      <c r="G275">
        <v>3800</v>
      </c>
      <c r="H275">
        <v>1.0699999999999999E-2</v>
      </c>
      <c r="I275" t="s">
        <v>17</v>
      </c>
      <c r="K275">
        <v>83</v>
      </c>
      <c r="L275">
        <v>0.227242</v>
      </c>
      <c r="M275">
        <v>799.99159999999995</v>
      </c>
      <c r="N275">
        <v>244.44049999999999</v>
      </c>
      <c r="O275" s="1">
        <v>1.0499999999999999E-5</v>
      </c>
      <c r="P275">
        <v>3800</v>
      </c>
      <c r="Q275">
        <v>8.43E-3</v>
      </c>
      <c r="R275" t="s">
        <v>17</v>
      </c>
      <c r="U275">
        <v>83</v>
      </c>
      <c r="V275">
        <v>0.227242</v>
      </c>
      <c r="W275">
        <v>799.99159999999995</v>
      </c>
      <c r="X275">
        <v>271.81549999999999</v>
      </c>
      <c r="Y275" s="1">
        <v>1.0499999999999999E-5</v>
      </c>
      <c r="Z275">
        <v>3800</v>
      </c>
      <c r="AA275">
        <v>8.3829999999999998E-3</v>
      </c>
      <c r="AB275" t="s">
        <v>17</v>
      </c>
    </row>
    <row r="276" spans="2:28" x14ac:dyDescent="0.25">
      <c r="B276">
        <v>84</v>
      </c>
      <c r="C276">
        <v>0.22997899999999999</v>
      </c>
      <c r="D276">
        <v>799.98929999999996</v>
      </c>
      <c r="E276">
        <v>217.01339999999999</v>
      </c>
      <c r="F276" s="1">
        <v>1.34E-5</v>
      </c>
      <c r="G276">
        <v>3800</v>
      </c>
      <c r="H276">
        <v>1.0711E-2</v>
      </c>
      <c r="I276" t="s">
        <v>17</v>
      </c>
      <c r="K276">
        <v>84</v>
      </c>
      <c r="L276">
        <v>0.22997899999999999</v>
      </c>
      <c r="M276">
        <v>799.99159999999995</v>
      </c>
      <c r="N276">
        <v>243.42830000000001</v>
      </c>
      <c r="O276" s="1">
        <v>1.0499999999999999E-5</v>
      </c>
      <c r="P276">
        <v>3800</v>
      </c>
      <c r="Q276">
        <v>8.4320000000000003E-3</v>
      </c>
      <c r="R276" t="s">
        <v>17</v>
      </c>
      <c r="U276">
        <v>84</v>
      </c>
      <c r="V276">
        <v>0.22997899999999999</v>
      </c>
      <c r="W276">
        <v>799.99159999999995</v>
      </c>
      <c r="X276">
        <v>270.77719999999999</v>
      </c>
      <c r="Y276" s="1">
        <v>1.0499999999999999E-5</v>
      </c>
      <c r="Z276">
        <v>3800</v>
      </c>
      <c r="AA276">
        <v>8.3840000000000008E-3</v>
      </c>
      <c r="AB276" t="s">
        <v>17</v>
      </c>
    </row>
    <row r="277" spans="2:28" x14ac:dyDescent="0.25">
      <c r="B277">
        <v>85</v>
      </c>
      <c r="C277">
        <v>0.23271700000000001</v>
      </c>
      <c r="D277">
        <v>799.98929999999996</v>
      </c>
      <c r="E277">
        <v>216.07069999999999</v>
      </c>
      <c r="F277" s="1">
        <v>1.34E-5</v>
      </c>
      <c r="G277">
        <v>3800</v>
      </c>
      <c r="H277">
        <v>1.0722000000000001E-2</v>
      </c>
      <c r="I277" t="s">
        <v>17</v>
      </c>
      <c r="K277">
        <v>85</v>
      </c>
      <c r="L277">
        <v>0.23271700000000001</v>
      </c>
      <c r="M277">
        <v>799.99159999999995</v>
      </c>
      <c r="N277">
        <v>242.4014</v>
      </c>
      <c r="O277" s="1">
        <v>1.0499999999999999E-5</v>
      </c>
      <c r="P277">
        <v>3800</v>
      </c>
      <c r="Q277">
        <v>8.4340000000000005E-3</v>
      </c>
      <c r="R277" t="s">
        <v>17</v>
      </c>
      <c r="U277">
        <v>85</v>
      </c>
      <c r="V277">
        <v>0.23271700000000001</v>
      </c>
      <c r="W277">
        <v>799.99159999999995</v>
      </c>
      <c r="X277">
        <v>269.72469999999998</v>
      </c>
      <c r="Y277" s="1">
        <v>1.0499999999999999E-5</v>
      </c>
      <c r="Z277">
        <v>3800</v>
      </c>
      <c r="AA277">
        <v>8.3850000000000001E-3</v>
      </c>
      <c r="AB277" t="s">
        <v>17</v>
      </c>
    </row>
    <row r="278" spans="2:28" x14ac:dyDescent="0.25">
      <c r="B278">
        <v>86</v>
      </c>
      <c r="C278">
        <v>0.235455</v>
      </c>
      <c r="D278">
        <v>799.98929999999996</v>
      </c>
      <c r="E278">
        <v>215.11199999999999</v>
      </c>
      <c r="F278" s="1">
        <v>1.34E-5</v>
      </c>
      <c r="G278">
        <v>3800</v>
      </c>
      <c r="H278">
        <v>1.0732999999999999E-2</v>
      </c>
      <c r="I278" t="s">
        <v>17</v>
      </c>
      <c r="K278">
        <v>86</v>
      </c>
      <c r="L278">
        <v>0.235455</v>
      </c>
      <c r="M278">
        <v>799.99159999999995</v>
      </c>
      <c r="N278">
        <v>241.36070000000001</v>
      </c>
      <c r="O278" s="1">
        <v>1.0499999999999999E-5</v>
      </c>
      <c r="P278">
        <v>3800</v>
      </c>
      <c r="Q278">
        <v>8.4370000000000001E-3</v>
      </c>
      <c r="R278" t="s">
        <v>17</v>
      </c>
      <c r="U278">
        <v>86</v>
      </c>
      <c r="V278">
        <v>0.235455</v>
      </c>
      <c r="W278">
        <v>799.99159999999995</v>
      </c>
      <c r="X278">
        <v>268.65480000000002</v>
      </c>
      <c r="Y278" s="1">
        <v>1.0499999999999999E-5</v>
      </c>
      <c r="Z278">
        <v>3800</v>
      </c>
      <c r="AA278">
        <v>8.3859999999999994E-3</v>
      </c>
      <c r="AB278" t="s">
        <v>17</v>
      </c>
    </row>
    <row r="279" spans="2:28" x14ac:dyDescent="0.25">
      <c r="B279">
        <v>87</v>
      </c>
      <c r="C279">
        <v>0.23819299999999999</v>
      </c>
      <c r="D279">
        <v>799.98929999999996</v>
      </c>
      <c r="E279">
        <v>214.1216</v>
      </c>
      <c r="F279" s="1">
        <v>1.34E-5</v>
      </c>
      <c r="G279">
        <v>3800</v>
      </c>
      <c r="H279">
        <v>1.0744E-2</v>
      </c>
      <c r="I279" t="s">
        <v>17</v>
      </c>
      <c r="K279">
        <v>87</v>
      </c>
      <c r="L279">
        <v>0.23819299999999999</v>
      </c>
      <c r="M279">
        <v>799.99159999999995</v>
      </c>
      <c r="N279">
        <v>240.3082</v>
      </c>
      <c r="O279" s="1">
        <v>1.0499999999999999E-5</v>
      </c>
      <c r="P279">
        <v>3800</v>
      </c>
      <c r="Q279">
        <v>8.4390000000000003E-3</v>
      </c>
      <c r="R279" t="s">
        <v>17</v>
      </c>
      <c r="U279">
        <v>87</v>
      </c>
      <c r="V279">
        <v>0.23819299999999999</v>
      </c>
      <c r="W279">
        <v>799.99159999999995</v>
      </c>
      <c r="X279">
        <v>267.57709999999997</v>
      </c>
      <c r="Y279" s="1">
        <v>1.0499999999999999E-5</v>
      </c>
      <c r="Z279">
        <v>3800</v>
      </c>
      <c r="AA279">
        <v>8.3879999999999996E-3</v>
      </c>
      <c r="AB279" t="s">
        <v>17</v>
      </c>
    </row>
    <row r="280" spans="2:28" x14ac:dyDescent="0.25">
      <c r="B280">
        <v>88</v>
      </c>
      <c r="C280">
        <v>0.24093100000000001</v>
      </c>
      <c r="D280">
        <v>799.98929999999996</v>
      </c>
      <c r="E280">
        <v>213.09280000000001</v>
      </c>
      <c r="F280" s="1">
        <v>1.34E-5</v>
      </c>
      <c r="G280">
        <v>3800</v>
      </c>
      <c r="H280">
        <v>1.0754E-2</v>
      </c>
      <c r="I280" t="s">
        <v>17</v>
      </c>
      <c r="K280">
        <v>88</v>
      </c>
      <c r="L280">
        <v>0.24093100000000001</v>
      </c>
      <c r="M280">
        <v>799.99159999999995</v>
      </c>
      <c r="N280">
        <v>239.25810000000001</v>
      </c>
      <c r="O280" s="1">
        <v>1.06E-5</v>
      </c>
      <c r="P280">
        <v>3800</v>
      </c>
      <c r="Q280">
        <v>8.4419999999999999E-3</v>
      </c>
      <c r="R280" t="s">
        <v>17</v>
      </c>
      <c r="U280">
        <v>88</v>
      </c>
      <c r="V280">
        <v>0.24093100000000001</v>
      </c>
      <c r="W280">
        <v>799.99159999999995</v>
      </c>
      <c r="X280">
        <v>266.48770000000002</v>
      </c>
      <c r="Y280" s="1">
        <v>1.0499999999999999E-5</v>
      </c>
      <c r="Z280">
        <v>3800</v>
      </c>
      <c r="AA280">
        <v>8.3899999999999999E-3</v>
      </c>
      <c r="AB280" t="s">
        <v>17</v>
      </c>
    </row>
    <row r="281" spans="2:28" x14ac:dyDescent="0.25">
      <c r="B281">
        <v>89</v>
      </c>
      <c r="C281">
        <v>0.243669</v>
      </c>
      <c r="D281">
        <v>799.98929999999996</v>
      </c>
      <c r="E281">
        <v>212.0385</v>
      </c>
      <c r="F281" s="1">
        <v>1.3499999999999999E-5</v>
      </c>
      <c r="G281">
        <v>3800</v>
      </c>
      <c r="H281">
        <v>1.0763999999999999E-2</v>
      </c>
      <c r="I281" t="s">
        <v>17</v>
      </c>
      <c r="K281">
        <v>89</v>
      </c>
      <c r="L281">
        <v>0.243669</v>
      </c>
      <c r="M281">
        <v>799.99159999999995</v>
      </c>
      <c r="N281">
        <v>238.18799999999999</v>
      </c>
      <c r="O281" s="1">
        <v>1.06E-5</v>
      </c>
      <c r="P281">
        <v>3800</v>
      </c>
      <c r="Q281">
        <v>8.4440000000000001E-3</v>
      </c>
      <c r="R281" t="s">
        <v>17</v>
      </c>
      <c r="U281">
        <v>89</v>
      </c>
      <c r="V281">
        <v>0.243669</v>
      </c>
      <c r="W281">
        <v>799.99159999999995</v>
      </c>
      <c r="X281">
        <v>265.38639999999998</v>
      </c>
      <c r="Y281" s="1">
        <v>1.0499999999999999E-5</v>
      </c>
      <c r="Z281">
        <v>3800</v>
      </c>
      <c r="AA281">
        <v>8.3909999999999992E-3</v>
      </c>
      <c r="AB281" t="s">
        <v>17</v>
      </c>
    </row>
    <row r="282" spans="2:28" x14ac:dyDescent="0.25">
      <c r="B282">
        <v>90</v>
      </c>
      <c r="C282">
        <v>0.24640699999999999</v>
      </c>
      <c r="D282">
        <v>799.98919999999998</v>
      </c>
      <c r="E282">
        <v>210.95570000000001</v>
      </c>
      <c r="F282" s="1">
        <v>1.3499999999999999E-5</v>
      </c>
      <c r="G282">
        <v>3800</v>
      </c>
      <c r="H282">
        <v>1.0774000000000001E-2</v>
      </c>
      <c r="I282" t="s">
        <v>17</v>
      </c>
      <c r="K282">
        <v>90</v>
      </c>
      <c r="L282">
        <v>0.24640699999999999</v>
      </c>
      <c r="M282">
        <v>799.99159999999995</v>
      </c>
      <c r="N282">
        <v>237.1036</v>
      </c>
      <c r="O282" s="1">
        <v>1.06E-5</v>
      </c>
      <c r="P282">
        <v>3800</v>
      </c>
      <c r="Q282">
        <v>8.4469999999999996E-3</v>
      </c>
      <c r="R282" t="s">
        <v>17</v>
      </c>
      <c r="U282">
        <v>90</v>
      </c>
      <c r="V282">
        <v>0.24640699999999999</v>
      </c>
      <c r="W282">
        <v>799.99159999999995</v>
      </c>
      <c r="X282">
        <v>264.2758</v>
      </c>
      <c r="Y282" s="1">
        <v>1.0499999999999999E-5</v>
      </c>
      <c r="Z282">
        <v>3800</v>
      </c>
      <c r="AA282">
        <v>8.3929999999999994E-3</v>
      </c>
      <c r="AB282" t="s">
        <v>17</v>
      </c>
    </row>
    <row r="283" spans="2:28" x14ac:dyDescent="0.25">
      <c r="B283">
        <v>91</v>
      </c>
      <c r="C283">
        <v>0.249144</v>
      </c>
      <c r="D283">
        <v>799.98919999999998</v>
      </c>
      <c r="E283">
        <v>209.8434</v>
      </c>
      <c r="F283" s="1">
        <v>1.3499999999999999E-5</v>
      </c>
      <c r="G283">
        <v>3800</v>
      </c>
      <c r="H283">
        <v>1.0784E-2</v>
      </c>
      <c r="I283" t="s">
        <v>17</v>
      </c>
      <c r="K283">
        <v>91</v>
      </c>
      <c r="L283">
        <v>0.249144</v>
      </c>
      <c r="M283">
        <v>799.99159999999995</v>
      </c>
      <c r="N283">
        <v>236.0128</v>
      </c>
      <c r="O283" s="1">
        <v>1.06E-5</v>
      </c>
      <c r="P283">
        <v>3800</v>
      </c>
      <c r="Q283">
        <v>8.4489999999999999E-3</v>
      </c>
      <c r="R283" t="s">
        <v>17</v>
      </c>
      <c r="U283">
        <v>91</v>
      </c>
      <c r="V283">
        <v>0.249144</v>
      </c>
      <c r="W283">
        <v>799.99159999999995</v>
      </c>
      <c r="X283">
        <v>263.1678</v>
      </c>
      <c r="Y283" s="1">
        <v>1.0499999999999999E-5</v>
      </c>
      <c r="Z283">
        <v>3800</v>
      </c>
      <c r="AA283">
        <v>8.3940000000000004E-3</v>
      </c>
      <c r="AB283" t="s">
        <v>17</v>
      </c>
    </row>
    <row r="284" spans="2:28" x14ac:dyDescent="0.25">
      <c r="B284">
        <v>92</v>
      </c>
      <c r="C284">
        <v>0.25188199999999999</v>
      </c>
      <c r="D284">
        <v>799.98919999999998</v>
      </c>
      <c r="E284">
        <v>208.7054</v>
      </c>
      <c r="F284" s="1">
        <v>1.3499999999999999E-5</v>
      </c>
      <c r="G284">
        <v>3800</v>
      </c>
      <c r="H284">
        <v>1.0794E-2</v>
      </c>
      <c r="I284" t="s">
        <v>17</v>
      </c>
      <c r="K284">
        <v>92</v>
      </c>
      <c r="L284">
        <v>0.25188199999999999</v>
      </c>
      <c r="M284">
        <v>799.99159999999995</v>
      </c>
      <c r="N284">
        <v>234.91909999999999</v>
      </c>
      <c r="O284" s="1">
        <v>1.06E-5</v>
      </c>
      <c r="P284">
        <v>3800</v>
      </c>
      <c r="Q284">
        <v>8.4510000000000002E-3</v>
      </c>
      <c r="R284" t="s">
        <v>17</v>
      </c>
      <c r="U284">
        <v>92</v>
      </c>
      <c r="V284">
        <v>0.25188199999999999</v>
      </c>
      <c r="W284">
        <v>799.99159999999995</v>
      </c>
      <c r="X284">
        <v>262.0446</v>
      </c>
      <c r="Y284" s="1">
        <v>1.0499999999999999E-5</v>
      </c>
      <c r="Z284">
        <v>3800</v>
      </c>
      <c r="AA284">
        <v>8.3960000000000007E-3</v>
      </c>
      <c r="AB284" t="s">
        <v>17</v>
      </c>
    </row>
    <row r="285" spans="2:28" x14ac:dyDescent="0.25">
      <c r="B285">
        <v>93</v>
      </c>
      <c r="C285">
        <v>0.25462000000000001</v>
      </c>
      <c r="D285">
        <v>799.98919999999998</v>
      </c>
      <c r="E285">
        <v>207.5401</v>
      </c>
      <c r="F285" s="1">
        <v>1.3499999999999999E-5</v>
      </c>
      <c r="G285">
        <v>3800</v>
      </c>
      <c r="H285">
        <v>1.0803999999999999E-2</v>
      </c>
      <c r="I285" t="s">
        <v>17</v>
      </c>
      <c r="K285">
        <v>93</v>
      </c>
      <c r="L285">
        <v>0.25462000000000001</v>
      </c>
      <c r="M285">
        <v>799.99149999999997</v>
      </c>
      <c r="N285">
        <v>233.8246</v>
      </c>
      <c r="O285" s="1">
        <v>1.06E-5</v>
      </c>
      <c r="P285">
        <v>3800</v>
      </c>
      <c r="Q285">
        <v>8.4539999999999997E-3</v>
      </c>
      <c r="R285" t="s">
        <v>17</v>
      </c>
      <c r="U285">
        <v>93</v>
      </c>
      <c r="V285">
        <v>0.25462000000000001</v>
      </c>
      <c r="W285">
        <v>799.99159999999995</v>
      </c>
      <c r="X285">
        <v>260.9033</v>
      </c>
      <c r="Y285" s="1">
        <v>1.0499999999999999E-5</v>
      </c>
      <c r="Z285">
        <v>3800</v>
      </c>
      <c r="AA285">
        <v>8.3979999999999992E-3</v>
      </c>
      <c r="AB285" t="s">
        <v>17</v>
      </c>
    </row>
    <row r="286" spans="2:28" x14ac:dyDescent="0.25">
      <c r="B286">
        <v>94</v>
      </c>
      <c r="C286">
        <v>0.25735799999999998</v>
      </c>
      <c r="D286">
        <v>799.98919999999998</v>
      </c>
      <c r="E286">
        <v>206.352</v>
      </c>
      <c r="F286" s="1">
        <v>1.3499999999999999E-5</v>
      </c>
      <c r="G286">
        <v>3800</v>
      </c>
      <c r="H286">
        <v>1.0814000000000001E-2</v>
      </c>
      <c r="I286" t="s">
        <v>17</v>
      </c>
      <c r="K286">
        <v>94</v>
      </c>
      <c r="L286">
        <v>0.25735799999999998</v>
      </c>
      <c r="M286">
        <v>799.99149999999997</v>
      </c>
      <c r="N286">
        <v>232.72450000000001</v>
      </c>
      <c r="O286" s="1">
        <v>1.06E-5</v>
      </c>
      <c r="P286">
        <v>3800</v>
      </c>
      <c r="Q286">
        <v>8.456E-3</v>
      </c>
      <c r="R286" t="s">
        <v>17</v>
      </c>
      <c r="U286">
        <v>94</v>
      </c>
      <c r="V286">
        <v>0.25735799999999998</v>
      </c>
      <c r="W286">
        <v>799.99159999999995</v>
      </c>
      <c r="X286">
        <v>259.74829999999997</v>
      </c>
      <c r="Y286" s="1">
        <v>1.0499999999999999E-5</v>
      </c>
      <c r="Z286">
        <v>3800</v>
      </c>
      <c r="AA286">
        <v>8.3990000000000002E-3</v>
      </c>
      <c r="AB286" t="s">
        <v>17</v>
      </c>
    </row>
    <row r="287" spans="2:28" x14ac:dyDescent="0.25">
      <c r="B287">
        <v>95</v>
      </c>
      <c r="C287">
        <v>0.26009599999999999</v>
      </c>
      <c r="D287">
        <v>799.98919999999998</v>
      </c>
      <c r="E287">
        <v>205.1395</v>
      </c>
      <c r="F287" s="1">
        <v>1.3499999999999999E-5</v>
      </c>
      <c r="G287">
        <v>3800</v>
      </c>
      <c r="H287">
        <v>1.0822999999999999E-2</v>
      </c>
      <c r="I287" t="s">
        <v>17</v>
      </c>
      <c r="K287">
        <v>95</v>
      </c>
      <c r="L287">
        <v>0.26009599999999999</v>
      </c>
      <c r="M287">
        <v>799.99149999999997</v>
      </c>
      <c r="N287">
        <v>231.62559999999999</v>
      </c>
      <c r="O287" s="1">
        <v>1.06E-5</v>
      </c>
      <c r="P287">
        <v>3800</v>
      </c>
      <c r="Q287">
        <v>8.4589999999999995E-3</v>
      </c>
      <c r="R287" t="s">
        <v>17</v>
      </c>
      <c r="U287">
        <v>95</v>
      </c>
      <c r="V287">
        <v>0.26009599999999999</v>
      </c>
      <c r="W287">
        <v>799.99159999999995</v>
      </c>
      <c r="X287">
        <v>258.58409999999998</v>
      </c>
      <c r="Y287" s="1">
        <v>1.0499999999999999E-5</v>
      </c>
      <c r="Z287">
        <v>3800</v>
      </c>
      <c r="AA287">
        <v>8.4010000000000005E-3</v>
      </c>
      <c r="AB287" t="s">
        <v>17</v>
      </c>
    </row>
    <row r="288" spans="2:28" x14ac:dyDescent="0.25">
      <c r="B288">
        <v>96</v>
      </c>
      <c r="C288">
        <v>0.26283400000000001</v>
      </c>
      <c r="D288">
        <v>799.98919999999998</v>
      </c>
      <c r="E288">
        <v>203.90440000000001</v>
      </c>
      <c r="F288" s="1">
        <v>1.3499999999999999E-5</v>
      </c>
      <c r="G288">
        <v>3800</v>
      </c>
      <c r="H288">
        <v>1.0833000000000001E-2</v>
      </c>
      <c r="I288" t="s">
        <v>17</v>
      </c>
      <c r="K288">
        <v>96</v>
      </c>
      <c r="L288">
        <v>0.26283400000000001</v>
      </c>
      <c r="M288">
        <v>799.99149999999997</v>
      </c>
      <c r="N288">
        <v>230.5461</v>
      </c>
      <c r="O288" s="1">
        <v>1.06E-5</v>
      </c>
      <c r="P288">
        <v>3800</v>
      </c>
      <c r="Q288">
        <v>8.4620000000000008E-3</v>
      </c>
      <c r="R288" t="s">
        <v>17</v>
      </c>
      <c r="U288">
        <v>96</v>
      </c>
      <c r="V288">
        <v>0.26283400000000001</v>
      </c>
      <c r="W288">
        <v>799.99159999999995</v>
      </c>
      <c r="X288">
        <v>257.40969999999999</v>
      </c>
      <c r="Y288" s="1">
        <v>1.0499999999999999E-5</v>
      </c>
      <c r="Z288">
        <v>3800</v>
      </c>
      <c r="AA288">
        <v>8.4030000000000007E-3</v>
      </c>
      <c r="AB288" t="s">
        <v>17</v>
      </c>
    </row>
    <row r="289" spans="2:28" x14ac:dyDescent="0.25">
      <c r="B289">
        <v>97</v>
      </c>
      <c r="C289">
        <v>0.26557199999999997</v>
      </c>
      <c r="D289">
        <v>799.98910000000001</v>
      </c>
      <c r="E289">
        <v>202.6841</v>
      </c>
      <c r="F289" s="1">
        <v>1.36E-5</v>
      </c>
      <c r="G289">
        <v>3800</v>
      </c>
      <c r="H289">
        <v>1.0843E-2</v>
      </c>
      <c r="I289" t="s">
        <v>17</v>
      </c>
      <c r="K289">
        <v>97</v>
      </c>
      <c r="L289">
        <v>0.26557199999999997</v>
      </c>
      <c r="M289">
        <v>799.99149999999997</v>
      </c>
      <c r="N289">
        <v>229.4632</v>
      </c>
      <c r="O289" s="1">
        <v>1.06E-5</v>
      </c>
      <c r="P289">
        <v>3800</v>
      </c>
      <c r="Q289">
        <v>8.4650000000000003E-3</v>
      </c>
      <c r="R289" t="s">
        <v>17</v>
      </c>
      <c r="U289">
        <v>97</v>
      </c>
      <c r="V289">
        <v>0.26557199999999997</v>
      </c>
      <c r="W289">
        <v>799.99159999999995</v>
      </c>
      <c r="X289">
        <v>256.22320000000002</v>
      </c>
      <c r="Y289" s="1">
        <v>1.0499999999999999E-5</v>
      </c>
      <c r="Z289">
        <v>3800</v>
      </c>
      <c r="AA289">
        <v>8.4049999999999993E-3</v>
      </c>
      <c r="AB289" t="s">
        <v>17</v>
      </c>
    </row>
    <row r="290" spans="2:28" x14ac:dyDescent="0.25">
      <c r="B290">
        <v>98</v>
      </c>
      <c r="C290">
        <v>0.26830900000000002</v>
      </c>
      <c r="D290">
        <v>799.98910000000001</v>
      </c>
      <c r="E290">
        <v>201.47030000000001</v>
      </c>
      <c r="F290" s="1">
        <v>1.36E-5</v>
      </c>
      <c r="G290">
        <v>3800</v>
      </c>
      <c r="H290">
        <v>1.0853E-2</v>
      </c>
      <c r="I290" t="s">
        <v>17</v>
      </c>
      <c r="K290">
        <v>98</v>
      </c>
      <c r="L290">
        <v>0.26830900000000002</v>
      </c>
      <c r="M290">
        <v>799.99149999999997</v>
      </c>
      <c r="N290">
        <v>228.3758</v>
      </c>
      <c r="O290" s="1">
        <v>1.06E-5</v>
      </c>
      <c r="P290">
        <v>3800</v>
      </c>
      <c r="Q290">
        <v>8.4670000000000006E-3</v>
      </c>
      <c r="R290" t="s">
        <v>17</v>
      </c>
      <c r="U290">
        <v>98</v>
      </c>
      <c r="V290">
        <v>0.26830900000000002</v>
      </c>
      <c r="W290">
        <v>799.99159999999995</v>
      </c>
      <c r="X290">
        <v>255.0197</v>
      </c>
      <c r="Y290" s="1">
        <v>1.0499999999999999E-5</v>
      </c>
      <c r="Z290">
        <v>3800</v>
      </c>
      <c r="AA290">
        <v>8.4069999999999995E-3</v>
      </c>
      <c r="AB290" t="s">
        <v>17</v>
      </c>
    </row>
    <row r="291" spans="2:28" x14ac:dyDescent="0.25">
      <c r="B291">
        <v>99</v>
      </c>
      <c r="C291">
        <v>0.27104699999999998</v>
      </c>
      <c r="D291">
        <v>799.98910000000001</v>
      </c>
      <c r="E291">
        <v>200.23750000000001</v>
      </c>
      <c r="F291" s="1">
        <v>1.36E-5</v>
      </c>
      <c r="G291">
        <v>3800</v>
      </c>
      <c r="H291">
        <v>1.0862999999999999E-2</v>
      </c>
      <c r="I291" t="s">
        <v>17</v>
      </c>
      <c r="K291">
        <v>99</v>
      </c>
      <c r="L291">
        <v>0.27104699999999998</v>
      </c>
      <c r="M291">
        <v>799.99149999999997</v>
      </c>
      <c r="N291">
        <v>227.2697</v>
      </c>
      <c r="O291" s="1">
        <v>1.06E-5</v>
      </c>
      <c r="P291">
        <v>3800</v>
      </c>
      <c r="Q291">
        <v>8.4700000000000001E-3</v>
      </c>
      <c r="R291" t="s">
        <v>17</v>
      </c>
      <c r="U291">
        <v>99</v>
      </c>
      <c r="V291">
        <v>0.27104699999999998</v>
      </c>
      <c r="W291">
        <v>799.99159999999995</v>
      </c>
      <c r="X291">
        <v>253.8006</v>
      </c>
      <c r="Y291" s="1">
        <v>1.0499999999999999E-5</v>
      </c>
      <c r="Z291">
        <v>3800</v>
      </c>
      <c r="AA291">
        <v>8.4089999999999998E-3</v>
      </c>
      <c r="AB291" t="s">
        <v>17</v>
      </c>
    </row>
    <row r="292" spans="2:28" x14ac:dyDescent="0.25">
      <c r="B292">
        <v>100</v>
      </c>
      <c r="C292">
        <v>0.273785</v>
      </c>
      <c r="D292">
        <v>799.98910000000001</v>
      </c>
      <c r="E292">
        <v>198.9785</v>
      </c>
      <c r="F292" s="1">
        <v>1.36E-5</v>
      </c>
      <c r="G292">
        <v>3800</v>
      </c>
      <c r="H292">
        <v>1.0873000000000001E-2</v>
      </c>
      <c r="I292" t="s">
        <v>17</v>
      </c>
      <c r="K292">
        <v>100</v>
      </c>
      <c r="L292">
        <v>0.273785</v>
      </c>
      <c r="M292">
        <v>799.99149999999997</v>
      </c>
      <c r="N292">
        <v>226.15260000000001</v>
      </c>
      <c r="O292" s="1">
        <v>1.06E-5</v>
      </c>
      <c r="P292">
        <v>3800</v>
      </c>
      <c r="Q292">
        <v>8.4729999999999996E-3</v>
      </c>
      <c r="R292" t="s">
        <v>17</v>
      </c>
      <c r="U292">
        <v>100</v>
      </c>
      <c r="V292">
        <v>0.273785</v>
      </c>
      <c r="W292">
        <v>799.99159999999995</v>
      </c>
      <c r="X292">
        <v>252.5692</v>
      </c>
      <c r="Y292" s="1">
        <v>1.0499999999999999E-5</v>
      </c>
      <c r="Z292">
        <v>3800</v>
      </c>
      <c r="AA292">
        <v>8.4110000000000001E-3</v>
      </c>
      <c r="AB292" t="s">
        <v>17</v>
      </c>
    </row>
    <row r="293" spans="2:28" x14ac:dyDescent="0.25">
      <c r="B293">
        <v>101</v>
      </c>
      <c r="C293">
        <v>0.27652300000000002</v>
      </c>
      <c r="D293">
        <v>799.98910000000001</v>
      </c>
      <c r="E293">
        <v>197.68299999999999</v>
      </c>
      <c r="F293" s="1">
        <v>1.36E-5</v>
      </c>
      <c r="G293">
        <v>3800</v>
      </c>
      <c r="H293">
        <v>1.0881999999999999E-2</v>
      </c>
      <c r="I293" t="s">
        <v>17</v>
      </c>
      <c r="K293">
        <v>101</v>
      </c>
      <c r="L293">
        <v>0.27652300000000002</v>
      </c>
      <c r="M293">
        <v>799.99149999999997</v>
      </c>
      <c r="N293">
        <v>225.02670000000001</v>
      </c>
      <c r="O293" s="1">
        <v>1.06E-5</v>
      </c>
      <c r="P293">
        <v>3800</v>
      </c>
      <c r="Q293">
        <v>8.4759999999999992E-3</v>
      </c>
      <c r="R293" t="s">
        <v>17</v>
      </c>
      <c r="U293">
        <v>101</v>
      </c>
      <c r="V293">
        <v>0.27652300000000002</v>
      </c>
      <c r="W293">
        <v>799.99159999999995</v>
      </c>
      <c r="X293">
        <v>251.34710000000001</v>
      </c>
      <c r="Y293" s="1">
        <v>1.0499999999999999E-5</v>
      </c>
      <c r="Z293">
        <v>3800</v>
      </c>
      <c r="AA293">
        <v>8.4130000000000003E-3</v>
      </c>
      <c r="AB293" t="s">
        <v>17</v>
      </c>
    </row>
    <row r="294" spans="2:28" x14ac:dyDescent="0.25">
      <c r="B294">
        <v>102</v>
      </c>
      <c r="C294">
        <v>0.27926099999999998</v>
      </c>
      <c r="D294">
        <v>799.98910000000001</v>
      </c>
      <c r="E294">
        <v>196.3817</v>
      </c>
      <c r="F294" s="1">
        <v>1.36E-5</v>
      </c>
      <c r="G294">
        <v>3800</v>
      </c>
      <c r="H294">
        <v>1.0892000000000001E-2</v>
      </c>
      <c r="I294" t="s">
        <v>17</v>
      </c>
      <c r="K294">
        <v>102</v>
      </c>
      <c r="L294">
        <v>0.27926099999999998</v>
      </c>
      <c r="M294">
        <v>799.99149999999997</v>
      </c>
      <c r="N294">
        <v>223.9058</v>
      </c>
      <c r="O294" s="1">
        <v>1.06E-5</v>
      </c>
      <c r="P294">
        <v>3800</v>
      </c>
      <c r="Q294">
        <v>8.4790000000000004E-3</v>
      </c>
      <c r="R294" t="s">
        <v>17</v>
      </c>
      <c r="U294">
        <v>102</v>
      </c>
      <c r="V294">
        <v>0.27926099999999998</v>
      </c>
      <c r="W294">
        <v>799.99159999999995</v>
      </c>
      <c r="X294">
        <v>250.12280000000001</v>
      </c>
      <c r="Y294" s="1">
        <v>1.0499999999999999E-5</v>
      </c>
      <c r="Z294">
        <v>3800</v>
      </c>
      <c r="AA294">
        <v>8.4150000000000006E-3</v>
      </c>
      <c r="AB294" t="s">
        <v>17</v>
      </c>
    </row>
    <row r="295" spans="2:28" x14ac:dyDescent="0.25">
      <c r="B295">
        <v>103</v>
      </c>
      <c r="C295">
        <v>0.281999</v>
      </c>
      <c r="D295">
        <v>799.98910000000001</v>
      </c>
      <c r="E295">
        <v>195.0565</v>
      </c>
      <c r="F295" s="1">
        <v>1.36E-5</v>
      </c>
      <c r="G295">
        <v>3800</v>
      </c>
      <c r="H295">
        <v>1.0902E-2</v>
      </c>
      <c r="I295" t="s">
        <v>17</v>
      </c>
      <c r="K295">
        <v>103</v>
      </c>
      <c r="L295">
        <v>0.281999</v>
      </c>
      <c r="M295">
        <v>799.99149999999997</v>
      </c>
      <c r="N295">
        <v>222.8621</v>
      </c>
      <c r="O295" s="1">
        <v>1.06E-5</v>
      </c>
      <c r="P295">
        <v>3800</v>
      </c>
      <c r="Q295">
        <v>8.4829999999999992E-3</v>
      </c>
      <c r="R295" t="s">
        <v>17</v>
      </c>
      <c r="U295">
        <v>103</v>
      </c>
      <c r="V295">
        <v>0.281999</v>
      </c>
      <c r="W295">
        <v>799.99159999999995</v>
      </c>
      <c r="X295">
        <v>248.88980000000001</v>
      </c>
      <c r="Y295" s="1">
        <v>1.0499999999999999E-5</v>
      </c>
      <c r="Z295">
        <v>3800</v>
      </c>
      <c r="AA295">
        <v>8.4169999999999991E-3</v>
      </c>
      <c r="AB295" t="s">
        <v>17</v>
      </c>
    </row>
    <row r="296" spans="2:28" x14ac:dyDescent="0.25">
      <c r="B296">
        <v>104</v>
      </c>
      <c r="C296">
        <v>0.28473599999999999</v>
      </c>
      <c r="D296">
        <v>799.98910000000001</v>
      </c>
      <c r="E296">
        <v>193.709</v>
      </c>
      <c r="F296" s="1">
        <v>1.36E-5</v>
      </c>
      <c r="G296">
        <v>3800</v>
      </c>
      <c r="H296">
        <v>1.0913000000000001E-2</v>
      </c>
      <c r="I296" t="s">
        <v>17</v>
      </c>
      <c r="K296">
        <v>104</v>
      </c>
      <c r="L296">
        <v>0.28473599999999999</v>
      </c>
      <c r="M296">
        <v>799.99149999999997</v>
      </c>
      <c r="N296">
        <v>221.84399999999999</v>
      </c>
      <c r="O296" s="1">
        <v>1.06E-5</v>
      </c>
      <c r="P296">
        <v>3800</v>
      </c>
      <c r="Q296">
        <v>8.4860000000000005E-3</v>
      </c>
      <c r="R296" t="s">
        <v>17</v>
      </c>
      <c r="U296">
        <v>104</v>
      </c>
      <c r="V296">
        <v>0.28473599999999999</v>
      </c>
      <c r="W296">
        <v>799.99159999999995</v>
      </c>
      <c r="X296">
        <v>247.65610000000001</v>
      </c>
      <c r="Y296" s="1">
        <v>1.0499999999999999E-5</v>
      </c>
      <c r="Z296">
        <v>3800</v>
      </c>
      <c r="AA296">
        <v>8.4180000000000001E-3</v>
      </c>
      <c r="AB296" t="s">
        <v>17</v>
      </c>
    </row>
    <row r="297" spans="2:28" x14ac:dyDescent="0.25">
      <c r="B297">
        <v>105</v>
      </c>
      <c r="C297">
        <v>0.28747400000000001</v>
      </c>
      <c r="D297">
        <v>799.98910000000001</v>
      </c>
      <c r="E297">
        <v>192.3544</v>
      </c>
      <c r="F297" s="1">
        <v>1.3699999999999999E-5</v>
      </c>
      <c r="G297">
        <v>3800</v>
      </c>
      <c r="H297">
        <v>1.0923E-2</v>
      </c>
      <c r="I297" t="s">
        <v>17</v>
      </c>
      <c r="K297">
        <v>105</v>
      </c>
      <c r="L297">
        <v>0.28747400000000001</v>
      </c>
      <c r="M297">
        <v>799.99149999999997</v>
      </c>
      <c r="N297">
        <v>220.8083</v>
      </c>
      <c r="O297" s="1">
        <v>1.06E-5</v>
      </c>
      <c r="P297">
        <v>3800</v>
      </c>
      <c r="Q297">
        <v>8.4899999999999993E-3</v>
      </c>
      <c r="R297" t="s">
        <v>17</v>
      </c>
      <c r="U297">
        <v>105</v>
      </c>
      <c r="V297">
        <v>0.28747400000000001</v>
      </c>
      <c r="W297">
        <v>799.99159999999995</v>
      </c>
      <c r="X297">
        <v>246.42420000000001</v>
      </c>
      <c r="Y297" s="1">
        <v>1.0499999999999999E-5</v>
      </c>
      <c r="Z297">
        <v>3800</v>
      </c>
      <c r="AA297">
        <v>8.4200000000000004E-3</v>
      </c>
      <c r="AB297" t="s">
        <v>17</v>
      </c>
    </row>
    <row r="298" spans="2:28" x14ac:dyDescent="0.25">
      <c r="B298">
        <v>106</v>
      </c>
      <c r="C298">
        <v>0.29021200000000003</v>
      </c>
      <c r="D298">
        <v>799.98910000000001</v>
      </c>
      <c r="E298">
        <v>190.99180000000001</v>
      </c>
      <c r="F298" s="1">
        <v>1.3699999999999999E-5</v>
      </c>
      <c r="G298">
        <v>3800</v>
      </c>
      <c r="H298">
        <v>1.0933E-2</v>
      </c>
      <c r="I298" t="s">
        <v>17</v>
      </c>
      <c r="K298">
        <v>106</v>
      </c>
      <c r="L298">
        <v>0.29021200000000003</v>
      </c>
      <c r="M298">
        <v>799.99149999999997</v>
      </c>
      <c r="N298">
        <v>219.7593</v>
      </c>
      <c r="O298" s="1">
        <v>1.06E-5</v>
      </c>
      <c r="P298">
        <v>3800</v>
      </c>
      <c r="Q298">
        <v>8.4939999999999998E-3</v>
      </c>
      <c r="R298" t="s">
        <v>17</v>
      </c>
      <c r="U298">
        <v>106</v>
      </c>
      <c r="V298">
        <v>0.29021200000000003</v>
      </c>
      <c r="W298">
        <v>799.99159999999995</v>
      </c>
      <c r="X298">
        <v>245.20609999999999</v>
      </c>
      <c r="Y298" s="1">
        <v>1.0499999999999999E-5</v>
      </c>
      <c r="Z298">
        <v>3800</v>
      </c>
      <c r="AA298">
        <v>8.4220000000000007E-3</v>
      </c>
      <c r="AB298" t="s">
        <v>17</v>
      </c>
    </row>
    <row r="299" spans="2:28" x14ac:dyDescent="0.25">
      <c r="B299">
        <v>107</v>
      </c>
      <c r="C299">
        <v>0.29294999999999999</v>
      </c>
      <c r="D299">
        <v>799.98910000000001</v>
      </c>
      <c r="E299">
        <v>189.63339999999999</v>
      </c>
      <c r="F299" s="1">
        <v>1.3699999999999999E-5</v>
      </c>
      <c r="G299">
        <v>3800</v>
      </c>
      <c r="H299">
        <v>1.0944000000000001E-2</v>
      </c>
      <c r="I299" t="s">
        <v>17</v>
      </c>
      <c r="K299">
        <v>107</v>
      </c>
      <c r="L299">
        <v>0.29294999999999999</v>
      </c>
      <c r="M299">
        <v>799.99149999999997</v>
      </c>
      <c r="N299">
        <v>218.7012</v>
      </c>
      <c r="O299" s="1">
        <v>1.06E-5</v>
      </c>
      <c r="P299">
        <v>3800</v>
      </c>
      <c r="Q299">
        <v>8.4980000000000003E-3</v>
      </c>
      <c r="R299" t="s">
        <v>17</v>
      </c>
      <c r="U299">
        <v>107</v>
      </c>
      <c r="V299">
        <v>0.29294999999999999</v>
      </c>
      <c r="W299">
        <v>799.99159999999995</v>
      </c>
      <c r="X299">
        <v>243.97989999999999</v>
      </c>
      <c r="Y299" s="1">
        <v>1.0499999999999999E-5</v>
      </c>
      <c r="Z299">
        <v>3800</v>
      </c>
      <c r="AA299">
        <v>8.4239999999999992E-3</v>
      </c>
      <c r="AB299" t="s">
        <v>17</v>
      </c>
    </row>
    <row r="300" spans="2:28" x14ac:dyDescent="0.25">
      <c r="B300">
        <v>108</v>
      </c>
      <c r="C300">
        <v>0.29568800000000001</v>
      </c>
      <c r="D300">
        <v>799.98910000000001</v>
      </c>
      <c r="E300">
        <v>188.28890000000001</v>
      </c>
      <c r="F300" s="1">
        <v>1.3699999999999999E-5</v>
      </c>
      <c r="G300">
        <v>3800</v>
      </c>
      <c r="H300">
        <v>1.0954E-2</v>
      </c>
      <c r="I300" t="s">
        <v>17</v>
      </c>
      <c r="K300">
        <v>108</v>
      </c>
      <c r="L300">
        <v>0.29568800000000001</v>
      </c>
      <c r="M300">
        <v>799.99149999999997</v>
      </c>
      <c r="N300">
        <v>217.63499999999999</v>
      </c>
      <c r="O300" s="1">
        <v>1.06E-5</v>
      </c>
      <c r="P300">
        <v>3800</v>
      </c>
      <c r="Q300">
        <v>8.5019999999999991E-3</v>
      </c>
      <c r="R300" t="s">
        <v>17</v>
      </c>
      <c r="U300">
        <v>108</v>
      </c>
      <c r="V300">
        <v>0.29568800000000001</v>
      </c>
      <c r="W300">
        <v>799.99159999999995</v>
      </c>
      <c r="X300">
        <v>242.74520000000001</v>
      </c>
      <c r="Y300" s="1">
        <v>1.0499999999999999E-5</v>
      </c>
      <c r="Z300">
        <v>3800</v>
      </c>
      <c r="AA300">
        <v>8.4270000000000005E-3</v>
      </c>
      <c r="AB300" t="s">
        <v>17</v>
      </c>
    </row>
    <row r="301" spans="2:28" x14ac:dyDescent="0.25">
      <c r="B301">
        <v>109</v>
      </c>
      <c r="C301">
        <v>0.29842600000000002</v>
      </c>
      <c r="D301">
        <v>799.98900000000003</v>
      </c>
      <c r="E301">
        <v>186.94069999999999</v>
      </c>
      <c r="F301" s="1">
        <v>1.3699999999999999E-5</v>
      </c>
      <c r="G301">
        <v>3800</v>
      </c>
      <c r="H301">
        <v>1.0966E-2</v>
      </c>
      <c r="I301" t="s">
        <v>17</v>
      </c>
      <c r="K301">
        <v>109</v>
      </c>
      <c r="L301">
        <v>0.29842600000000002</v>
      </c>
      <c r="M301">
        <v>799.99149999999997</v>
      </c>
      <c r="N301">
        <v>216.5675</v>
      </c>
      <c r="O301" s="1">
        <v>1.06E-5</v>
      </c>
      <c r="P301">
        <v>3800</v>
      </c>
      <c r="Q301">
        <v>8.5050000000000004E-3</v>
      </c>
      <c r="R301" t="s">
        <v>17</v>
      </c>
      <c r="U301">
        <v>109</v>
      </c>
      <c r="V301">
        <v>0.29842600000000002</v>
      </c>
      <c r="W301">
        <v>799.99159999999995</v>
      </c>
      <c r="X301">
        <v>241.50030000000001</v>
      </c>
      <c r="Y301" s="1">
        <v>1.0499999999999999E-5</v>
      </c>
      <c r="Z301">
        <v>3800</v>
      </c>
      <c r="AA301">
        <v>8.4290000000000007E-3</v>
      </c>
      <c r="AB301" t="s">
        <v>17</v>
      </c>
    </row>
    <row r="302" spans="2:28" x14ac:dyDescent="0.25">
      <c r="B302">
        <v>110</v>
      </c>
      <c r="C302">
        <v>0.30116399999999999</v>
      </c>
      <c r="D302">
        <v>799.98900000000003</v>
      </c>
      <c r="E302">
        <v>185.57339999999999</v>
      </c>
      <c r="F302" s="1">
        <v>1.3699999999999999E-5</v>
      </c>
      <c r="G302">
        <v>3800</v>
      </c>
      <c r="H302">
        <v>1.0977000000000001E-2</v>
      </c>
      <c r="I302" t="s">
        <v>17</v>
      </c>
      <c r="K302">
        <v>110</v>
      </c>
      <c r="L302">
        <v>0.30116399999999999</v>
      </c>
      <c r="M302">
        <v>799.99149999999997</v>
      </c>
      <c r="N302">
        <v>215.48699999999999</v>
      </c>
      <c r="O302" s="1">
        <v>1.06E-5</v>
      </c>
      <c r="P302">
        <v>3800</v>
      </c>
      <c r="Q302">
        <v>8.5089999999999992E-3</v>
      </c>
      <c r="R302" t="s">
        <v>17</v>
      </c>
      <c r="U302">
        <v>110</v>
      </c>
      <c r="V302">
        <v>0.30116399999999999</v>
      </c>
      <c r="W302">
        <v>799.99159999999995</v>
      </c>
      <c r="X302">
        <v>240.25700000000001</v>
      </c>
      <c r="Y302" s="1">
        <v>1.0499999999999999E-5</v>
      </c>
      <c r="Z302">
        <v>3800</v>
      </c>
      <c r="AA302">
        <v>8.4309999999999993E-3</v>
      </c>
      <c r="AB302" t="s">
        <v>17</v>
      </c>
    </row>
    <row r="303" spans="2:28" x14ac:dyDescent="0.25">
      <c r="B303">
        <v>111</v>
      </c>
      <c r="C303">
        <v>0.30390099999999998</v>
      </c>
      <c r="D303">
        <v>799.98900000000003</v>
      </c>
      <c r="E303">
        <v>184.18279999999999</v>
      </c>
      <c r="F303" s="1">
        <v>1.3699999999999999E-5</v>
      </c>
      <c r="G303">
        <v>3800</v>
      </c>
      <c r="H303">
        <v>1.0989000000000001E-2</v>
      </c>
      <c r="I303" t="s">
        <v>17</v>
      </c>
      <c r="K303">
        <v>111</v>
      </c>
      <c r="L303">
        <v>0.30390099999999998</v>
      </c>
      <c r="M303">
        <v>799.99149999999997</v>
      </c>
      <c r="N303">
        <v>214.3972</v>
      </c>
      <c r="O303" s="1">
        <v>1.06E-5</v>
      </c>
      <c r="P303">
        <v>3800</v>
      </c>
      <c r="Q303">
        <v>8.5129999999999997E-3</v>
      </c>
      <c r="R303" t="s">
        <v>17</v>
      </c>
      <c r="U303">
        <v>111</v>
      </c>
      <c r="V303">
        <v>0.30390099999999998</v>
      </c>
      <c r="W303">
        <v>799.99159999999995</v>
      </c>
      <c r="X303">
        <v>239.00710000000001</v>
      </c>
      <c r="Y303" s="1">
        <v>1.0499999999999999E-5</v>
      </c>
      <c r="Z303">
        <v>3800</v>
      </c>
      <c r="AA303">
        <v>8.4329999999999995E-3</v>
      </c>
      <c r="AB303" t="s">
        <v>17</v>
      </c>
    </row>
    <row r="304" spans="2:28" x14ac:dyDescent="0.25">
      <c r="B304">
        <v>112</v>
      </c>
      <c r="C304">
        <v>0.30663899999999999</v>
      </c>
      <c r="D304">
        <v>799.98900000000003</v>
      </c>
      <c r="E304">
        <v>182.77189999999999</v>
      </c>
      <c r="F304" s="1">
        <v>1.38E-5</v>
      </c>
      <c r="G304">
        <v>3800</v>
      </c>
      <c r="H304">
        <v>1.0999999999999999E-2</v>
      </c>
      <c r="I304" t="s">
        <v>17</v>
      </c>
      <c r="K304">
        <v>112</v>
      </c>
      <c r="L304">
        <v>0.30663899999999999</v>
      </c>
      <c r="M304">
        <v>799.99149999999997</v>
      </c>
      <c r="N304">
        <v>213.30709999999999</v>
      </c>
      <c r="O304" s="1">
        <v>1.06E-5</v>
      </c>
      <c r="P304">
        <v>3800</v>
      </c>
      <c r="Q304">
        <v>8.5170000000000003E-3</v>
      </c>
      <c r="R304" t="s">
        <v>17</v>
      </c>
      <c r="U304">
        <v>112</v>
      </c>
      <c r="V304">
        <v>0.30663899999999999</v>
      </c>
      <c r="W304">
        <v>799.99159999999995</v>
      </c>
      <c r="X304">
        <v>237.7491</v>
      </c>
      <c r="Y304" s="1">
        <v>1.0499999999999999E-5</v>
      </c>
      <c r="Z304">
        <v>3800</v>
      </c>
      <c r="AA304">
        <v>8.4349999999999998E-3</v>
      </c>
      <c r="AB304" t="s">
        <v>17</v>
      </c>
    </row>
    <row r="305" spans="2:28" x14ac:dyDescent="0.25">
      <c r="B305">
        <v>113</v>
      </c>
      <c r="C305">
        <v>0.30937700000000001</v>
      </c>
      <c r="D305">
        <v>799.98900000000003</v>
      </c>
      <c r="E305">
        <v>181.3579</v>
      </c>
      <c r="F305" s="1">
        <v>1.38E-5</v>
      </c>
      <c r="G305">
        <v>3800</v>
      </c>
      <c r="H305">
        <v>1.1013E-2</v>
      </c>
      <c r="I305" t="s">
        <v>17</v>
      </c>
      <c r="K305">
        <v>113</v>
      </c>
      <c r="L305">
        <v>0.30937700000000001</v>
      </c>
      <c r="M305">
        <v>799.99149999999997</v>
      </c>
      <c r="N305">
        <v>212.2167</v>
      </c>
      <c r="O305" s="1">
        <v>1.0699999999999999E-5</v>
      </c>
      <c r="P305">
        <v>3800</v>
      </c>
      <c r="Q305">
        <v>8.5210000000000008E-3</v>
      </c>
      <c r="R305" t="s">
        <v>17</v>
      </c>
      <c r="U305">
        <v>113</v>
      </c>
      <c r="V305">
        <v>0.30937700000000001</v>
      </c>
      <c r="W305">
        <v>799.99159999999995</v>
      </c>
      <c r="X305">
        <v>236.48240000000001</v>
      </c>
      <c r="Y305" s="1">
        <v>1.0499999999999999E-5</v>
      </c>
      <c r="Z305">
        <v>3800</v>
      </c>
      <c r="AA305">
        <v>8.4370000000000001E-3</v>
      </c>
      <c r="AB305" t="s">
        <v>17</v>
      </c>
    </row>
    <row r="306" spans="2:28" x14ac:dyDescent="0.25">
      <c r="B306">
        <v>114</v>
      </c>
      <c r="C306">
        <v>0.31211499999999998</v>
      </c>
      <c r="D306">
        <v>799.98900000000003</v>
      </c>
      <c r="E306">
        <v>179.93289999999999</v>
      </c>
      <c r="F306" s="1">
        <v>1.38E-5</v>
      </c>
      <c r="G306">
        <v>3800</v>
      </c>
      <c r="H306">
        <v>1.1025E-2</v>
      </c>
      <c r="I306" t="s">
        <v>17</v>
      </c>
      <c r="K306">
        <v>114</v>
      </c>
      <c r="L306">
        <v>0.31211499999999998</v>
      </c>
      <c r="M306">
        <v>799.99149999999997</v>
      </c>
      <c r="N306">
        <v>211.12979999999999</v>
      </c>
      <c r="O306" s="1">
        <v>1.0699999999999999E-5</v>
      </c>
      <c r="P306">
        <v>3800</v>
      </c>
      <c r="Q306">
        <v>8.5249999999999996E-3</v>
      </c>
      <c r="R306" t="s">
        <v>17</v>
      </c>
      <c r="U306">
        <v>114</v>
      </c>
      <c r="V306">
        <v>0.31211499999999998</v>
      </c>
      <c r="W306">
        <v>799.99159999999995</v>
      </c>
      <c r="X306">
        <v>235.20769999999999</v>
      </c>
      <c r="Y306" s="1">
        <v>1.0499999999999999E-5</v>
      </c>
      <c r="Z306">
        <v>3800</v>
      </c>
      <c r="AA306">
        <v>8.4390000000000003E-3</v>
      </c>
      <c r="AB306" t="s">
        <v>17</v>
      </c>
    </row>
    <row r="307" spans="2:28" x14ac:dyDescent="0.25">
      <c r="B307">
        <v>115</v>
      </c>
      <c r="C307">
        <v>0.31485299999999999</v>
      </c>
      <c r="D307">
        <v>799.98900000000003</v>
      </c>
      <c r="E307">
        <v>178.50550000000001</v>
      </c>
      <c r="F307" s="1">
        <v>1.38E-5</v>
      </c>
      <c r="G307">
        <v>3800</v>
      </c>
      <c r="H307">
        <v>1.1037999999999999E-2</v>
      </c>
      <c r="I307" t="s">
        <v>17</v>
      </c>
      <c r="K307">
        <v>115</v>
      </c>
      <c r="L307">
        <v>0.31485299999999999</v>
      </c>
      <c r="M307">
        <v>799.99149999999997</v>
      </c>
      <c r="N307">
        <v>210.0341</v>
      </c>
      <c r="O307" s="1">
        <v>1.0699999999999999E-5</v>
      </c>
      <c r="P307">
        <v>3800</v>
      </c>
      <c r="Q307">
        <v>8.5290000000000001E-3</v>
      </c>
      <c r="R307" t="s">
        <v>17</v>
      </c>
      <c r="U307">
        <v>115</v>
      </c>
      <c r="V307">
        <v>0.31485299999999999</v>
      </c>
      <c r="W307">
        <v>799.99159999999995</v>
      </c>
      <c r="X307">
        <v>233.92679999999999</v>
      </c>
      <c r="Y307" s="1">
        <v>1.06E-5</v>
      </c>
      <c r="Z307">
        <v>3800</v>
      </c>
      <c r="AA307">
        <v>8.4410000000000006E-3</v>
      </c>
      <c r="AB307" t="s">
        <v>17</v>
      </c>
    </row>
    <row r="308" spans="2:28" x14ac:dyDescent="0.25">
      <c r="B308">
        <v>116</v>
      </c>
      <c r="C308">
        <v>0.31759100000000001</v>
      </c>
      <c r="D308">
        <v>799.98900000000003</v>
      </c>
      <c r="E308">
        <v>177.06979999999999</v>
      </c>
      <c r="F308" s="1">
        <v>1.38E-5</v>
      </c>
      <c r="G308">
        <v>3800</v>
      </c>
      <c r="H308">
        <v>1.1051E-2</v>
      </c>
      <c r="I308" t="s">
        <v>17</v>
      </c>
      <c r="K308">
        <v>116</v>
      </c>
      <c r="L308">
        <v>0.31759100000000001</v>
      </c>
      <c r="M308">
        <v>799.99149999999997</v>
      </c>
      <c r="N308">
        <v>208.91040000000001</v>
      </c>
      <c r="O308" s="1">
        <v>1.0699999999999999E-5</v>
      </c>
      <c r="P308">
        <v>3800</v>
      </c>
      <c r="Q308">
        <v>8.5330000000000007E-3</v>
      </c>
      <c r="R308" t="s">
        <v>17</v>
      </c>
      <c r="U308">
        <v>116</v>
      </c>
      <c r="V308">
        <v>0.31759100000000001</v>
      </c>
      <c r="W308">
        <v>799.99159999999995</v>
      </c>
      <c r="X308">
        <v>232.6362</v>
      </c>
      <c r="Y308" s="1">
        <v>1.06E-5</v>
      </c>
      <c r="Z308">
        <v>3800</v>
      </c>
      <c r="AA308">
        <v>8.4430000000000009E-3</v>
      </c>
      <c r="AB308" t="s">
        <v>17</v>
      </c>
    </row>
    <row r="309" spans="2:28" x14ac:dyDescent="0.25">
      <c r="B309">
        <v>118</v>
      </c>
      <c r="C309">
        <v>0.32306600000000002</v>
      </c>
      <c r="D309">
        <v>799.98889999999994</v>
      </c>
      <c r="E309">
        <v>174.2585</v>
      </c>
      <c r="F309" s="1">
        <v>1.38E-5</v>
      </c>
      <c r="G309">
        <v>3800</v>
      </c>
      <c r="H309">
        <v>1.1079E-2</v>
      </c>
      <c r="I309" t="s">
        <v>17</v>
      </c>
      <c r="K309">
        <v>118</v>
      </c>
      <c r="L309">
        <v>0.32306600000000002</v>
      </c>
      <c r="M309">
        <v>799.99149999999997</v>
      </c>
      <c r="N309">
        <v>206.61199999999999</v>
      </c>
      <c r="O309" s="1">
        <v>1.0699999999999999E-5</v>
      </c>
      <c r="P309">
        <v>3800</v>
      </c>
      <c r="Q309">
        <v>8.541E-3</v>
      </c>
      <c r="R309" t="s">
        <v>17</v>
      </c>
      <c r="U309">
        <v>118</v>
      </c>
      <c r="V309">
        <v>0.32306600000000002</v>
      </c>
      <c r="W309">
        <v>799.99159999999995</v>
      </c>
      <c r="X309">
        <v>230.01840000000001</v>
      </c>
      <c r="Y309" s="1">
        <v>1.06E-5</v>
      </c>
      <c r="Z309">
        <v>3800</v>
      </c>
      <c r="AA309">
        <v>8.4469999999999996E-3</v>
      </c>
      <c r="AB309" t="s">
        <v>17</v>
      </c>
    </row>
    <row r="310" spans="2:28" x14ac:dyDescent="0.25">
      <c r="B310">
        <v>120</v>
      </c>
      <c r="C310">
        <v>0.328542</v>
      </c>
      <c r="D310">
        <v>799.98889999999994</v>
      </c>
      <c r="E310">
        <v>171.4162</v>
      </c>
      <c r="F310" s="1">
        <v>1.3900000000000001E-5</v>
      </c>
      <c r="G310">
        <v>3800</v>
      </c>
      <c r="H310">
        <v>1.1108E-2</v>
      </c>
      <c r="I310" t="s">
        <v>17</v>
      </c>
      <c r="K310">
        <v>120</v>
      </c>
      <c r="L310">
        <v>0.328542</v>
      </c>
      <c r="M310">
        <v>799.99149999999997</v>
      </c>
      <c r="N310">
        <v>204.30680000000001</v>
      </c>
      <c r="O310" s="1">
        <v>1.0699999999999999E-5</v>
      </c>
      <c r="P310">
        <v>3800</v>
      </c>
      <c r="Q310">
        <v>8.5489999999999993E-3</v>
      </c>
      <c r="R310" t="s">
        <v>17</v>
      </c>
      <c r="U310">
        <v>120</v>
      </c>
      <c r="V310">
        <v>0.328542</v>
      </c>
      <c r="W310">
        <v>799.99159999999995</v>
      </c>
      <c r="X310">
        <v>227.42490000000001</v>
      </c>
      <c r="Y310" s="1">
        <v>1.06E-5</v>
      </c>
      <c r="Z310">
        <v>3800</v>
      </c>
      <c r="AA310">
        <v>8.4499999999999992E-3</v>
      </c>
      <c r="AB310" t="s">
        <v>17</v>
      </c>
    </row>
    <row r="311" spans="2:28" x14ac:dyDescent="0.25">
      <c r="B311">
        <v>122</v>
      </c>
      <c r="C311">
        <v>0.33401799999999998</v>
      </c>
      <c r="D311">
        <v>799.98879999999997</v>
      </c>
      <c r="E311">
        <v>168.5676</v>
      </c>
      <c r="F311" s="1">
        <v>1.3900000000000001E-5</v>
      </c>
      <c r="G311">
        <v>3800</v>
      </c>
      <c r="H311">
        <v>1.1140000000000001E-2</v>
      </c>
      <c r="I311" t="s">
        <v>17</v>
      </c>
      <c r="K311">
        <v>122</v>
      </c>
      <c r="L311">
        <v>0.33401799999999998</v>
      </c>
      <c r="M311">
        <v>799.99149999999997</v>
      </c>
      <c r="N311">
        <v>201.9855</v>
      </c>
      <c r="O311" s="1">
        <v>1.0699999999999999E-5</v>
      </c>
      <c r="P311">
        <v>3800</v>
      </c>
      <c r="Q311">
        <v>8.5570000000000004E-3</v>
      </c>
      <c r="R311" t="s">
        <v>17</v>
      </c>
      <c r="U311">
        <v>122</v>
      </c>
      <c r="V311">
        <v>0.33401799999999998</v>
      </c>
      <c r="W311">
        <v>799.99149999999997</v>
      </c>
      <c r="X311">
        <v>224.83330000000001</v>
      </c>
      <c r="Y311" s="1">
        <v>1.06E-5</v>
      </c>
      <c r="Z311">
        <v>3800</v>
      </c>
      <c r="AA311">
        <v>8.4539999999999997E-3</v>
      </c>
      <c r="AB311" t="s">
        <v>17</v>
      </c>
    </row>
    <row r="312" spans="2:28" x14ac:dyDescent="0.25">
      <c r="B312">
        <v>124</v>
      </c>
      <c r="C312">
        <v>0.33949299999999999</v>
      </c>
      <c r="D312">
        <v>799.98879999999997</v>
      </c>
      <c r="E312">
        <v>165.72020000000001</v>
      </c>
      <c r="F312" s="1">
        <v>1.4E-5</v>
      </c>
      <c r="G312">
        <v>3800</v>
      </c>
      <c r="H312">
        <v>1.1173000000000001E-2</v>
      </c>
      <c r="I312" t="s">
        <v>17</v>
      </c>
      <c r="K312">
        <v>124</v>
      </c>
      <c r="L312">
        <v>0.33949299999999999</v>
      </c>
      <c r="M312">
        <v>799.99149999999997</v>
      </c>
      <c r="N312">
        <v>199.6405</v>
      </c>
      <c r="O312" s="1">
        <v>1.0699999999999999E-5</v>
      </c>
      <c r="P312">
        <v>3800</v>
      </c>
      <c r="Q312">
        <v>8.5660000000000007E-3</v>
      </c>
      <c r="R312" t="s">
        <v>17</v>
      </c>
      <c r="U312">
        <v>124</v>
      </c>
      <c r="V312">
        <v>0.33949299999999999</v>
      </c>
      <c r="W312">
        <v>799.99149999999997</v>
      </c>
      <c r="X312">
        <v>222.25380000000001</v>
      </c>
      <c r="Y312" s="1">
        <v>1.06E-5</v>
      </c>
      <c r="Z312">
        <v>3800</v>
      </c>
      <c r="AA312">
        <v>8.4580000000000002E-3</v>
      </c>
      <c r="AB312" t="s">
        <v>17</v>
      </c>
    </row>
    <row r="313" spans="2:28" x14ac:dyDescent="0.25">
      <c r="B313">
        <v>126</v>
      </c>
      <c r="C313">
        <v>0.34496900000000003</v>
      </c>
      <c r="D313">
        <v>799.98879999999997</v>
      </c>
      <c r="E313">
        <v>162.9057</v>
      </c>
      <c r="F313" s="1">
        <v>1.4E-5</v>
      </c>
      <c r="G313">
        <v>3800</v>
      </c>
      <c r="H313">
        <v>1.1209E-2</v>
      </c>
      <c r="I313" t="s">
        <v>17</v>
      </c>
      <c r="K313">
        <v>126</v>
      </c>
      <c r="L313">
        <v>0.34496900000000003</v>
      </c>
      <c r="M313">
        <v>799.99149999999997</v>
      </c>
      <c r="N313">
        <v>197.2775</v>
      </c>
      <c r="O313" s="1">
        <v>1.0699999999999999E-5</v>
      </c>
      <c r="P313">
        <v>3800</v>
      </c>
      <c r="Q313">
        <v>8.574E-3</v>
      </c>
      <c r="R313" t="s">
        <v>17</v>
      </c>
      <c r="U313">
        <v>126</v>
      </c>
      <c r="V313">
        <v>0.34496900000000003</v>
      </c>
      <c r="W313">
        <v>799.99149999999997</v>
      </c>
      <c r="X313">
        <v>219.67250000000001</v>
      </c>
      <c r="Y313" s="1">
        <v>1.06E-5</v>
      </c>
      <c r="Z313">
        <v>3800</v>
      </c>
      <c r="AA313">
        <v>8.4620000000000008E-3</v>
      </c>
      <c r="AB313" t="s">
        <v>17</v>
      </c>
    </row>
    <row r="314" spans="2:28" x14ac:dyDescent="0.25">
      <c r="B314">
        <v>128</v>
      </c>
      <c r="C314">
        <v>0.35044500000000001</v>
      </c>
      <c r="D314">
        <v>799.98879999999997</v>
      </c>
      <c r="E314">
        <v>160.12309999999999</v>
      </c>
      <c r="F314" s="1">
        <v>1.4100000000000001E-5</v>
      </c>
      <c r="G314">
        <v>3800</v>
      </c>
      <c r="H314">
        <v>1.1247E-2</v>
      </c>
      <c r="I314" t="s">
        <v>17</v>
      </c>
      <c r="K314">
        <v>128</v>
      </c>
      <c r="L314">
        <v>0.35044500000000001</v>
      </c>
      <c r="M314">
        <v>799.9914</v>
      </c>
      <c r="N314">
        <v>194.90639999999999</v>
      </c>
      <c r="O314" s="1">
        <v>1.0699999999999999E-5</v>
      </c>
      <c r="P314">
        <v>3800</v>
      </c>
      <c r="Q314">
        <v>8.5810000000000001E-3</v>
      </c>
      <c r="R314" t="s">
        <v>17</v>
      </c>
      <c r="U314">
        <v>128</v>
      </c>
      <c r="V314">
        <v>0.35044500000000001</v>
      </c>
      <c r="W314">
        <v>799.99149999999997</v>
      </c>
      <c r="X314">
        <v>217.0838</v>
      </c>
      <c r="Y314" s="1">
        <v>1.06E-5</v>
      </c>
      <c r="Z314">
        <v>3800</v>
      </c>
      <c r="AA314">
        <v>8.4659999999999996E-3</v>
      </c>
      <c r="AB314" t="s">
        <v>17</v>
      </c>
    </row>
    <row r="315" spans="2:28" x14ac:dyDescent="0.25">
      <c r="B315">
        <v>130</v>
      </c>
      <c r="C315">
        <v>0.35592099999999999</v>
      </c>
      <c r="D315">
        <v>799.98869999999999</v>
      </c>
      <c r="E315">
        <v>157.37889999999999</v>
      </c>
      <c r="F315" s="1">
        <v>1.4100000000000001E-5</v>
      </c>
      <c r="G315">
        <v>3800</v>
      </c>
      <c r="H315">
        <v>1.1287999999999999E-2</v>
      </c>
      <c r="I315" t="s">
        <v>17</v>
      </c>
      <c r="K315">
        <v>130</v>
      </c>
      <c r="L315">
        <v>0.35592099999999999</v>
      </c>
      <c r="M315">
        <v>799.9914</v>
      </c>
      <c r="N315">
        <v>192.55330000000001</v>
      </c>
      <c r="O315" s="1">
        <v>1.0699999999999999E-5</v>
      </c>
      <c r="P315">
        <v>3800</v>
      </c>
      <c r="Q315">
        <v>8.5889999999999994E-3</v>
      </c>
      <c r="R315" t="s">
        <v>17</v>
      </c>
      <c r="U315">
        <v>130</v>
      </c>
      <c r="V315">
        <v>0.35592099999999999</v>
      </c>
      <c r="W315">
        <v>799.99149999999997</v>
      </c>
      <c r="X315">
        <v>214.49619999999999</v>
      </c>
      <c r="Y315" s="1">
        <v>1.06E-5</v>
      </c>
      <c r="Z315">
        <v>3800</v>
      </c>
      <c r="AA315">
        <v>8.4700000000000001E-3</v>
      </c>
      <c r="AB315" t="s">
        <v>17</v>
      </c>
    </row>
    <row r="316" spans="2:28" x14ac:dyDescent="0.25">
      <c r="B316">
        <v>132</v>
      </c>
      <c r="C316">
        <v>0.361396</v>
      </c>
      <c r="D316">
        <v>799.98860000000002</v>
      </c>
      <c r="E316">
        <v>154.63030000000001</v>
      </c>
      <c r="F316" s="1">
        <v>1.42E-5</v>
      </c>
      <c r="G316">
        <v>3800</v>
      </c>
      <c r="H316">
        <v>1.1332E-2</v>
      </c>
      <c r="I316" t="s">
        <v>17</v>
      </c>
      <c r="K316">
        <v>132</v>
      </c>
      <c r="L316">
        <v>0.361396</v>
      </c>
      <c r="M316">
        <v>799.9914</v>
      </c>
      <c r="N316">
        <v>190.173</v>
      </c>
      <c r="O316" s="1">
        <v>1.0699999999999999E-5</v>
      </c>
      <c r="P316">
        <v>3800</v>
      </c>
      <c r="Q316">
        <v>8.5970000000000005E-3</v>
      </c>
      <c r="R316" t="s">
        <v>17</v>
      </c>
      <c r="U316">
        <v>132</v>
      </c>
      <c r="V316">
        <v>0.361396</v>
      </c>
      <c r="W316">
        <v>799.99149999999997</v>
      </c>
      <c r="X316">
        <v>211.9357</v>
      </c>
      <c r="Y316" s="1">
        <v>1.06E-5</v>
      </c>
      <c r="Z316">
        <v>3800</v>
      </c>
      <c r="AA316">
        <v>8.4740000000000006E-3</v>
      </c>
      <c r="AB316" t="s">
        <v>17</v>
      </c>
    </row>
    <row r="317" spans="2:28" x14ac:dyDescent="0.25">
      <c r="B317">
        <v>134</v>
      </c>
      <c r="C317">
        <v>0.36687199999999998</v>
      </c>
      <c r="D317">
        <v>799.98860000000002</v>
      </c>
      <c r="E317">
        <v>151.89619999999999</v>
      </c>
      <c r="F317" s="1">
        <v>1.42E-5</v>
      </c>
      <c r="G317">
        <v>3800</v>
      </c>
      <c r="H317">
        <v>1.1379E-2</v>
      </c>
      <c r="I317" t="s">
        <v>17</v>
      </c>
      <c r="K317">
        <v>134</v>
      </c>
      <c r="L317">
        <v>0.36687199999999998</v>
      </c>
      <c r="M317">
        <v>799.9914</v>
      </c>
      <c r="N317">
        <v>187.7681</v>
      </c>
      <c r="O317" s="1">
        <v>1.08E-5</v>
      </c>
      <c r="P317">
        <v>3800</v>
      </c>
      <c r="Q317">
        <v>8.6040000000000005E-3</v>
      </c>
      <c r="R317" t="s">
        <v>17</v>
      </c>
      <c r="U317">
        <v>134</v>
      </c>
      <c r="V317">
        <v>0.36687199999999998</v>
      </c>
      <c r="W317">
        <v>799.99149999999997</v>
      </c>
      <c r="X317">
        <v>209.36789999999999</v>
      </c>
      <c r="Y317" s="1">
        <v>1.06E-5</v>
      </c>
      <c r="Z317">
        <v>3800</v>
      </c>
      <c r="AA317">
        <v>8.4770000000000002E-3</v>
      </c>
      <c r="AB317" t="s">
        <v>17</v>
      </c>
    </row>
    <row r="318" spans="2:28" x14ac:dyDescent="0.25">
      <c r="B318">
        <v>136</v>
      </c>
      <c r="C318">
        <v>0.37234800000000001</v>
      </c>
      <c r="D318">
        <v>799.98860000000002</v>
      </c>
      <c r="E318">
        <v>149.2123</v>
      </c>
      <c r="F318" s="1">
        <v>1.43E-5</v>
      </c>
      <c r="G318">
        <v>3800</v>
      </c>
      <c r="H318">
        <v>1.1429E-2</v>
      </c>
      <c r="I318" t="s">
        <v>17</v>
      </c>
      <c r="K318">
        <v>136</v>
      </c>
      <c r="L318">
        <v>0.37234800000000001</v>
      </c>
      <c r="M318">
        <v>799.9914</v>
      </c>
      <c r="N318">
        <v>185.32300000000001</v>
      </c>
      <c r="O318" s="1">
        <v>1.08E-5</v>
      </c>
      <c r="P318">
        <v>3800</v>
      </c>
      <c r="Q318">
        <v>8.6110000000000006E-3</v>
      </c>
      <c r="R318" t="s">
        <v>17</v>
      </c>
      <c r="U318">
        <v>136</v>
      </c>
      <c r="V318">
        <v>0.37234800000000001</v>
      </c>
      <c r="W318">
        <v>799.99149999999997</v>
      </c>
      <c r="X318">
        <v>206.81460000000001</v>
      </c>
      <c r="Y318" s="1">
        <v>1.06E-5</v>
      </c>
      <c r="Z318">
        <v>3800</v>
      </c>
      <c r="AA318">
        <v>8.4810000000000007E-3</v>
      </c>
      <c r="AB318" t="s">
        <v>17</v>
      </c>
    </row>
    <row r="319" spans="2:28" x14ac:dyDescent="0.25">
      <c r="B319">
        <v>138</v>
      </c>
      <c r="C319">
        <v>0.37782300000000002</v>
      </c>
      <c r="D319">
        <v>799.98850000000004</v>
      </c>
      <c r="E319">
        <v>146.49760000000001</v>
      </c>
      <c r="F319" s="1">
        <v>1.4399999999999999E-5</v>
      </c>
      <c r="G319">
        <v>3800</v>
      </c>
      <c r="H319">
        <v>1.1481999999999999E-2</v>
      </c>
      <c r="I319" t="s">
        <v>17</v>
      </c>
      <c r="K319">
        <v>138</v>
      </c>
      <c r="L319">
        <v>0.37782300000000002</v>
      </c>
      <c r="M319">
        <v>799.9914</v>
      </c>
      <c r="N319">
        <v>182.82689999999999</v>
      </c>
      <c r="O319" s="1">
        <v>1.08E-5</v>
      </c>
      <c r="P319">
        <v>3800</v>
      </c>
      <c r="Q319">
        <v>8.6180000000000007E-3</v>
      </c>
      <c r="R319" t="s">
        <v>17</v>
      </c>
      <c r="U319">
        <v>138</v>
      </c>
      <c r="V319">
        <v>0.37782300000000002</v>
      </c>
      <c r="W319">
        <v>799.99149999999997</v>
      </c>
      <c r="X319">
        <v>204.26070000000001</v>
      </c>
      <c r="Y319" s="1">
        <v>1.06E-5</v>
      </c>
      <c r="Z319">
        <v>3800</v>
      </c>
      <c r="AA319">
        <v>8.4849999999999995E-3</v>
      </c>
      <c r="AB319" t="s">
        <v>17</v>
      </c>
    </row>
    <row r="320" spans="2:28" x14ac:dyDescent="0.25">
      <c r="B320">
        <v>140</v>
      </c>
      <c r="C320">
        <v>0.383299</v>
      </c>
      <c r="D320">
        <v>799.98850000000004</v>
      </c>
      <c r="E320">
        <v>143.7972</v>
      </c>
      <c r="F320" s="1">
        <v>1.4399999999999999E-5</v>
      </c>
      <c r="G320">
        <v>3800</v>
      </c>
      <c r="H320">
        <v>1.1538E-2</v>
      </c>
      <c r="I320" t="s">
        <v>17</v>
      </c>
      <c r="K320">
        <v>140</v>
      </c>
      <c r="L320">
        <v>0.383299</v>
      </c>
      <c r="M320">
        <v>799.9914</v>
      </c>
      <c r="N320">
        <v>180.29490000000001</v>
      </c>
      <c r="O320" s="1">
        <v>1.08E-5</v>
      </c>
      <c r="P320">
        <v>3800</v>
      </c>
      <c r="Q320">
        <v>8.6250000000000007E-3</v>
      </c>
      <c r="R320" t="s">
        <v>17</v>
      </c>
      <c r="U320">
        <v>140</v>
      </c>
      <c r="V320">
        <v>0.383299</v>
      </c>
      <c r="W320">
        <v>799.99149999999997</v>
      </c>
      <c r="X320">
        <v>201.7336</v>
      </c>
      <c r="Y320" s="1">
        <v>1.06E-5</v>
      </c>
      <c r="Z320">
        <v>3800</v>
      </c>
      <c r="AA320">
        <v>8.4880000000000008E-3</v>
      </c>
      <c r="AB320" t="s">
        <v>17</v>
      </c>
    </row>
    <row r="321" spans="2:28" x14ac:dyDescent="0.25">
      <c r="B321">
        <v>142</v>
      </c>
      <c r="C321">
        <v>0.38877499999999998</v>
      </c>
      <c r="D321">
        <v>799.98839999999996</v>
      </c>
      <c r="E321">
        <v>141.08940000000001</v>
      </c>
      <c r="F321" s="1">
        <v>1.45E-5</v>
      </c>
      <c r="G321">
        <v>3800</v>
      </c>
      <c r="H321">
        <v>1.1597E-2</v>
      </c>
      <c r="I321" t="s">
        <v>17</v>
      </c>
      <c r="K321">
        <v>142</v>
      </c>
      <c r="L321">
        <v>0.38877499999999998</v>
      </c>
      <c r="M321">
        <v>799.9914</v>
      </c>
      <c r="N321">
        <v>177.77539999999999</v>
      </c>
      <c r="O321" s="1">
        <v>1.08E-5</v>
      </c>
      <c r="P321">
        <v>3800</v>
      </c>
      <c r="Q321">
        <v>8.6309999999999998E-3</v>
      </c>
      <c r="R321" t="s">
        <v>17</v>
      </c>
      <c r="U321">
        <v>142</v>
      </c>
      <c r="V321">
        <v>0.38877499999999998</v>
      </c>
      <c r="W321">
        <v>799.99149999999997</v>
      </c>
      <c r="X321">
        <v>199.31739999999999</v>
      </c>
      <c r="Y321" s="1">
        <v>1.06E-5</v>
      </c>
      <c r="Z321">
        <v>3800</v>
      </c>
      <c r="AA321">
        <v>8.4919999999999995E-3</v>
      </c>
      <c r="AB321" t="s">
        <v>17</v>
      </c>
    </row>
    <row r="322" spans="2:28" x14ac:dyDescent="0.25">
      <c r="B322">
        <v>144</v>
      </c>
      <c r="C322">
        <v>0.39425100000000002</v>
      </c>
      <c r="D322">
        <v>799.98829999999998</v>
      </c>
      <c r="E322">
        <v>138.43719999999999</v>
      </c>
      <c r="F322" s="1">
        <v>1.4600000000000001E-5</v>
      </c>
      <c r="G322">
        <v>3800</v>
      </c>
      <c r="H322">
        <v>1.166E-2</v>
      </c>
      <c r="I322" t="s">
        <v>17</v>
      </c>
      <c r="K322">
        <v>144</v>
      </c>
      <c r="L322">
        <v>0.39425100000000002</v>
      </c>
      <c r="M322">
        <v>799.99130000000002</v>
      </c>
      <c r="N322">
        <v>175.24549999999999</v>
      </c>
      <c r="O322" s="1">
        <v>1.08E-5</v>
      </c>
      <c r="P322">
        <v>3800</v>
      </c>
      <c r="Q322">
        <v>8.6379999999999998E-3</v>
      </c>
      <c r="R322" t="s">
        <v>17</v>
      </c>
      <c r="U322">
        <v>144</v>
      </c>
      <c r="V322">
        <v>0.39425100000000002</v>
      </c>
      <c r="W322">
        <v>799.99149999999997</v>
      </c>
      <c r="X322">
        <v>197.01060000000001</v>
      </c>
      <c r="Y322" s="1">
        <v>1.06E-5</v>
      </c>
      <c r="Z322">
        <v>3800</v>
      </c>
      <c r="AA322">
        <v>8.4960000000000001E-3</v>
      </c>
      <c r="AB322" t="s">
        <v>17</v>
      </c>
    </row>
    <row r="323" spans="2:28" x14ac:dyDescent="0.25">
      <c r="B323">
        <v>146</v>
      </c>
      <c r="C323">
        <v>0.39972600000000003</v>
      </c>
      <c r="D323">
        <v>799.98829999999998</v>
      </c>
      <c r="E323">
        <v>135.7971</v>
      </c>
      <c r="F323" s="1">
        <v>1.47E-5</v>
      </c>
      <c r="G323">
        <v>3800</v>
      </c>
      <c r="H323">
        <v>1.1727E-2</v>
      </c>
      <c r="I323" t="s">
        <v>17</v>
      </c>
      <c r="K323">
        <v>146</v>
      </c>
      <c r="L323">
        <v>0.39972600000000003</v>
      </c>
      <c r="M323">
        <v>799.99130000000002</v>
      </c>
      <c r="N323">
        <v>172.65819999999999</v>
      </c>
      <c r="O323" s="1">
        <v>1.08E-5</v>
      </c>
      <c r="P323">
        <v>3800</v>
      </c>
      <c r="Q323">
        <v>8.6440000000000006E-3</v>
      </c>
      <c r="R323" t="s">
        <v>17</v>
      </c>
      <c r="U323">
        <v>146</v>
      </c>
      <c r="V323">
        <v>0.39972600000000003</v>
      </c>
      <c r="W323">
        <v>799.99149999999997</v>
      </c>
      <c r="X323">
        <v>194.67169999999999</v>
      </c>
      <c r="Y323" s="1">
        <v>1.06E-5</v>
      </c>
      <c r="Z323">
        <v>3800</v>
      </c>
      <c r="AA323">
        <v>8.5000000000000006E-3</v>
      </c>
      <c r="AB323" t="s">
        <v>17</v>
      </c>
    </row>
    <row r="324" spans="2:28" x14ac:dyDescent="0.25">
      <c r="B324">
        <v>148</v>
      </c>
      <c r="C324">
        <v>0.40520200000000001</v>
      </c>
      <c r="D324">
        <v>799.98820000000001</v>
      </c>
      <c r="E324">
        <v>133.2047</v>
      </c>
      <c r="F324" s="1">
        <v>1.47E-5</v>
      </c>
      <c r="G324">
        <v>3800</v>
      </c>
      <c r="H324">
        <v>1.1797E-2</v>
      </c>
      <c r="I324" t="s">
        <v>17</v>
      </c>
      <c r="K324">
        <v>148</v>
      </c>
      <c r="L324">
        <v>0.40520200000000001</v>
      </c>
      <c r="M324">
        <v>799.99130000000002</v>
      </c>
      <c r="N324">
        <v>170.0241</v>
      </c>
      <c r="O324" s="1">
        <v>1.08E-5</v>
      </c>
      <c r="P324">
        <v>3800</v>
      </c>
      <c r="Q324">
        <v>8.6490000000000004E-3</v>
      </c>
      <c r="R324" t="s">
        <v>17</v>
      </c>
      <c r="U324">
        <v>148</v>
      </c>
      <c r="V324">
        <v>0.40520200000000001</v>
      </c>
      <c r="W324">
        <v>799.99149999999997</v>
      </c>
      <c r="X324">
        <v>192.31370000000001</v>
      </c>
      <c r="Y324" s="1">
        <v>1.06E-5</v>
      </c>
      <c r="Z324">
        <v>3800</v>
      </c>
      <c r="AA324">
        <v>8.5039999999999994E-3</v>
      </c>
      <c r="AB324" t="s">
        <v>17</v>
      </c>
    </row>
    <row r="325" spans="2:28" x14ac:dyDescent="0.25">
      <c r="B325">
        <v>150</v>
      </c>
      <c r="C325">
        <v>0.41067799999999999</v>
      </c>
      <c r="D325">
        <v>799.98820000000001</v>
      </c>
      <c r="E325">
        <v>130.62459999999999</v>
      </c>
      <c r="F325" s="1">
        <v>1.4800000000000001E-5</v>
      </c>
      <c r="G325">
        <v>3800</v>
      </c>
      <c r="H325">
        <v>1.187E-2</v>
      </c>
      <c r="I325" t="s">
        <v>17</v>
      </c>
      <c r="K325">
        <v>150</v>
      </c>
      <c r="L325">
        <v>0.41067799999999999</v>
      </c>
      <c r="M325">
        <v>799.99130000000002</v>
      </c>
      <c r="N325">
        <v>167.35890000000001</v>
      </c>
      <c r="O325" s="1">
        <v>1.08E-5</v>
      </c>
      <c r="P325">
        <v>3800</v>
      </c>
      <c r="Q325">
        <v>8.6540000000000002E-3</v>
      </c>
      <c r="R325" t="s">
        <v>17</v>
      </c>
      <c r="U325">
        <v>150</v>
      </c>
      <c r="V325">
        <v>0.41067799999999999</v>
      </c>
      <c r="W325">
        <v>799.99149999999997</v>
      </c>
      <c r="X325">
        <v>189.9554</v>
      </c>
      <c r="Y325" s="1">
        <v>1.06E-5</v>
      </c>
      <c r="Z325">
        <v>3800</v>
      </c>
      <c r="AA325">
        <v>8.5079999999999999E-3</v>
      </c>
      <c r="AB325" t="s">
        <v>17</v>
      </c>
    </row>
    <row r="326" spans="2:28" x14ac:dyDescent="0.25">
      <c r="B326">
        <v>152</v>
      </c>
      <c r="C326">
        <v>0.416153</v>
      </c>
      <c r="D326">
        <v>799.98800000000006</v>
      </c>
      <c r="E326">
        <v>128.08330000000001</v>
      </c>
      <c r="F326" s="1">
        <v>1.49E-5</v>
      </c>
      <c r="G326">
        <v>3800</v>
      </c>
      <c r="H326">
        <v>1.1948E-2</v>
      </c>
      <c r="I326" t="s">
        <v>17</v>
      </c>
      <c r="K326">
        <v>152</v>
      </c>
      <c r="L326">
        <v>0.416153</v>
      </c>
      <c r="M326">
        <v>799.99130000000002</v>
      </c>
      <c r="N326">
        <v>164.74510000000001</v>
      </c>
      <c r="O326" s="1">
        <v>1.08E-5</v>
      </c>
      <c r="P326">
        <v>3800</v>
      </c>
      <c r="Q326">
        <v>8.659E-3</v>
      </c>
      <c r="R326" t="s">
        <v>17</v>
      </c>
      <c r="U326">
        <v>152</v>
      </c>
      <c r="V326">
        <v>0.416153</v>
      </c>
      <c r="W326">
        <v>799.99149999999997</v>
      </c>
      <c r="X326">
        <v>187.61799999999999</v>
      </c>
      <c r="Y326" s="1">
        <v>1.06E-5</v>
      </c>
      <c r="Z326">
        <v>3800</v>
      </c>
      <c r="AA326">
        <v>8.5120000000000005E-3</v>
      </c>
      <c r="AB326" t="s">
        <v>17</v>
      </c>
    </row>
    <row r="327" spans="2:28" x14ac:dyDescent="0.25">
      <c r="B327">
        <v>154</v>
      </c>
      <c r="C327">
        <v>0.42162899999999998</v>
      </c>
      <c r="D327">
        <v>799.98800000000006</v>
      </c>
      <c r="E327">
        <v>125.58580000000001</v>
      </c>
      <c r="F327" s="1">
        <v>1.5E-5</v>
      </c>
      <c r="G327">
        <v>3800</v>
      </c>
      <c r="H327">
        <v>1.2029E-2</v>
      </c>
      <c r="I327" t="s">
        <v>17</v>
      </c>
      <c r="K327">
        <v>154</v>
      </c>
      <c r="L327">
        <v>0.42162899999999998</v>
      </c>
      <c r="M327">
        <v>799.99130000000002</v>
      </c>
      <c r="N327">
        <v>162.16380000000001</v>
      </c>
      <c r="O327" s="1">
        <v>1.08E-5</v>
      </c>
      <c r="P327">
        <v>3800</v>
      </c>
      <c r="Q327">
        <v>8.6639999999999998E-3</v>
      </c>
      <c r="R327" t="s">
        <v>17</v>
      </c>
      <c r="U327">
        <v>154</v>
      </c>
      <c r="V327">
        <v>0.42162899999999998</v>
      </c>
      <c r="W327">
        <v>799.99149999999997</v>
      </c>
      <c r="X327">
        <v>185.25960000000001</v>
      </c>
      <c r="Y327" s="1">
        <v>1.06E-5</v>
      </c>
      <c r="Z327">
        <v>3800</v>
      </c>
      <c r="AA327">
        <v>8.515E-3</v>
      </c>
      <c r="AB327" t="s">
        <v>17</v>
      </c>
    </row>
    <row r="328" spans="2:28" x14ac:dyDescent="0.25">
      <c r="B328">
        <v>156</v>
      </c>
      <c r="C328">
        <v>0.42710500000000001</v>
      </c>
      <c r="D328">
        <v>799.98789999999997</v>
      </c>
      <c r="E328">
        <v>123.2296</v>
      </c>
      <c r="F328" s="1">
        <v>1.5099999999999999E-5</v>
      </c>
      <c r="G328">
        <v>3800</v>
      </c>
      <c r="H328">
        <v>1.2115000000000001E-2</v>
      </c>
      <c r="I328" t="s">
        <v>17</v>
      </c>
      <c r="K328">
        <v>156</v>
      </c>
      <c r="L328">
        <v>0.42710500000000001</v>
      </c>
      <c r="M328">
        <v>799.99130000000002</v>
      </c>
      <c r="N328">
        <v>159.59800000000001</v>
      </c>
      <c r="O328" s="1">
        <v>1.08E-5</v>
      </c>
      <c r="P328">
        <v>3800</v>
      </c>
      <c r="Q328">
        <v>8.6689999999999996E-3</v>
      </c>
      <c r="R328" t="s">
        <v>17</v>
      </c>
      <c r="U328">
        <v>156</v>
      </c>
      <c r="V328">
        <v>0.42710500000000001</v>
      </c>
      <c r="W328">
        <v>799.99149999999997</v>
      </c>
      <c r="X328">
        <v>182.8734</v>
      </c>
      <c r="Y328" s="1">
        <v>1.06E-5</v>
      </c>
      <c r="Z328">
        <v>3800</v>
      </c>
      <c r="AA328">
        <v>8.5190000000000005E-3</v>
      </c>
      <c r="AB328" t="s">
        <v>17</v>
      </c>
    </row>
    <row r="329" spans="2:28" x14ac:dyDescent="0.25">
      <c r="B329">
        <v>158</v>
      </c>
      <c r="C329">
        <v>0.43258000000000002</v>
      </c>
      <c r="D329">
        <v>799.98779999999999</v>
      </c>
      <c r="E329">
        <v>121.2774</v>
      </c>
      <c r="F329" s="1">
        <v>1.5299999999999999E-5</v>
      </c>
      <c r="G329">
        <v>3800</v>
      </c>
      <c r="H329">
        <v>1.2205000000000001E-2</v>
      </c>
      <c r="I329" t="s">
        <v>17</v>
      </c>
      <c r="K329">
        <v>158</v>
      </c>
      <c r="L329">
        <v>0.43258000000000002</v>
      </c>
      <c r="M329">
        <v>799.99130000000002</v>
      </c>
      <c r="N329">
        <v>157.0454</v>
      </c>
      <c r="O329" s="1">
        <v>1.08E-5</v>
      </c>
      <c r="P329">
        <v>3800</v>
      </c>
      <c r="Q329">
        <v>8.6730000000000002E-3</v>
      </c>
      <c r="R329" t="s">
        <v>17</v>
      </c>
      <c r="U329">
        <v>158</v>
      </c>
      <c r="V329">
        <v>0.43258000000000002</v>
      </c>
      <c r="W329">
        <v>799.99149999999997</v>
      </c>
      <c r="X329">
        <v>180.5076</v>
      </c>
      <c r="Y329" s="1">
        <v>1.0699999999999999E-5</v>
      </c>
      <c r="Z329">
        <v>3800</v>
      </c>
      <c r="AA329">
        <v>8.5220000000000001E-3</v>
      </c>
      <c r="AB329" t="s">
        <v>17</v>
      </c>
    </row>
    <row r="330" spans="2:28" x14ac:dyDescent="0.25">
      <c r="B330">
        <v>160</v>
      </c>
      <c r="C330">
        <v>0.438056</v>
      </c>
      <c r="D330">
        <v>799.98770000000002</v>
      </c>
      <c r="E330">
        <v>119.3854</v>
      </c>
      <c r="F330" s="1">
        <v>1.5400000000000002E-5</v>
      </c>
      <c r="G330">
        <v>3800</v>
      </c>
      <c r="H330">
        <v>1.2298E-2</v>
      </c>
      <c r="I330" t="s">
        <v>17</v>
      </c>
      <c r="K330">
        <v>160</v>
      </c>
      <c r="L330">
        <v>0.438056</v>
      </c>
      <c r="M330">
        <v>799.99130000000002</v>
      </c>
      <c r="N330">
        <v>154.5453</v>
      </c>
      <c r="O330" s="1">
        <v>1.08E-5</v>
      </c>
      <c r="P330">
        <v>3800</v>
      </c>
      <c r="Q330">
        <v>8.6770000000000007E-3</v>
      </c>
      <c r="R330" t="s">
        <v>17</v>
      </c>
      <c r="U330">
        <v>160</v>
      </c>
      <c r="V330">
        <v>0.438056</v>
      </c>
      <c r="W330">
        <v>799.99149999999997</v>
      </c>
      <c r="X330">
        <v>178.15299999999999</v>
      </c>
      <c r="Y330" s="1">
        <v>1.0699999999999999E-5</v>
      </c>
      <c r="Z330">
        <v>3800</v>
      </c>
      <c r="AA330">
        <v>8.5249999999999996E-3</v>
      </c>
      <c r="AB330" t="s">
        <v>17</v>
      </c>
    </row>
    <row r="331" spans="2:28" x14ac:dyDescent="0.25">
      <c r="B331">
        <v>162</v>
      </c>
      <c r="C331">
        <v>0.44353199999999998</v>
      </c>
      <c r="D331">
        <v>799.98760000000004</v>
      </c>
      <c r="E331">
        <v>117.45140000000001</v>
      </c>
      <c r="F331" s="1">
        <v>1.5500000000000001E-5</v>
      </c>
      <c r="G331">
        <v>3800</v>
      </c>
      <c r="H331">
        <v>1.2394000000000001E-2</v>
      </c>
      <c r="I331" t="s">
        <v>17</v>
      </c>
      <c r="K331">
        <v>162</v>
      </c>
      <c r="L331">
        <v>0.44353199999999998</v>
      </c>
      <c r="M331">
        <v>799.99130000000002</v>
      </c>
      <c r="N331">
        <v>152.10419999999999</v>
      </c>
      <c r="O331" s="1">
        <v>1.0900000000000001E-5</v>
      </c>
      <c r="P331">
        <v>3800</v>
      </c>
      <c r="Q331">
        <v>8.6820000000000005E-3</v>
      </c>
      <c r="R331" t="s">
        <v>17</v>
      </c>
      <c r="U331">
        <v>162</v>
      </c>
      <c r="V331">
        <v>0.44353199999999998</v>
      </c>
      <c r="W331">
        <v>799.99149999999997</v>
      </c>
      <c r="X331">
        <v>175.8066</v>
      </c>
      <c r="Y331" s="1">
        <v>1.0699999999999999E-5</v>
      </c>
      <c r="Z331">
        <v>3800</v>
      </c>
      <c r="AA331">
        <v>8.5280000000000009E-3</v>
      </c>
      <c r="AB331" t="s">
        <v>17</v>
      </c>
    </row>
    <row r="332" spans="2:28" x14ac:dyDescent="0.25">
      <c r="B332">
        <v>164</v>
      </c>
      <c r="C332">
        <v>0.44900800000000002</v>
      </c>
      <c r="D332">
        <v>799.98749999999995</v>
      </c>
      <c r="E332">
        <v>115.51560000000001</v>
      </c>
      <c r="F332" s="1">
        <v>1.56E-5</v>
      </c>
      <c r="G332">
        <v>3800</v>
      </c>
      <c r="H332">
        <v>1.2491E-2</v>
      </c>
      <c r="I332" t="s">
        <v>17</v>
      </c>
      <c r="K332">
        <v>164</v>
      </c>
      <c r="L332">
        <v>0.44900800000000002</v>
      </c>
      <c r="M332">
        <v>799.99130000000002</v>
      </c>
      <c r="N332">
        <v>149.709</v>
      </c>
      <c r="O332" s="1">
        <v>1.0900000000000001E-5</v>
      </c>
      <c r="P332">
        <v>3800</v>
      </c>
      <c r="Q332">
        <v>8.6859999999999993E-3</v>
      </c>
      <c r="R332" t="s">
        <v>17</v>
      </c>
      <c r="U332">
        <v>164</v>
      </c>
      <c r="V332">
        <v>0.44900800000000002</v>
      </c>
      <c r="W332">
        <v>799.99149999999997</v>
      </c>
      <c r="X332">
        <v>173.4708</v>
      </c>
      <c r="Y332" s="1">
        <v>1.0699999999999999E-5</v>
      </c>
      <c r="Z332">
        <v>3800</v>
      </c>
      <c r="AA332">
        <v>8.5310000000000004E-3</v>
      </c>
      <c r="AB332" t="s">
        <v>17</v>
      </c>
    </row>
    <row r="333" spans="2:28" x14ac:dyDescent="0.25">
      <c r="B333">
        <v>166</v>
      </c>
      <c r="C333">
        <v>0.45448300000000003</v>
      </c>
      <c r="D333">
        <v>799.98739999999998</v>
      </c>
      <c r="E333">
        <v>113.58799999999999</v>
      </c>
      <c r="F333" s="1">
        <v>1.5699999999999999E-5</v>
      </c>
      <c r="G333">
        <v>3800</v>
      </c>
      <c r="H333">
        <v>1.259E-2</v>
      </c>
      <c r="I333" t="s">
        <v>17</v>
      </c>
      <c r="K333">
        <v>166</v>
      </c>
      <c r="L333">
        <v>0.45448300000000003</v>
      </c>
      <c r="M333">
        <v>799.99130000000002</v>
      </c>
      <c r="N333">
        <v>147.376</v>
      </c>
      <c r="O333" s="1">
        <v>1.0900000000000001E-5</v>
      </c>
      <c r="P333">
        <v>3800</v>
      </c>
      <c r="Q333">
        <v>8.6899999999999998E-3</v>
      </c>
      <c r="R333" t="s">
        <v>17</v>
      </c>
      <c r="U333">
        <v>166</v>
      </c>
      <c r="V333">
        <v>0.45448300000000003</v>
      </c>
      <c r="W333">
        <v>799.99149999999997</v>
      </c>
      <c r="X333">
        <v>171.1515</v>
      </c>
      <c r="Y333" s="1">
        <v>1.0699999999999999E-5</v>
      </c>
      <c r="Z333">
        <v>3800</v>
      </c>
      <c r="AA333">
        <v>8.5330000000000007E-3</v>
      </c>
      <c r="AB333" t="s">
        <v>17</v>
      </c>
    </row>
    <row r="334" spans="2:28" x14ac:dyDescent="0.25">
      <c r="B334">
        <v>168</v>
      </c>
      <c r="C334">
        <v>0.45995900000000001</v>
      </c>
      <c r="D334">
        <v>799.9873</v>
      </c>
      <c r="E334">
        <v>111.7101</v>
      </c>
      <c r="F334" s="1">
        <v>1.59E-5</v>
      </c>
      <c r="G334">
        <v>3800</v>
      </c>
      <c r="H334">
        <v>1.269E-2</v>
      </c>
      <c r="I334" t="s">
        <v>17</v>
      </c>
      <c r="K334">
        <v>168</v>
      </c>
      <c r="L334">
        <v>0.45995900000000001</v>
      </c>
      <c r="M334">
        <v>799.99130000000002</v>
      </c>
      <c r="N334">
        <v>145.08860000000001</v>
      </c>
      <c r="O334" s="1">
        <v>1.0900000000000001E-5</v>
      </c>
      <c r="P334">
        <v>3800</v>
      </c>
      <c r="Q334">
        <v>8.6940000000000003E-3</v>
      </c>
      <c r="R334" t="s">
        <v>17</v>
      </c>
      <c r="U334">
        <v>168</v>
      </c>
      <c r="V334">
        <v>0.45995900000000001</v>
      </c>
      <c r="W334">
        <v>799.99149999999997</v>
      </c>
      <c r="X334">
        <v>168.81280000000001</v>
      </c>
      <c r="Y334" s="1">
        <v>1.0699999999999999E-5</v>
      </c>
      <c r="Z334">
        <v>3800</v>
      </c>
      <c r="AA334">
        <v>8.5360000000000002E-3</v>
      </c>
      <c r="AB334" t="s">
        <v>17</v>
      </c>
    </row>
    <row r="335" spans="2:28" x14ac:dyDescent="0.25">
      <c r="B335">
        <v>170</v>
      </c>
      <c r="C335">
        <v>0.46543499999999999</v>
      </c>
      <c r="D335">
        <v>799.98720000000003</v>
      </c>
      <c r="E335">
        <v>109.85420000000001</v>
      </c>
      <c r="F335" s="1">
        <v>1.5999999999999999E-5</v>
      </c>
      <c r="G335">
        <v>3800</v>
      </c>
      <c r="H335">
        <v>1.2789999999999999E-2</v>
      </c>
      <c r="I335" t="s">
        <v>17</v>
      </c>
      <c r="K335">
        <v>170</v>
      </c>
      <c r="L335">
        <v>0.46543499999999999</v>
      </c>
      <c r="M335">
        <v>799.99130000000002</v>
      </c>
      <c r="N335">
        <v>142.84790000000001</v>
      </c>
      <c r="O335" s="1">
        <v>1.0900000000000001E-5</v>
      </c>
      <c r="P335">
        <v>3800</v>
      </c>
      <c r="Q335">
        <v>8.6979999999999991E-3</v>
      </c>
      <c r="R335" t="s">
        <v>17</v>
      </c>
      <c r="U335">
        <v>170</v>
      </c>
      <c r="V335">
        <v>0.46543499999999999</v>
      </c>
      <c r="W335">
        <v>799.99149999999997</v>
      </c>
      <c r="X335">
        <v>166.4607</v>
      </c>
      <c r="Y335" s="1">
        <v>1.0699999999999999E-5</v>
      </c>
      <c r="Z335">
        <v>3800</v>
      </c>
      <c r="AA335">
        <v>8.5380000000000005E-3</v>
      </c>
      <c r="AB335" t="s">
        <v>17</v>
      </c>
    </row>
    <row r="336" spans="2:28" x14ac:dyDescent="0.25">
      <c r="B336">
        <v>172</v>
      </c>
      <c r="C336">
        <v>0.47091</v>
      </c>
      <c r="D336">
        <v>799.98710000000005</v>
      </c>
      <c r="E336">
        <v>108.02719999999999</v>
      </c>
      <c r="F336" s="1">
        <v>1.6099999999999998E-5</v>
      </c>
      <c r="G336">
        <v>3800</v>
      </c>
      <c r="H336">
        <v>1.289E-2</v>
      </c>
      <c r="I336" t="s">
        <v>17</v>
      </c>
      <c r="K336">
        <v>172</v>
      </c>
      <c r="L336">
        <v>0.47091</v>
      </c>
      <c r="M336">
        <v>799.99130000000002</v>
      </c>
      <c r="N336">
        <v>140.6215</v>
      </c>
      <c r="O336" s="1">
        <v>1.0900000000000001E-5</v>
      </c>
      <c r="P336">
        <v>3800</v>
      </c>
      <c r="Q336">
        <v>8.7019999999999997E-3</v>
      </c>
      <c r="R336" t="s">
        <v>17</v>
      </c>
      <c r="U336">
        <v>172</v>
      </c>
      <c r="V336">
        <v>0.47091</v>
      </c>
      <c r="W336">
        <v>799.99149999999997</v>
      </c>
      <c r="X336">
        <v>164.1044</v>
      </c>
      <c r="Y336" s="1">
        <v>1.0699999999999999E-5</v>
      </c>
      <c r="Z336">
        <v>3800</v>
      </c>
      <c r="AA336">
        <v>8.5400000000000007E-3</v>
      </c>
      <c r="AB336" t="s">
        <v>17</v>
      </c>
    </row>
    <row r="337" spans="2:28" x14ac:dyDescent="0.25">
      <c r="B337">
        <v>174</v>
      </c>
      <c r="C337">
        <v>0.47638599999999998</v>
      </c>
      <c r="D337">
        <v>799.98699999999997</v>
      </c>
      <c r="E337">
        <v>106.2756</v>
      </c>
      <c r="F337" s="1">
        <v>1.6200000000000001E-5</v>
      </c>
      <c r="G337">
        <v>3800</v>
      </c>
      <c r="H337">
        <v>1.299E-2</v>
      </c>
      <c r="I337" t="s">
        <v>17</v>
      </c>
      <c r="K337">
        <v>174</v>
      </c>
      <c r="L337">
        <v>0.47638599999999998</v>
      </c>
      <c r="M337">
        <v>799.99130000000002</v>
      </c>
      <c r="N337">
        <v>138.4306</v>
      </c>
      <c r="O337" s="1">
        <v>1.0900000000000001E-5</v>
      </c>
      <c r="P337">
        <v>3800</v>
      </c>
      <c r="Q337">
        <v>8.7060000000000002E-3</v>
      </c>
      <c r="R337" t="s">
        <v>17</v>
      </c>
      <c r="U337">
        <v>174</v>
      </c>
      <c r="V337">
        <v>0.47638599999999998</v>
      </c>
      <c r="W337">
        <v>799.99149999999997</v>
      </c>
      <c r="X337">
        <v>161.7577</v>
      </c>
      <c r="Y337" s="1">
        <v>1.0699999999999999E-5</v>
      </c>
      <c r="Z337">
        <v>3800</v>
      </c>
      <c r="AA337">
        <v>8.5419999999999992E-3</v>
      </c>
      <c r="AB337" t="s">
        <v>17</v>
      </c>
    </row>
    <row r="338" spans="2:28" x14ac:dyDescent="0.25">
      <c r="B338">
        <v>176</v>
      </c>
      <c r="C338">
        <v>0.48186200000000001</v>
      </c>
      <c r="D338">
        <v>799.98689999999999</v>
      </c>
      <c r="E338">
        <v>104.5167</v>
      </c>
      <c r="F338" s="1">
        <v>1.6399999999999999E-5</v>
      </c>
      <c r="G338">
        <v>3800</v>
      </c>
      <c r="H338">
        <v>1.3087E-2</v>
      </c>
      <c r="I338" t="s">
        <v>17</v>
      </c>
      <c r="K338">
        <v>176</v>
      </c>
      <c r="L338">
        <v>0.48186200000000001</v>
      </c>
      <c r="M338">
        <v>799.99130000000002</v>
      </c>
      <c r="N338">
        <v>136.2587</v>
      </c>
      <c r="O338" s="1">
        <v>1.0900000000000001E-5</v>
      </c>
      <c r="P338">
        <v>3800</v>
      </c>
      <c r="Q338">
        <v>8.7089999999999997E-3</v>
      </c>
      <c r="R338" t="s">
        <v>17</v>
      </c>
      <c r="U338">
        <v>176</v>
      </c>
      <c r="V338">
        <v>0.48186200000000001</v>
      </c>
      <c r="W338">
        <v>799.99149999999997</v>
      </c>
      <c r="X338">
        <v>159.42939999999999</v>
      </c>
      <c r="Y338" s="1">
        <v>1.0699999999999999E-5</v>
      </c>
      <c r="Z338">
        <v>3800</v>
      </c>
      <c r="AA338">
        <v>8.5430000000000002E-3</v>
      </c>
      <c r="AB338" t="s">
        <v>17</v>
      </c>
    </row>
    <row r="339" spans="2:28" x14ac:dyDescent="0.25">
      <c r="B339">
        <v>178</v>
      </c>
      <c r="C339">
        <v>0.48733700000000002</v>
      </c>
      <c r="D339">
        <v>799.98680000000002</v>
      </c>
      <c r="E339">
        <v>102.76309999999999</v>
      </c>
      <c r="F339" s="1">
        <v>1.6500000000000001E-5</v>
      </c>
      <c r="G339">
        <v>3800</v>
      </c>
      <c r="H339">
        <v>1.3181E-2</v>
      </c>
      <c r="I339" t="s">
        <v>17</v>
      </c>
      <c r="K339">
        <v>178</v>
      </c>
      <c r="L339">
        <v>0.48733700000000002</v>
      </c>
      <c r="M339">
        <v>799.99130000000002</v>
      </c>
      <c r="N339">
        <v>134.1328</v>
      </c>
      <c r="O339" s="1">
        <v>1.0900000000000001E-5</v>
      </c>
      <c r="P339">
        <v>3800</v>
      </c>
      <c r="Q339">
        <v>8.7130000000000003E-3</v>
      </c>
      <c r="R339" t="s">
        <v>17</v>
      </c>
      <c r="U339">
        <v>178</v>
      </c>
      <c r="V339">
        <v>0.48733700000000002</v>
      </c>
      <c r="W339">
        <v>799.99149999999997</v>
      </c>
      <c r="X339">
        <v>157.1157</v>
      </c>
      <c r="Y339" s="1">
        <v>1.0699999999999999E-5</v>
      </c>
      <c r="Z339">
        <v>3800</v>
      </c>
      <c r="AA339">
        <v>8.5450000000000005E-3</v>
      </c>
      <c r="AB339" t="s">
        <v>17</v>
      </c>
    </row>
    <row r="340" spans="2:28" x14ac:dyDescent="0.25">
      <c r="B340">
        <v>180</v>
      </c>
      <c r="C340">
        <v>0.492813</v>
      </c>
      <c r="D340">
        <v>799.98680000000002</v>
      </c>
      <c r="E340">
        <v>101.0072</v>
      </c>
      <c r="F340" s="1">
        <v>1.66E-5</v>
      </c>
      <c r="G340">
        <v>3800</v>
      </c>
      <c r="H340">
        <v>1.3272000000000001E-2</v>
      </c>
      <c r="I340" t="s">
        <v>17</v>
      </c>
      <c r="K340">
        <v>180</v>
      </c>
      <c r="L340">
        <v>0.492813</v>
      </c>
      <c r="M340">
        <v>799.99130000000002</v>
      </c>
      <c r="N340">
        <v>132.0378</v>
      </c>
      <c r="O340" s="1">
        <v>1.0900000000000001E-5</v>
      </c>
      <c r="P340">
        <v>3800</v>
      </c>
      <c r="Q340">
        <v>8.7170000000000008E-3</v>
      </c>
      <c r="R340" t="s">
        <v>17</v>
      </c>
      <c r="U340">
        <v>180</v>
      </c>
      <c r="V340">
        <v>0.492813</v>
      </c>
      <c r="W340">
        <v>799.99149999999997</v>
      </c>
      <c r="X340">
        <v>154.8158</v>
      </c>
      <c r="Y340" s="1">
        <v>1.0699999999999999E-5</v>
      </c>
      <c r="Z340">
        <v>3800</v>
      </c>
      <c r="AA340">
        <v>8.5459999999999998E-3</v>
      </c>
      <c r="AB340" t="s">
        <v>17</v>
      </c>
    </row>
    <row r="341" spans="2:28" x14ac:dyDescent="0.25">
      <c r="B341">
        <v>182</v>
      </c>
      <c r="C341">
        <v>0.49828899999999998</v>
      </c>
      <c r="D341">
        <v>799.98659999999995</v>
      </c>
      <c r="E341">
        <v>99.195009999999996</v>
      </c>
      <c r="F341" s="1">
        <v>1.6699999999999999E-5</v>
      </c>
      <c r="G341">
        <v>3800</v>
      </c>
      <c r="H341">
        <v>1.3357000000000001E-2</v>
      </c>
      <c r="I341" t="s">
        <v>17</v>
      </c>
      <c r="K341">
        <v>182</v>
      </c>
      <c r="L341">
        <v>0.49828899999999998</v>
      </c>
      <c r="M341">
        <v>799.99130000000002</v>
      </c>
      <c r="N341">
        <v>129.94329999999999</v>
      </c>
      <c r="O341" s="1">
        <v>1.0900000000000001E-5</v>
      </c>
      <c r="P341">
        <v>3800</v>
      </c>
      <c r="Q341">
        <v>8.7200000000000003E-3</v>
      </c>
      <c r="R341" t="s">
        <v>17</v>
      </c>
      <c r="U341">
        <v>182</v>
      </c>
      <c r="V341">
        <v>0.49828899999999998</v>
      </c>
      <c r="W341">
        <v>799.99149999999997</v>
      </c>
      <c r="X341">
        <v>152.5147</v>
      </c>
      <c r="Y341" s="1">
        <v>1.0699999999999999E-5</v>
      </c>
      <c r="Z341">
        <v>3800</v>
      </c>
      <c r="AA341">
        <v>8.548E-3</v>
      </c>
      <c r="AB341" t="s">
        <v>17</v>
      </c>
    </row>
    <row r="342" spans="2:28" x14ac:dyDescent="0.25">
      <c r="B342">
        <v>184</v>
      </c>
      <c r="C342">
        <v>0.50376500000000002</v>
      </c>
      <c r="D342">
        <v>799.98659999999995</v>
      </c>
      <c r="E342">
        <v>97.344210000000004</v>
      </c>
      <c r="F342" s="1">
        <v>1.6799999999999998E-5</v>
      </c>
      <c r="G342">
        <v>3800</v>
      </c>
      <c r="H342">
        <v>1.3436999999999999E-2</v>
      </c>
      <c r="I342" t="s">
        <v>17</v>
      </c>
      <c r="K342">
        <v>184</v>
      </c>
      <c r="L342">
        <v>0.50376500000000002</v>
      </c>
      <c r="M342">
        <v>799.99130000000002</v>
      </c>
      <c r="N342">
        <v>127.8609</v>
      </c>
      <c r="O342" s="1">
        <v>1.0900000000000001E-5</v>
      </c>
      <c r="P342">
        <v>3800</v>
      </c>
      <c r="Q342">
        <v>8.7240000000000009E-3</v>
      </c>
      <c r="R342" t="s">
        <v>17</v>
      </c>
      <c r="U342">
        <v>184</v>
      </c>
      <c r="V342">
        <v>0.50376500000000002</v>
      </c>
      <c r="W342">
        <v>799.99149999999997</v>
      </c>
      <c r="X342">
        <v>150.20480000000001</v>
      </c>
      <c r="Y342" s="1">
        <v>1.0699999999999999E-5</v>
      </c>
      <c r="Z342">
        <v>3800</v>
      </c>
      <c r="AA342">
        <v>8.5489999999999993E-3</v>
      </c>
      <c r="AB342" t="s">
        <v>17</v>
      </c>
    </row>
    <row r="343" spans="2:28" x14ac:dyDescent="0.25">
      <c r="B343">
        <v>186</v>
      </c>
      <c r="C343">
        <v>0.50924000000000003</v>
      </c>
      <c r="D343">
        <v>799.98649999999998</v>
      </c>
      <c r="E343">
        <v>95.413889999999995</v>
      </c>
      <c r="F343" s="1">
        <v>1.6900000000000001E-5</v>
      </c>
      <c r="G343">
        <v>3800</v>
      </c>
      <c r="H343">
        <v>1.3509999999999999E-2</v>
      </c>
      <c r="I343" t="s">
        <v>17</v>
      </c>
      <c r="K343">
        <v>186</v>
      </c>
      <c r="L343">
        <v>0.50924000000000003</v>
      </c>
      <c r="M343">
        <v>799.99130000000002</v>
      </c>
      <c r="N343">
        <v>125.78870000000001</v>
      </c>
      <c r="O343" s="1">
        <v>1.0900000000000001E-5</v>
      </c>
      <c r="P343">
        <v>3800</v>
      </c>
      <c r="Q343">
        <v>8.7279999999999996E-3</v>
      </c>
      <c r="R343" t="s">
        <v>17</v>
      </c>
      <c r="U343">
        <v>186</v>
      </c>
      <c r="V343">
        <v>0.50924000000000003</v>
      </c>
      <c r="W343">
        <v>799.99149999999997</v>
      </c>
      <c r="X343">
        <v>147.88399999999999</v>
      </c>
      <c r="Y343" s="1">
        <v>1.0699999999999999E-5</v>
      </c>
      <c r="Z343">
        <v>3800</v>
      </c>
      <c r="AA343">
        <v>8.5489999999999993E-3</v>
      </c>
      <c r="AB343" t="s">
        <v>17</v>
      </c>
    </row>
    <row r="344" spans="2:28" x14ac:dyDescent="0.25">
      <c r="B344">
        <v>188</v>
      </c>
      <c r="C344">
        <v>0.51471599999999995</v>
      </c>
      <c r="D344">
        <v>799.98649999999998</v>
      </c>
      <c r="E344">
        <v>93.408289999999994</v>
      </c>
      <c r="F344" s="1">
        <v>1.7E-5</v>
      </c>
      <c r="G344">
        <v>3800</v>
      </c>
      <c r="H344">
        <v>1.3578E-2</v>
      </c>
      <c r="I344" t="s">
        <v>17</v>
      </c>
      <c r="K344">
        <v>188</v>
      </c>
      <c r="L344">
        <v>0.51471599999999995</v>
      </c>
      <c r="M344">
        <v>799.99130000000002</v>
      </c>
      <c r="N344">
        <v>123.7191</v>
      </c>
      <c r="O344" s="1">
        <v>1.0900000000000001E-5</v>
      </c>
      <c r="P344">
        <v>3800</v>
      </c>
      <c r="Q344">
        <v>8.7309999999999992E-3</v>
      </c>
      <c r="R344" t="s">
        <v>17</v>
      </c>
      <c r="U344">
        <v>188</v>
      </c>
      <c r="V344">
        <v>0.51471599999999995</v>
      </c>
      <c r="W344">
        <v>799.99149999999997</v>
      </c>
      <c r="X344">
        <v>145.55410000000001</v>
      </c>
      <c r="Y344" s="1">
        <v>1.0699999999999999E-5</v>
      </c>
      <c r="Z344">
        <v>3800</v>
      </c>
      <c r="AA344">
        <v>8.5500000000000003E-3</v>
      </c>
      <c r="AB344" t="s">
        <v>17</v>
      </c>
    </row>
    <row r="345" spans="2:28" x14ac:dyDescent="0.25">
      <c r="B345">
        <v>190</v>
      </c>
      <c r="C345">
        <v>0.52019199999999999</v>
      </c>
      <c r="D345">
        <v>799.98630000000003</v>
      </c>
      <c r="E345">
        <v>91.373310000000004</v>
      </c>
      <c r="F345" s="1">
        <v>1.7099999999999999E-5</v>
      </c>
      <c r="G345">
        <v>3800</v>
      </c>
      <c r="H345">
        <v>1.3648E-2</v>
      </c>
      <c r="I345" t="s">
        <v>17</v>
      </c>
      <c r="K345">
        <v>190</v>
      </c>
      <c r="L345">
        <v>0.52019199999999999</v>
      </c>
      <c r="M345">
        <v>799.99130000000002</v>
      </c>
      <c r="N345">
        <v>121.6489</v>
      </c>
      <c r="O345" s="1">
        <v>1.0900000000000001E-5</v>
      </c>
      <c r="P345">
        <v>3800</v>
      </c>
      <c r="Q345">
        <v>8.7340000000000004E-3</v>
      </c>
      <c r="R345" t="s">
        <v>17</v>
      </c>
      <c r="U345">
        <v>190</v>
      </c>
      <c r="V345">
        <v>0.52019199999999999</v>
      </c>
      <c r="W345">
        <v>799.99149999999997</v>
      </c>
      <c r="X345">
        <v>143.23949999999999</v>
      </c>
      <c r="Y345" s="1">
        <v>1.0699999999999999E-5</v>
      </c>
      <c r="Z345">
        <v>3800</v>
      </c>
      <c r="AA345">
        <v>8.5500000000000003E-3</v>
      </c>
      <c r="AB345" t="s">
        <v>17</v>
      </c>
    </row>
    <row r="346" spans="2:28" x14ac:dyDescent="0.25">
      <c r="B346">
        <v>192</v>
      </c>
      <c r="C346">
        <v>0.525667</v>
      </c>
      <c r="D346">
        <v>799.98630000000003</v>
      </c>
      <c r="E346">
        <v>89.37921</v>
      </c>
      <c r="F346" s="1">
        <v>1.7200000000000001E-5</v>
      </c>
      <c r="G346">
        <v>3800</v>
      </c>
      <c r="H346">
        <v>1.3741E-2</v>
      </c>
      <c r="I346" t="s">
        <v>17</v>
      </c>
      <c r="K346">
        <v>192</v>
      </c>
      <c r="L346">
        <v>0.525667</v>
      </c>
      <c r="M346">
        <v>799.99130000000002</v>
      </c>
      <c r="N346">
        <v>119.6075</v>
      </c>
      <c r="O346" s="1">
        <v>1.0900000000000001E-5</v>
      </c>
      <c r="P346">
        <v>3800</v>
      </c>
      <c r="Q346">
        <v>8.7379999999999992E-3</v>
      </c>
      <c r="R346" t="s">
        <v>17</v>
      </c>
      <c r="U346">
        <v>192</v>
      </c>
      <c r="V346">
        <v>0.525667</v>
      </c>
      <c r="W346">
        <v>799.99149999999997</v>
      </c>
      <c r="X346">
        <v>140.9401</v>
      </c>
      <c r="Y346" s="1">
        <v>1.0699999999999999E-5</v>
      </c>
      <c r="Z346">
        <v>3800</v>
      </c>
      <c r="AA346">
        <v>8.5500000000000003E-3</v>
      </c>
      <c r="AB346" t="s">
        <v>17</v>
      </c>
    </row>
    <row r="347" spans="2:28" x14ac:dyDescent="0.25">
      <c r="B347">
        <v>194</v>
      </c>
      <c r="C347">
        <v>0.53114300000000003</v>
      </c>
      <c r="D347">
        <v>799.98609999999996</v>
      </c>
      <c r="E347">
        <v>87.546660000000003</v>
      </c>
      <c r="F347" s="1">
        <v>1.7399999999999999E-5</v>
      </c>
      <c r="G347">
        <v>3800</v>
      </c>
      <c r="H347">
        <v>1.3904E-2</v>
      </c>
      <c r="I347" t="s">
        <v>17</v>
      </c>
      <c r="K347">
        <v>194</v>
      </c>
      <c r="L347">
        <v>0.53114300000000003</v>
      </c>
      <c r="M347">
        <v>799.99130000000002</v>
      </c>
      <c r="N347">
        <v>117.5915</v>
      </c>
      <c r="O347" s="1">
        <v>1.0900000000000001E-5</v>
      </c>
      <c r="P347">
        <v>3800</v>
      </c>
      <c r="Q347">
        <v>8.7419999999999998E-3</v>
      </c>
      <c r="R347" t="s">
        <v>17</v>
      </c>
      <c r="U347">
        <v>194</v>
      </c>
      <c r="V347">
        <v>0.53114300000000003</v>
      </c>
      <c r="W347">
        <v>799.99149999999997</v>
      </c>
      <c r="X347">
        <v>138.6635</v>
      </c>
      <c r="Y347" s="1">
        <v>1.0699999999999999E-5</v>
      </c>
      <c r="Z347">
        <v>3800</v>
      </c>
      <c r="AA347">
        <v>8.5500000000000003E-3</v>
      </c>
      <c r="AB347" t="s">
        <v>17</v>
      </c>
    </row>
    <row r="348" spans="2:28" x14ac:dyDescent="0.25">
      <c r="B348">
        <v>196</v>
      </c>
      <c r="C348">
        <v>0.53661899999999996</v>
      </c>
      <c r="D348">
        <v>799.98580000000004</v>
      </c>
      <c r="E348">
        <v>85.870540000000005</v>
      </c>
      <c r="F348" s="1">
        <v>1.7799999999999999E-5</v>
      </c>
      <c r="G348">
        <v>3800</v>
      </c>
      <c r="H348">
        <v>1.4220999999999999E-2</v>
      </c>
      <c r="I348" t="s">
        <v>17</v>
      </c>
      <c r="K348">
        <v>196</v>
      </c>
      <c r="L348">
        <v>0.53661899999999996</v>
      </c>
      <c r="M348">
        <v>799.99130000000002</v>
      </c>
      <c r="N348">
        <v>115.57599999999999</v>
      </c>
      <c r="O348" s="1">
        <v>1.0900000000000001E-5</v>
      </c>
      <c r="P348">
        <v>3800</v>
      </c>
      <c r="Q348">
        <v>8.7460000000000003E-3</v>
      </c>
      <c r="R348" t="s">
        <v>17</v>
      </c>
      <c r="U348">
        <v>196</v>
      </c>
      <c r="V348">
        <v>0.53661899999999996</v>
      </c>
      <c r="W348">
        <v>799.99149999999997</v>
      </c>
      <c r="X348">
        <v>136.4014</v>
      </c>
      <c r="Y348" s="1">
        <v>1.0699999999999999E-5</v>
      </c>
      <c r="Z348">
        <v>3800</v>
      </c>
      <c r="AA348">
        <v>8.5500000000000003E-3</v>
      </c>
      <c r="AB348" t="s">
        <v>17</v>
      </c>
    </row>
    <row r="349" spans="2:28" x14ac:dyDescent="0.25">
      <c r="B349">
        <v>198</v>
      </c>
      <c r="C349">
        <v>0.54209399999999996</v>
      </c>
      <c r="D349">
        <v>799.98519999999996</v>
      </c>
      <c r="E349">
        <v>84.383769999999998</v>
      </c>
      <c r="F349" s="1">
        <v>1.8499999999999999E-5</v>
      </c>
      <c r="G349">
        <v>3800</v>
      </c>
      <c r="H349">
        <v>1.4811E-2</v>
      </c>
      <c r="I349" t="s">
        <v>17</v>
      </c>
      <c r="K349">
        <v>198</v>
      </c>
      <c r="L349">
        <v>0.54209399999999996</v>
      </c>
      <c r="M349">
        <v>799.99130000000002</v>
      </c>
      <c r="N349">
        <v>113.54510000000001</v>
      </c>
      <c r="O349" s="1">
        <v>1.0900000000000001E-5</v>
      </c>
      <c r="P349">
        <v>3800</v>
      </c>
      <c r="Q349">
        <v>8.7500000000000008E-3</v>
      </c>
      <c r="R349" t="s">
        <v>17</v>
      </c>
      <c r="U349">
        <v>198</v>
      </c>
      <c r="V349">
        <v>0.54209399999999996</v>
      </c>
      <c r="W349">
        <v>799.99149999999997</v>
      </c>
      <c r="X349">
        <v>134.1559</v>
      </c>
      <c r="Y349" s="1">
        <v>1.0699999999999999E-5</v>
      </c>
      <c r="Z349">
        <v>3800</v>
      </c>
      <c r="AA349">
        <v>8.5489999999999993E-3</v>
      </c>
      <c r="AB349" t="s">
        <v>17</v>
      </c>
    </row>
    <row r="350" spans="2:28" x14ac:dyDescent="0.25">
      <c r="B350">
        <v>200</v>
      </c>
      <c r="C350">
        <v>0.54757</v>
      </c>
      <c r="D350">
        <v>799.98419999999999</v>
      </c>
      <c r="E350">
        <v>83.088859999999997</v>
      </c>
      <c r="F350" s="1">
        <v>1.98E-5</v>
      </c>
      <c r="G350">
        <v>3800</v>
      </c>
      <c r="H350">
        <v>1.5816E-2</v>
      </c>
      <c r="I350" t="s">
        <v>17</v>
      </c>
      <c r="K350">
        <v>200</v>
      </c>
      <c r="L350">
        <v>0.54757</v>
      </c>
      <c r="M350">
        <v>799.99130000000002</v>
      </c>
      <c r="N350">
        <v>111.5093</v>
      </c>
      <c r="O350" s="1">
        <v>1.0900000000000001E-5</v>
      </c>
      <c r="P350">
        <v>3800</v>
      </c>
      <c r="Q350">
        <v>8.7539999999999996E-3</v>
      </c>
      <c r="R350" t="s">
        <v>17</v>
      </c>
      <c r="U350">
        <v>200</v>
      </c>
      <c r="V350">
        <v>0.54757</v>
      </c>
      <c r="W350">
        <v>799.99149999999997</v>
      </c>
      <c r="X350">
        <v>131.93090000000001</v>
      </c>
      <c r="Y350" s="1">
        <v>1.0699999999999999E-5</v>
      </c>
      <c r="Z350">
        <v>3800</v>
      </c>
      <c r="AA350">
        <v>8.5489999999999993E-3</v>
      </c>
      <c r="AB350" t="s">
        <v>17</v>
      </c>
    </row>
    <row r="351" spans="2:28" x14ac:dyDescent="0.25">
      <c r="B351">
        <v>202</v>
      </c>
      <c r="C351">
        <v>0.55304600000000004</v>
      </c>
      <c r="D351">
        <v>799.98260000000005</v>
      </c>
      <c r="E351">
        <v>81.959500000000006</v>
      </c>
      <c r="F351" s="1">
        <v>2.1699999999999999E-5</v>
      </c>
      <c r="G351">
        <v>3800</v>
      </c>
      <c r="H351">
        <v>1.7371999999999999E-2</v>
      </c>
      <c r="I351" t="s">
        <v>17</v>
      </c>
      <c r="K351">
        <v>202</v>
      </c>
      <c r="L351">
        <v>0.55304600000000004</v>
      </c>
      <c r="M351">
        <v>799.99130000000002</v>
      </c>
      <c r="N351">
        <v>109.4837</v>
      </c>
      <c r="O351" s="1">
        <v>1.0900000000000001E-5</v>
      </c>
      <c r="P351">
        <v>3800</v>
      </c>
      <c r="Q351">
        <v>8.7580000000000002E-3</v>
      </c>
      <c r="R351" t="s">
        <v>17</v>
      </c>
      <c r="U351">
        <v>202</v>
      </c>
      <c r="V351">
        <v>0.55304600000000004</v>
      </c>
      <c r="W351">
        <v>799.99149999999997</v>
      </c>
      <c r="X351">
        <v>129.71549999999999</v>
      </c>
      <c r="Y351" s="1">
        <v>1.0699999999999999E-5</v>
      </c>
      <c r="Z351">
        <v>3800</v>
      </c>
      <c r="AA351">
        <v>8.548E-3</v>
      </c>
      <c r="AB351" t="s">
        <v>17</v>
      </c>
    </row>
    <row r="352" spans="2:28" x14ac:dyDescent="0.25">
      <c r="B352">
        <v>204</v>
      </c>
      <c r="C352">
        <v>0.55852199999999996</v>
      </c>
      <c r="D352">
        <v>799.98040000000003</v>
      </c>
      <c r="E352">
        <v>80.960120000000003</v>
      </c>
      <c r="F352" s="1">
        <v>2.4499999999999999E-5</v>
      </c>
      <c r="G352">
        <v>3800</v>
      </c>
      <c r="H352">
        <v>1.9594E-2</v>
      </c>
      <c r="I352" t="s">
        <v>17</v>
      </c>
      <c r="K352">
        <v>204</v>
      </c>
      <c r="L352">
        <v>0.55852199999999996</v>
      </c>
      <c r="M352">
        <v>799.99120000000005</v>
      </c>
      <c r="N352">
        <v>107.4759</v>
      </c>
      <c r="O352" s="1">
        <v>1.1E-5</v>
      </c>
      <c r="P352">
        <v>3800</v>
      </c>
      <c r="Q352">
        <v>8.763E-3</v>
      </c>
      <c r="R352" t="s">
        <v>17</v>
      </c>
      <c r="U352">
        <v>204</v>
      </c>
      <c r="V352">
        <v>0.55852199999999996</v>
      </c>
      <c r="W352">
        <v>799.99149999999997</v>
      </c>
      <c r="X352">
        <v>127.50409999999999</v>
      </c>
      <c r="Y352" s="1">
        <v>1.0699999999999999E-5</v>
      </c>
      <c r="Z352">
        <v>3800</v>
      </c>
      <c r="AA352">
        <v>8.548E-3</v>
      </c>
      <c r="AB352" t="s">
        <v>17</v>
      </c>
    </row>
    <row r="353" spans="2:28" x14ac:dyDescent="0.25">
      <c r="B353">
        <v>206</v>
      </c>
      <c r="C353">
        <v>0.56399699999999997</v>
      </c>
      <c r="D353">
        <v>799.97739999999999</v>
      </c>
      <c r="E353">
        <v>80.056399999999996</v>
      </c>
      <c r="F353" s="1">
        <v>2.8200000000000001E-5</v>
      </c>
      <c r="G353">
        <v>3800</v>
      </c>
      <c r="H353">
        <v>2.2564000000000001E-2</v>
      </c>
      <c r="I353" t="s">
        <v>17</v>
      </c>
      <c r="K353">
        <v>206</v>
      </c>
      <c r="L353">
        <v>0.56399699999999997</v>
      </c>
      <c r="M353">
        <v>799.99120000000005</v>
      </c>
      <c r="N353">
        <v>105.4743</v>
      </c>
      <c r="O353" s="1">
        <v>1.1E-5</v>
      </c>
      <c r="P353">
        <v>3800</v>
      </c>
      <c r="Q353">
        <v>8.7679999999999998E-3</v>
      </c>
      <c r="R353" t="s">
        <v>17</v>
      </c>
      <c r="U353">
        <v>206</v>
      </c>
      <c r="V353">
        <v>0.56399699999999997</v>
      </c>
      <c r="W353">
        <v>799.99149999999997</v>
      </c>
      <c r="X353">
        <v>125.319</v>
      </c>
      <c r="Y353" s="1">
        <v>1.0699999999999999E-5</v>
      </c>
      <c r="Z353">
        <v>3800</v>
      </c>
      <c r="AA353">
        <v>8.5470000000000008E-3</v>
      </c>
      <c r="AB353" t="s">
        <v>17</v>
      </c>
    </row>
    <row r="354" spans="2:28" x14ac:dyDescent="0.25">
      <c r="B354">
        <v>208</v>
      </c>
      <c r="C354">
        <v>0.56947300000000001</v>
      </c>
      <c r="D354">
        <v>799.97370000000001</v>
      </c>
      <c r="E354">
        <v>79.216130000000007</v>
      </c>
      <c r="F354" s="1">
        <v>3.29E-5</v>
      </c>
      <c r="G354">
        <v>3800</v>
      </c>
      <c r="H354">
        <v>2.6325999999999999E-2</v>
      </c>
      <c r="I354" t="s">
        <v>17</v>
      </c>
      <c r="K354">
        <v>208</v>
      </c>
      <c r="L354">
        <v>0.56947300000000001</v>
      </c>
      <c r="M354">
        <v>799.99120000000005</v>
      </c>
      <c r="N354">
        <v>103.4693</v>
      </c>
      <c r="O354" s="1">
        <v>1.1E-5</v>
      </c>
      <c r="P354">
        <v>3800</v>
      </c>
      <c r="Q354">
        <v>8.7729999999999995E-3</v>
      </c>
      <c r="R354" t="s">
        <v>17</v>
      </c>
      <c r="U354">
        <v>208</v>
      </c>
      <c r="V354">
        <v>0.56947300000000001</v>
      </c>
      <c r="W354">
        <v>799.99149999999997</v>
      </c>
      <c r="X354">
        <v>123.16289999999999</v>
      </c>
      <c r="Y354" s="1">
        <v>1.0699999999999999E-5</v>
      </c>
      <c r="Z354">
        <v>3800</v>
      </c>
      <c r="AA354">
        <v>8.5450000000000005E-3</v>
      </c>
      <c r="AB354" t="s">
        <v>17</v>
      </c>
    </row>
    <row r="355" spans="2:28" x14ac:dyDescent="0.25">
      <c r="B355">
        <v>210</v>
      </c>
      <c r="C355">
        <v>0.57494900000000004</v>
      </c>
      <c r="D355">
        <v>799.96910000000003</v>
      </c>
      <c r="E355">
        <v>78.408869999999993</v>
      </c>
      <c r="F355" s="1">
        <v>3.8600000000000003E-5</v>
      </c>
      <c r="G355">
        <v>3800</v>
      </c>
      <c r="H355">
        <v>3.0896E-2</v>
      </c>
      <c r="I355" t="s">
        <v>17</v>
      </c>
      <c r="K355">
        <v>210</v>
      </c>
      <c r="L355">
        <v>0.57494900000000004</v>
      </c>
      <c r="M355">
        <v>799.99120000000005</v>
      </c>
      <c r="N355">
        <v>101.4911</v>
      </c>
      <c r="O355" s="1">
        <v>1.1E-5</v>
      </c>
      <c r="P355">
        <v>3800</v>
      </c>
      <c r="Q355">
        <v>8.7779999999999993E-3</v>
      </c>
      <c r="R355" t="s">
        <v>17</v>
      </c>
      <c r="U355">
        <v>210</v>
      </c>
      <c r="V355">
        <v>0.57494900000000004</v>
      </c>
      <c r="W355">
        <v>799.99149999999997</v>
      </c>
      <c r="X355">
        <v>121.03919999999999</v>
      </c>
      <c r="Y355" s="1">
        <v>1.0699999999999999E-5</v>
      </c>
      <c r="Z355">
        <v>3800</v>
      </c>
      <c r="AA355">
        <v>8.5439999999999995E-3</v>
      </c>
      <c r="AB355" t="s">
        <v>17</v>
      </c>
    </row>
    <row r="356" spans="2:28" x14ac:dyDescent="0.25">
      <c r="B356">
        <v>212</v>
      </c>
      <c r="C356">
        <v>0.58042400000000005</v>
      </c>
      <c r="D356">
        <v>799.96370000000002</v>
      </c>
      <c r="E356">
        <v>77.625919999999994</v>
      </c>
      <c r="F356" s="1">
        <v>4.5300000000000003E-5</v>
      </c>
      <c r="G356">
        <v>3800</v>
      </c>
      <c r="H356">
        <v>3.6268000000000002E-2</v>
      </c>
      <c r="I356" t="s">
        <v>17</v>
      </c>
      <c r="K356">
        <v>212</v>
      </c>
      <c r="L356">
        <v>0.58042400000000005</v>
      </c>
      <c r="M356">
        <v>799.99120000000005</v>
      </c>
      <c r="N356">
        <v>99.55247</v>
      </c>
      <c r="O356" s="1">
        <v>1.1E-5</v>
      </c>
      <c r="P356">
        <v>3800</v>
      </c>
      <c r="Q356">
        <v>8.7849999999999994E-3</v>
      </c>
      <c r="R356" t="s">
        <v>17</v>
      </c>
      <c r="U356">
        <v>212</v>
      </c>
      <c r="V356">
        <v>0.58042400000000005</v>
      </c>
      <c r="W356">
        <v>799.99149999999997</v>
      </c>
      <c r="X356">
        <v>118.9325</v>
      </c>
      <c r="Y356" s="1">
        <v>1.0699999999999999E-5</v>
      </c>
      <c r="Z356">
        <v>3800</v>
      </c>
      <c r="AA356">
        <v>8.5430000000000002E-3</v>
      </c>
      <c r="AB356" t="s">
        <v>17</v>
      </c>
    </row>
    <row r="357" spans="2:28" x14ac:dyDescent="0.25">
      <c r="B357">
        <v>214</v>
      </c>
      <c r="C357">
        <v>0.58589999999999998</v>
      </c>
      <c r="D357">
        <v>799.95759999999996</v>
      </c>
      <c r="E357">
        <v>76.854939999999999</v>
      </c>
      <c r="F357" s="1">
        <v>5.3000000000000001E-5</v>
      </c>
      <c r="G357">
        <v>3800</v>
      </c>
      <c r="H357">
        <v>4.2424999999999997E-2</v>
      </c>
      <c r="I357" t="s">
        <v>17</v>
      </c>
      <c r="K357">
        <v>214</v>
      </c>
      <c r="L357">
        <v>0.58589999999999998</v>
      </c>
      <c r="M357">
        <v>799.99120000000005</v>
      </c>
      <c r="N357">
        <v>97.615830000000003</v>
      </c>
      <c r="O357" s="1">
        <v>1.1E-5</v>
      </c>
      <c r="P357">
        <v>3800</v>
      </c>
      <c r="Q357">
        <v>8.7910000000000002E-3</v>
      </c>
      <c r="R357" t="s">
        <v>17</v>
      </c>
      <c r="U357">
        <v>214</v>
      </c>
      <c r="V357">
        <v>0.58589999999999998</v>
      </c>
      <c r="W357">
        <v>799.99149999999997</v>
      </c>
      <c r="X357">
        <v>116.8413</v>
      </c>
      <c r="Y357" s="1">
        <v>1.0699999999999999E-5</v>
      </c>
      <c r="Z357">
        <v>3800</v>
      </c>
      <c r="AA357">
        <v>8.541E-3</v>
      </c>
      <c r="AB357" t="s">
        <v>17</v>
      </c>
    </row>
    <row r="358" spans="2:28" x14ac:dyDescent="0.25">
      <c r="B358">
        <v>216</v>
      </c>
      <c r="C358">
        <v>0.59137600000000001</v>
      </c>
      <c r="D358">
        <v>799.95069999999998</v>
      </c>
      <c r="E358">
        <v>76.084770000000006</v>
      </c>
      <c r="F358" s="1">
        <v>6.1699999999999995E-5</v>
      </c>
      <c r="G358">
        <v>3800</v>
      </c>
      <c r="H358">
        <v>4.9340000000000002E-2</v>
      </c>
      <c r="I358" t="s">
        <v>17</v>
      </c>
      <c r="K358">
        <v>216</v>
      </c>
      <c r="L358">
        <v>0.59137600000000001</v>
      </c>
      <c r="M358">
        <v>799.99120000000005</v>
      </c>
      <c r="N358">
        <v>95.699600000000004</v>
      </c>
      <c r="O358" s="1">
        <v>1.1E-5</v>
      </c>
      <c r="P358">
        <v>3800</v>
      </c>
      <c r="Q358">
        <v>8.7980000000000003E-3</v>
      </c>
      <c r="R358" t="s">
        <v>17</v>
      </c>
      <c r="U358">
        <v>216</v>
      </c>
      <c r="V358">
        <v>0.59137600000000001</v>
      </c>
      <c r="W358">
        <v>799.99149999999997</v>
      </c>
      <c r="X358">
        <v>114.7928</v>
      </c>
      <c r="Y358" s="1">
        <v>1.0699999999999999E-5</v>
      </c>
      <c r="Z358">
        <v>3800</v>
      </c>
      <c r="AA358">
        <v>8.5400000000000007E-3</v>
      </c>
      <c r="AB358" t="s">
        <v>17</v>
      </c>
    </row>
    <row r="359" spans="2:28" x14ac:dyDescent="0.25">
      <c r="B359">
        <v>218</v>
      </c>
      <c r="C359">
        <v>0.59685100000000002</v>
      </c>
      <c r="D359">
        <v>799.94299999999998</v>
      </c>
      <c r="E359">
        <v>75.314400000000006</v>
      </c>
      <c r="F359" s="1">
        <v>7.1199999999999996E-5</v>
      </c>
      <c r="G359">
        <v>3800</v>
      </c>
      <c r="H359">
        <v>5.6980000000000003E-2</v>
      </c>
      <c r="I359" t="s">
        <v>17</v>
      </c>
      <c r="K359">
        <v>218</v>
      </c>
      <c r="L359">
        <v>0.59685100000000002</v>
      </c>
      <c r="M359">
        <v>799.99120000000005</v>
      </c>
      <c r="N359">
        <v>93.823089999999993</v>
      </c>
      <c r="O359" s="1">
        <v>1.1E-5</v>
      </c>
      <c r="P359">
        <v>3800</v>
      </c>
      <c r="Q359">
        <v>8.8059999999999996E-3</v>
      </c>
      <c r="R359" t="s">
        <v>17</v>
      </c>
      <c r="U359">
        <v>218</v>
      </c>
      <c r="V359">
        <v>0.59685100000000002</v>
      </c>
      <c r="W359">
        <v>799.99149999999997</v>
      </c>
      <c r="X359">
        <v>112.905</v>
      </c>
      <c r="Y359" s="1">
        <v>1.0699999999999999E-5</v>
      </c>
      <c r="Z359">
        <v>3800</v>
      </c>
      <c r="AA359">
        <v>8.5389999999999997E-3</v>
      </c>
      <c r="AB359" t="s">
        <v>17</v>
      </c>
    </row>
    <row r="360" spans="2:28" x14ac:dyDescent="0.25">
      <c r="B360">
        <v>220</v>
      </c>
      <c r="C360">
        <v>0.60232699999999995</v>
      </c>
      <c r="D360">
        <v>799.93470000000002</v>
      </c>
      <c r="E360">
        <v>74.540549999999996</v>
      </c>
      <c r="F360" s="1">
        <v>8.1600000000000005E-5</v>
      </c>
      <c r="G360">
        <v>3800</v>
      </c>
      <c r="H360">
        <v>6.5308000000000005E-2</v>
      </c>
      <c r="I360" t="s">
        <v>17</v>
      </c>
      <c r="K360">
        <v>220</v>
      </c>
      <c r="L360">
        <v>0.60232699999999995</v>
      </c>
      <c r="M360">
        <v>799.99120000000005</v>
      </c>
      <c r="N360">
        <v>91.947010000000006</v>
      </c>
      <c r="O360" s="1">
        <v>1.1E-5</v>
      </c>
      <c r="P360">
        <v>3800</v>
      </c>
      <c r="Q360">
        <v>8.8129999999999997E-3</v>
      </c>
      <c r="R360" t="s">
        <v>17</v>
      </c>
      <c r="U360">
        <v>220</v>
      </c>
      <c r="V360">
        <v>0.60232699999999995</v>
      </c>
      <c r="W360">
        <v>799.99149999999997</v>
      </c>
      <c r="X360">
        <v>111.014</v>
      </c>
      <c r="Y360" s="1">
        <v>1.0699999999999999E-5</v>
      </c>
      <c r="Z360">
        <v>3800</v>
      </c>
      <c r="AA360">
        <v>8.5380000000000005E-3</v>
      </c>
      <c r="AB360" t="s">
        <v>17</v>
      </c>
    </row>
    <row r="361" spans="2:28" x14ac:dyDescent="0.25">
      <c r="B361">
        <v>222</v>
      </c>
      <c r="C361">
        <v>0.60780299999999998</v>
      </c>
      <c r="D361">
        <v>799.92570000000001</v>
      </c>
      <c r="E361">
        <v>73.7637</v>
      </c>
      <c r="F361" s="1">
        <v>9.2899999999999995E-5</v>
      </c>
      <c r="G361">
        <v>3800</v>
      </c>
      <c r="H361">
        <v>7.4282000000000001E-2</v>
      </c>
      <c r="I361" t="s">
        <v>17</v>
      </c>
      <c r="K361">
        <v>222</v>
      </c>
      <c r="L361">
        <v>0.60780299999999998</v>
      </c>
      <c r="M361">
        <v>799.99109999999996</v>
      </c>
      <c r="N361">
        <v>90.086740000000006</v>
      </c>
      <c r="O361" s="1">
        <v>1.1E-5</v>
      </c>
      <c r="P361">
        <v>3800</v>
      </c>
      <c r="Q361">
        <v>8.8210000000000007E-3</v>
      </c>
      <c r="R361" t="s">
        <v>17</v>
      </c>
      <c r="U361">
        <v>222</v>
      </c>
      <c r="V361">
        <v>0.60780299999999998</v>
      </c>
      <c r="W361">
        <v>799.99149999999997</v>
      </c>
      <c r="X361">
        <v>109.14239999999999</v>
      </c>
      <c r="Y361" s="1">
        <v>1.0699999999999999E-5</v>
      </c>
      <c r="Z361">
        <v>3800</v>
      </c>
      <c r="AA361">
        <v>8.5360000000000002E-3</v>
      </c>
      <c r="AB361" t="s">
        <v>17</v>
      </c>
    </row>
    <row r="362" spans="2:28" x14ac:dyDescent="0.25">
      <c r="B362">
        <v>224</v>
      </c>
      <c r="C362">
        <v>0.61327900000000002</v>
      </c>
      <c r="D362">
        <v>799.91610000000003</v>
      </c>
      <c r="E362">
        <v>72.981030000000004</v>
      </c>
      <c r="F362">
        <v>1.05E-4</v>
      </c>
      <c r="G362">
        <v>3800</v>
      </c>
      <c r="H362">
        <v>8.3860000000000004E-2</v>
      </c>
      <c r="I362" t="s">
        <v>17</v>
      </c>
      <c r="K362">
        <v>224</v>
      </c>
      <c r="L362">
        <v>0.61327900000000002</v>
      </c>
      <c r="M362">
        <v>799.99109999999996</v>
      </c>
      <c r="N362">
        <v>88.220200000000006</v>
      </c>
      <c r="O362" s="1">
        <v>1.1E-5</v>
      </c>
      <c r="P362">
        <v>3800</v>
      </c>
      <c r="Q362">
        <v>8.829E-3</v>
      </c>
      <c r="R362" t="s">
        <v>17</v>
      </c>
      <c r="U362">
        <v>224</v>
      </c>
      <c r="V362">
        <v>0.61327900000000002</v>
      </c>
      <c r="W362">
        <v>799.99149999999997</v>
      </c>
      <c r="X362">
        <v>107.2841</v>
      </c>
      <c r="Y362" s="1">
        <v>1.0699999999999999E-5</v>
      </c>
      <c r="Z362">
        <v>3800</v>
      </c>
      <c r="AA362">
        <v>8.5349999999999992E-3</v>
      </c>
      <c r="AB362" t="s">
        <v>17</v>
      </c>
    </row>
    <row r="363" spans="2:28" x14ac:dyDescent="0.25">
      <c r="B363">
        <v>226</v>
      </c>
      <c r="C363">
        <v>0.61875400000000003</v>
      </c>
      <c r="D363">
        <v>799.90599999999995</v>
      </c>
      <c r="E363">
        <v>72.190979999999996</v>
      </c>
      <c r="F363">
        <v>1.17E-4</v>
      </c>
      <c r="G363">
        <v>3800</v>
      </c>
      <c r="H363">
        <v>9.3994999999999995E-2</v>
      </c>
      <c r="I363" t="s">
        <v>17</v>
      </c>
      <c r="K363">
        <v>226</v>
      </c>
      <c r="L363">
        <v>0.61875400000000003</v>
      </c>
      <c r="M363">
        <v>799.99109999999996</v>
      </c>
      <c r="N363">
        <v>86.375290000000007</v>
      </c>
      <c r="O363" s="1">
        <v>1.1E-5</v>
      </c>
      <c r="P363">
        <v>3800</v>
      </c>
      <c r="Q363">
        <v>8.8380000000000004E-3</v>
      </c>
      <c r="R363" t="s">
        <v>17</v>
      </c>
      <c r="U363">
        <v>226</v>
      </c>
      <c r="V363">
        <v>0.61875400000000003</v>
      </c>
      <c r="W363">
        <v>799.99149999999997</v>
      </c>
      <c r="X363">
        <v>105.4295</v>
      </c>
      <c r="Y363" s="1">
        <v>1.0699999999999999E-5</v>
      </c>
      <c r="Z363">
        <v>3800</v>
      </c>
      <c r="AA363">
        <v>8.5330000000000007E-3</v>
      </c>
      <c r="AB363" t="s">
        <v>17</v>
      </c>
    </row>
    <row r="364" spans="2:28" x14ac:dyDescent="0.25">
      <c r="B364">
        <v>228</v>
      </c>
      <c r="C364">
        <v>0.62422999999999995</v>
      </c>
      <c r="D364">
        <v>799.8954</v>
      </c>
      <c r="E364">
        <v>71.391329999999996</v>
      </c>
      <c r="F364">
        <v>1.3100000000000001E-4</v>
      </c>
      <c r="G364">
        <v>3800</v>
      </c>
      <c r="H364">
        <v>0.104639</v>
      </c>
      <c r="I364" t="s">
        <v>17</v>
      </c>
      <c r="K364">
        <v>228</v>
      </c>
      <c r="L364">
        <v>0.62422999999999995</v>
      </c>
      <c r="M364">
        <v>799.99109999999996</v>
      </c>
      <c r="N364">
        <v>84.556579999999997</v>
      </c>
      <c r="O364" s="1">
        <v>1.11E-5</v>
      </c>
      <c r="P364">
        <v>3800</v>
      </c>
      <c r="Q364">
        <v>8.8470000000000007E-3</v>
      </c>
      <c r="R364" t="s">
        <v>17</v>
      </c>
      <c r="U364">
        <v>228</v>
      </c>
      <c r="V364">
        <v>0.62422999999999995</v>
      </c>
      <c r="W364">
        <v>799.99149999999997</v>
      </c>
      <c r="X364">
        <v>103.58710000000001</v>
      </c>
      <c r="Y364" s="1">
        <v>1.0699999999999999E-5</v>
      </c>
      <c r="Z364">
        <v>3800</v>
      </c>
      <c r="AA364">
        <v>8.5319999999999997E-3</v>
      </c>
      <c r="AB364" t="s">
        <v>17</v>
      </c>
    </row>
    <row r="365" spans="2:28" x14ac:dyDescent="0.25">
      <c r="B365">
        <v>230</v>
      </c>
      <c r="C365">
        <v>0.62970599999999999</v>
      </c>
      <c r="D365">
        <v>799.88430000000005</v>
      </c>
      <c r="E365">
        <v>70.579710000000006</v>
      </c>
      <c r="F365">
        <v>1.45E-4</v>
      </c>
      <c r="G365">
        <v>3800</v>
      </c>
      <c r="H365">
        <v>0.11574</v>
      </c>
      <c r="I365" t="s">
        <v>17</v>
      </c>
      <c r="K365">
        <v>230</v>
      </c>
      <c r="L365">
        <v>0.62970599999999999</v>
      </c>
      <c r="M365">
        <v>799.99109999999996</v>
      </c>
      <c r="N365">
        <v>82.771349999999998</v>
      </c>
      <c r="O365" s="1">
        <v>1.11E-5</v>
      </c>
      <c r="P365">
        <v>3800</v>
      </c>
      <c r="Q365">
        <v>8.8570000000000003E-3</v>
      </c>
      <c r="R365" t="s">
        <v>17</v>
      </c>
      <c r="U365">
        <v>230</v>
      </c>
      <c r="V365">
        <v>0.62970599999999999</v>
      </c>
      <c r="W365">
        <v>799.99149999999997</v>
      </c>
      <c r="X365">
        <v>101.761</v>
      </c>
      <c r="Y365" s="1">
        <v>1.0699999999999999E-5</v>
      </c>
      <c r="Z365">
        <v>3800</v>
      </c>
      <c r="AA365">
        <v>8.5299999999999994E-3</v>
      </c>
      <c r="AB365" t="s">
        <v>17</v>
      </c>
    </row>
    <row r="366" spans="2:28" x14ac:dyDescent="0.25">
      <c r="B366">
        <v>232</v>
      </c>
      <c r="C366">
        <v>0.635181</v>
      </c>
      <c r="D366">
        <v>799.87270000000001</v>
      </c>
      <c r="E366">
        <v>69.780299999999997</v>
      </c>
      <c r="F366">
        <v>1.5899999999999999E-4</v>
      </c>
      <c r="G366">
        <v>3800</v>
      </c>
      <c r="H366">
        <v>0.127246</v>
      </c>
      <c r="I366" t="s">
        <v>17</v>
      </c>
      <c r="K366">
        <v>232</v>
      </c>
      <c r="L366">
        <v>0.635181</v>
      </c>
      <c r="M366">
        <v>799.99109999999996</v>
      </c>
      <c r="N366">
        <v>81.000950000000003</v>
      </c>
      <c r="O366" s="1">
        <v>1.11E-5</v>
      </c>
      <c r="P366">
        <v>3800</v>
      </c>
      <c r="Q366">
        <v>8.8669999999999999E-3</v>
      </c>
      <c r="R366" t="s">
        <v>17</v>
      </c>
      <c r="U366">
        <v>232</v>
      </c>
      <c r="V366">
        <v>0.635181</v>
      </c>
      <c r="W366">
        <v>799.99149999999997</v>
      </c>
      <c r="X366">
        <v>99.936049999999994</v>
      </c>
      <c r="Y366" s="1">
        <v>1.0699999999999999E-5</v>
      </c>
      <c r="Z366">
        <v>3800</v>
      </c>
      <c r="AA366">
        <v>8.5280000000000009E-3</v>
      </c>
      <c r="AB366" t="s">
        <v>17</v>
      </c>
    </row>
    <row r="367" spans="2:28" x14ac:dyDescent="0.25">
      <c r="B367">
        <v>234</v>
      </c>
      <c r="C367">
        <v>0.64065700000000003</v>
      </c>
      <c r="D367">
        <v>799.86019999999996</v>
      </c>
      <c r="E367">
        <v>68.96754</v>
      </c>
      <c r="F367">
        <v>1.75E-4</v>
      </c>
      <c r="G367">
        <v>3800</v>
      </c>
      <c r="H367">
        <v>0.13980100000000001</v>
      </c>
      <c r="I367" t="s">
        <v>17</v>
      </c>
      <c r="K367">
        <v>234</v>
      </c>
      <c r="L367">
        <v>0.64065700000000003</v>
      </c>
      <c r="M367">
        <v>799.99109999999996</v>
      </c>
      <c r="N367">
        <v>79.24333</v>
      </c>
      <c r="O367" s="1">
        <v>1.11E-5</v>
      </c>
      <c r="P367">
        <v>3800</v>
      </c>
      <c r="Q367">
        <v>8.8769999999999995E-3</v>
      </c>
      <c r="R367" t="s">
        <v>17</v>
      </c>
      <c r="U367">
        <v>234</v>
      </c>
      <c r="V367">
        <v>0.64065700000000003</v>
      </c>
      <c r="W367">
        <v>799.99149999999997</v>
      </c>
      <c r="X367">
        <v>98.124560000000002</v>
      </c>
      <c r="Y367" s="1">
        <v>1.0699999999999999E-5</v>
      </c>
      <c r="Z367">
        <v>3800</v>
      </c>
      <c r="AA367">
        <v>8.5260000000000006E-3</v>
      </c>
      <c r="AB367" t="s">
        <v>17</v>
      </c>
    </row>
    <row r="368" spans="2:28" x14ac:dyDescent="0.25">
      <c r="B368">
        <v>236</v>
      </c>
      <c r="C368">
        <v>0.64613299999999996</v>
      </c>
      <c r="D368">
        <v>799.84280000000001</v>
      </c>
      <c r="E368">
        <v>68.129810000000006</v>
      </c>
      <c r="F368">
        <v>1.9699999999999999E-4</v>
      </c>
      <c r="G368">
        <v>3800</v>
      </c>
      <c r="H368">
        <v>0.15724299999999999</v>
      </c>
      <c r="I368" t="s">
        <v>17</v>
      </c>
      <c r="K368">
        <v>236</v>
      </c>
      <c r="L368">
        <v>0.64613299999999996</v>
      </c>
      <c r="M368">
        <v>799.99109999999996</v>
      </c>
      <c r="N368">
        <v>77.542299999999997</v>
      </c>
      <c r="O368" s="1">
        <v>1.11E-5</v>
      </c>
      <c r="P368">
        <v>3800</v>
      </c>
      <c r="Q368">
        <v>8.8870000000000008E-3</v>
      </c>
      <c r="R368" t="s">
        <v>17</v>
      </c>
      <c r="U368">
        <v>236</v>
      </c>
      <c r="V368">
        <v>0.64613299999999996</v>
      </c>
      <c r="W368">
        <v>799.99149999999997</v>
      </c>
      <c r="X368">
        <v>96.320070000000001</v>
      </c>
      <c r="Y368" s="1">
        <v>1.0699999999999999E-5</v>
      </c>
      <c r="Z368">
        <v>3800</v>
      </c>
      <c r="AA368">
        <v>8.5240000000000003E-3</v>
      </c>
      <c r="AB368" t="s">
        <v>17</v>
      </c>
    </row>
    <row r="369" spans="2:28" x14ac:dyDescent="0.25">
      <c r="B369">
        <v>238</v>
      </c>
      <c r="C369">
        <v>0.65160799999999997</v>
      </c>
      <c r="D369">
        <v>799.8211</v>
      </c>
      <c r="E369">
        <v>67.257580000000004</v>
      </c>
      <c r="F369">
        <v>2.24E-4</v>
      </c>
      <c r="G369">
        <v>3800</v>
      </c>
      <c r="H369">
        <v>0.17891799999999999</v>
      </c>
      <c r="I369" t="s">
        <v>17</v>
      </c>
      <c r="K369">
        <v>238</v>
      </c>
      <c r="L369">
        <v>0.65160799999999997</v>
      </c>
      <c r="M369">
        <v>799.99109999999996</v>
      </c>
      <c r="N369">
        <v>75.887559999999993</v>
      </c>
      <c r="O369" s="1">
        <v>1.11E-5</v>
      </c>
      <c r="P369">
        <v>3800</v>
      </c>
      <c r="Q369">
        <v>8.8979999999999997E-3</v>
      </c>
      <c r="R369" t="s">
        <v>17</v>
      </c>
      <c r="U369">
        <v>238</v>
      </c>
      <c r="V369">
        <v>0.65160799999999997</v>
      </c>
      <c r="W369">
        <v>799.99149999999997</v>
      </c>
      <c r="X369">
        <v>94.529880000000006</v>
      </c>
      <c r="Y369" s="1">
        <v>1.0699999999999999E-5</v>
      </c>
      <c r="Z369">
        <v>3800</v>
      </c>
      <c r="AA369">
        <v>8.5220000000000001E-3</v>
      </c>
      <c r="AB369" t="s">
        <v>17</v>
      </c>
    </row>
    <row r="370" spans="2:28" x14ac:dyDescent="0.25">
      <c r="B370">
        <v>240</v>
      </c>
      <c r="C370">
        <v>0.657084</v>
      </c>
      <c r="D370">
        <v>799.79679999999996</v>
      </c>
      <c r="E370">
        <v>66.342870000000005</v>
      </c>
      <c r="F370">
        <v>2.5399999999999999E-4</v>
      </c>
      <c r="G370">
        <v>3800</v>
      </c>
      <c r="H370">
        <v>0.20322200000000001</v>
      </c>
      <c r="I370" t="s">
        <v>17</v>
      </c>
      <c r="K370">
        <v>240</v>
      </c>
      <c r="L370">
        <v>0.657084</v>
      </c>
      <c r="M370">
        <v>799.99109999999996</v>
      </c>
      <c r="N370">
        <v>74.273020000000002</v>
      </c>
      <c r="O370" s="1">
        <v>1.11E-5</v>
      </c>
      <c r="P370">
        <v>3800</v>
      </c>
      <c r="Q370">
        <v>8.9099999999999995E-3</v>
      </c>
      <c r="R370" t="s">
        <v>17</v>
      </c>
      <c r="U370">
        <v>240</v>
      </c>
      <c r="V370">
        <v>0.657084</v>
      </c>
      <c r="W370">
        <v>799.99149999999997</v>
      </c>
      <c r="X370">
        <v>92.743639999999999</v>
      </c>
      <c r="Y370" s="1">
        <v>1.06E-5</v>
      </c>
      <c r="Z370">
        <v>3800</v>
      </c>
      <c r="AA370">
        <v>8.5190000000000005E-3</v>
      </c>
      <c r="AB370" t="s">
        <v>17</v>
      </c>
    </row>
    <row r="371" spans="2:28" x14ac:dyDescent="0.25">
      <c r="B371">
        <v>242</v>
      </c>
      <c r="C371">
        <v>0.66256000000000004</v>
      </c>
      <c r="D371">
        <v>799.77120000000002</v>
      </c>
      <c r="E371">
        <v>65.381810000000002</v>
      </c>
      <c r="F371">
        <v>2.8600000000000001E-4</v>
      </c>
      <c r="G371">
        <v>3800</v>
      </c>
      <c r="H371">
        <v>0.22875499999999999</v>
      </c>
      <c r="I371" t="s">
        <v>17</v>
      </c>
      <c r="K371">
        <v>242</v>
      </c>
      <c r="L371">
        <v>0.66256000000000004</v>
      </c>
      <c r="M371">
        <v>799.99109999999996</v>
      </c>
      <c r="N371">
        <v>72.807079999999999</v>
      </c>
      <c r="O371" s="1">
        <v>1.1199999999999999E-5</v>
      </c>
      <c r="P371">
        <v>3800</v>
      </c>
      <c r="Q371">
        <v>8.9219999999999994E-3</v>
      </c>
      <c r="R371" t="s">
        <v>17</v>
      </c>
      <c r="U371">
        <v>242</v>
      </c>
      <c r="V371">
        <v>0.66256000000000004</v>
      </c>
      <c r="W371">
        <v>799.99149999999997</v>
      </c>
      <c r="X371">
        <v>90.969049999999996</v>
      </c>
      <c r="Y371" s="1">
        <v>1.06E-5</v>
      </c>
      <c r="Z371">
        <v>3800</v>
      </c>
      <c r="AA371">
        <v>8.5159999999999993E-3</v>
      </c>
      <c r="AB371" t="s">
        <v>17</v>
      </c>
    </row>
    <row r="372" spans="2:28" x14ac:dyDescent="0.25">
      <c r="B372">
        <v>244</v>
      </c>
      <c r="C372">
        <v>0.66803599999999996</v>
      </c>
      <c r="D372">
        <v>799.74549999999999</v>
      </c>
      <c r="E372">
        <v>64.385120000000001</v>
      </c>
      <c r="F372">
        <v>3.1799999999999998E-4</v>
      </c>
      <c r="G372">
        <v>3800</v>
      </c>
      <c r="H372">
        <v>0.25446999999999997</v>
      </c>
      <c r="I372" t="s">
        <v>17</v>
      </c>
      <c r="K372">
        <v>244</v>
      </c>
      <c r="L372">
        <v>0.66803599999999996</v>
      </c>
      <c r="M372">
        <v>799.99109999999996</v>
      </c>
      <c r="N372">
        <v>71.440929999999994</v>
      </c>
      <c r="O372" s="1">
        <v>1.1199999999999999E-5</v>
      </c>
      <c r="P372">
        <v>3800</v>
      </c>
      <c r="Q372">
        <v>8.9359999999999995E-3</v>
      </c>
      <c r="R372" t="s">
        <v>17</v>
      </c>
      <c r="U372">
        <v>244</v>
      </c>
      <c r="V372">
        <v>0.66803599999999996</v>
      </c>
      <c r="W372">
        <v>799.99149999999997</v>
      </c>
      <c r="X372">
        <v>89.197270000000003</v>
      </c>
      <c r="Y372" s="1">
        <v>1.06E-5</v>
      </c>
      <c r="Z372">
        <v>3800</v>
      </c>
      <c r="AA372">
        <v>8.5129999999999997E-3</v>
      </c>
      <c r="AB372" t="s">
        <v>17</v>
      </c>
    </row>
    <row r="373" spans="2:28" x14ac:dyDescent="0.25">
      <c r="B373">
        <v>246</v>
      </c>
      <c r="C373">
        <v>0.67351099999999997</v>
      </c>
      <c r="D373">
        <v>799.72029999999995</v>
      </c>
      <c r="E373">
        <v>63.35698</v>
      </c>
      <c r="F373">
        <v>3.5E-4</v>
      </c>
      <c r="G373">
        <v>3800</v>
      </c>
      <c r="H373">
        <v>0.27974599999999999</v>
      </c>
      <c r="I373" t="s">
        <v>17</v>
      </c>
      <c r="K373">
        <v>246</v>
      </c>
      <c r="L373">
        <v>0.67351099999999997</v>
      </c>
      <c r="M373">
        <v>799.99099999999999</v>
      </c>
      <c r="N373">
        <v>70.077079999999995</v>
      </c>
      <c r="O373" s="1">
        <v>1.1199999999999999E-5</v>
      </c>
      <c r="P373">
        <v>3800</v>
      </c>
      <c r="Q373">
        <v>8.9490000000000004E-3</v>
      </c>
      <c r="R373" t="s">
        <v>17</v>
      </c>
      <c r="U373">
        <v>246</v>
      </c>
      <c r="V373">
        <v>0.67351099999999997</v>
      </c>
      <c r="W373">
        <v>799.99149999999997</v>
      </c>
      <c r="X373">
        <v>87.420180000000002</v>
      </c>
      <c r="Y373" s="1">
        <v>1.06E-5</v>
      </c>
      <c r="Z373">
        <v>3800</v>
      </c>
      <c r="AA373">
        <v>8.5100000000000002E-3</v>
      </c>
      <c r="AB373" t="s">
        <v>17</v>
      </c>
    </row>
    <row r="374" spans="2:28" x14ac:dyDescent="0.25">
      <c r="B374">
        <v>248</v>
      </c>
      <c r="C374">
        <v>0.67898700000000001</v>
      </c>
      <c r="D374">
        <v>799.69479999999999</v>
      </c>
      <c r="E374">
        <v>62.282490000000003</v>
      </c>
      <c r="F374">
        <v>3.8099999999999999E-4</v>
      </c>
      <c r="G374">
        <v>3800</v>
      </c>
      <c r="H374">
        <v>0.30518400000000001</v>
      </c>
      <c r="I374" t="s">
        <v>17</v>
      </c>
      <c r="K374">
        <v>248</v>
      </c>
      <c r="L374">
        <v>0.67898700000000001</v>
      </c>
      <c r="M374">
        <v>799.99099999999999</v>
      </c>
      <c r="N374">
        <v>68.719369999999998</v>
      </c>
      <c r="O374" s="1">
        <v>1.1199999999999999E-5</v>
      </c>
      <c r="P374">
        <v>3800</v>
      </c>
      <c r="Q374">
        <v>8.9630000000000005E-3</v>
      </c>
      <c r="R374" t="s">
        <v>17</v>
      </c>
      <c r="U374">
        <v>248</v>
      </c>
      <c r="V374">
        <v>0.67898700000000001</v>
      </c>
      <c r="W374">
        <v>799.99149999999997</v>
      </c>
      <c r="X374">
        <v>85.646739999999994</v>
      </c>
      <c r="Y374" s="1">
        <v>1.06E-5</v>
      </c>
      <c r="Z374">
        <v>3800</v>
      </c>
      <c r="AA374">
        <v>8.5070000000000007E-3</v>
      </c>
      <c r="AB374" t="s">
        <v>17</v>
      </c>
    </row>
    <row r="375" spans="2:28" x14ac:dyDescent="0.25">
      <c r="B375">
        <v>250</v>
      </c>
      <c r="C375">
        <v>0.68446300000000004</v>
      </c>
      <c r="D375">
        <v>799.66690000000006</v>
      </c>
      <c r="E375">
        <v>61.164949999999997</v>
      </c>
      <c r="F375">
        <v>4.1599999999999997E-4</v>
      </c>
      <c r="G375">
        <v>3800</v>
      </c>
      <c r="H375">
        <v>0.33312199999999997</v>
      </c>
      <c r="I375" t="s">
        <v>17</v>
      </c>
      <c r="K375">
        <v>250</v>
      </c>
      <c r="L375">
        <v>0.68446300000000004</v>
      </c>
      <c r="M375">
        <v>799.99099999999999</v>
      </c>
      <c r="N375">
        <v>67.369219999999999</v>
      </c>
      <c r="O375" s="1">
        <v>1.1199999999999999E-5</v>
      </c>
      <c r="P375">
        <v>3800</v>
      </c>
      <c r="Q375">
        <v>8.9770000000000006E-3</v>
      </c>
      <c r="R375" t="s">
        <v>17</v>
      </c>
      <c r="U375">
        <v>250</v>
      </c>
      <c r="V375">
        <v>0.68446300000000004</v>
      </c>
      <c r="W375">
        <v>799.99149999999997</v>
      </c>
      <c r="X375">
        <v>83.879069999999999</v>
      </c>
      <c r="Y375" s="1">
        <v>1.06E-5</v>
      </c>
      <c r="Z375">
        <v>3800</v>
      </c>
      <c r="AA375">
        <v>8.5030000000000001E-3</v>
      </c>
      <c r="AB375" t="s">
        <v>17</v>
      </c>
    </row>
    <row r="376" spans="2:28" x14ac:dyDescent="0.25">
      <c r="B376">
        <v>252</v>
      </c>
      <c r="C376">
        <v>0.68993800000000005</v>
      </c>
      <c r="D376">
        <v>799.64049999999997</v>
      </c>
      <c r="E376">
        <v>60.008699999999997</v>
      </c>
      <c r="F376">
        <v>4.4900000000000002E-4</v>
      </c>
      <c r="G376">
        <v>3800</v>
      </c>
      <c r="H376">
        <v>0.35948799999999997</v>
      </c>
      <c r="I376" t="s">
        <v>17</v>
      </c>
      <c r="K376">
        <v>252</v>
      </c>
      <c r="L376">
        <v>0.68993800000000005</v>
      </c>
      <c r="M376">
        <v>799.99099999999999</v>
      </c>
      <c r="N376">
        <v>66.048150000000007</v>
      </c>
      <c r="O376" s="1">
        <v>1.1199999999999999E-5</v>
      </c>
      <c r="P376">
        <v>3800</v>
      </c>
      <c r="Q376">
        <v>8.9899999999999997E-3</v>
      </c>
      <c r="R376" t="s">
        <v>17</v>
      </c>
      <c r="U376">
        <v>252</v>
      </c>
      <c r="V376">
        <v>0.68993800000000005</v>
      </c>
      <c r="W376">
        <v>799.99149999999997</v>
      </c>
      <c r="X376">
        <v>82.13485</v>
      </c>
      <c r="Y376" s="1">
        <v>1.06E-5</v>
      </c>
      <c r="Z376">
        <v>3800</v>
      </c>
      <c r="AA376">
        <v>8.4989999999999996E-3</v>
      </c>
      <c r="AB376" t="s">
        <v>17</v>
      </c>
    </row>
    <row r="377" spans="2:28" x14ac:dyDescent="0.25">
      <c r="B377">
        <v>254</v>
      </c>
      <c r="C377">
        <v>0.69541399999999998</v>
      </c>
      <c r="D377">
        <v>799.61630000000002</v>
      </c>
      <c r="E377">
        <v>58.838949999999997</v>
      </c>
      <c r="F377">
        <v>4.8000000000000001E-4</v>
      </c>
      <c r="G377">
        <v>3800</v>
      </c>
      <c r="H377">
        <v>0.38364799999999999</v>
      </c>
      <c r="I377" t="s">
        <v>17</v>
      </c>
      <c r="K377">
        <v>254</v>
      </c>
      <c r="L377">
        <v>0.69541399999999998</v>
      </c>
      <c r="M377">
        <v>799.99099999999999</v>
      </c>
      <c r="N377">
        <v>64.752250000000004</v>
      </c>
      <c r="O377" s="1">
        <v>1.13E-5</v>
      </c>
      <c r="P377">
        <v>3800</v>
      </c>
      <c r="Q377">
        <v>9.0039999999999999E-3</v>
      </c>
      <c r="R377" t="s">
        <v>17</v>
      </c>
      <c r="U377">
        <v>254</v>
      </c>
      <c r="V377">
        <v>0.69541399999999998</v>
      </c>
      <c r="W377">
        <v>799.99149999999997</v>
      </c>
      <c r="X377">
        <v>80.392399999999995</v>
      </c>
      <c r="Y377" s="1">
        <v>1.06E-5</v>
      </c>
      <c r="Z377">
        <v>3800</v>
      </c>
      <c r="AA377">
        <v>8.4960000000000001E-3</v>
      </c>
      <c r="AB377" t="s">
        <v>17</v>
      </c>
    </row>
    <row r="378" spans="2:28" x14ac:dyDescent="0.25">
      <c r="B378">
        <v>256</v>
      </c>
      <c r="C378">
        <v>0.70089000000000001</v>
      </c>
      <c r="D378">
        <v>799.59389999999996</v>
      </c>
      <c r="E378">
        <v>57.628979999999999</v>
      </c>
      <c r="F378">
        <v>5.0799999999999999E-4</v>
      </c>
      <c r="G378">
        <v>3800</v>
      </c>
      <c r="H378">
        <v>0.40612399999999999</v>
      </c>
      <c r="I378" t="s">
        <v>17</v>
      </c>
      <c r="K378">
        <v>256</v>
      </c>
      <c r="L378">
        <v>0.70089000000000001</v>
      </c>
      <c r="M378">
        <v>799.99099999999999</v>
      </c>
      <c r="N378">
        <v>63.467449999999999</v>
      </c>
      <c r="O378" s="1">
        <v>1.13E-5</v>
      </c>
      <c r="P378">
        <v>3800</v>
      </c>
      <c r="Q378">
        <v>9.018E-3</v>
      </c>
      <c r="R378" t="s">
        <v>17</v>
      </c>
      <c r="U378">
        <v>256</v>
      </c>
      <c r="V378">
        <v>0.70089000000000001</v>
      </c>
      <c r="W378">
        <v>799.99149999999997</v>
      </c>
      <c r="X378">
        <v>78.652559999999994</v>
      </c>
      <c r="Y378" s="1">
        <v>1.06E-5</v>
      </c>
      <c r="Z378">
        <v>3800</v>
      </c>
      <c r="AA378">
        <v>8.4919999999999995E-3</v>
      </c>
      <c r="AB378" t="s">
        <v>17</v>
      </c>
    </row>
    <row r="379" spans="2:28" x14ac:dyDescent="0.25">
      <c r="B379">
        <v>258</v>
      </c>
      <c r="C379">
        <v>0.70636600000000005</v>
      </c>
      <c r="D379">
        <v>799.57320000000004</v>
      </c>
      <c r="E379">
        <v>56.392829999999996</v>
      </c>
      <c r="F379">
        <v>5.3300000000000005E-4</v>
      </c>
      <c r="G379">
        <v>3800</v>
      </c>
      <c r="H379">
        <v>0.42673</v>
      </c>
      <c r="I379" t="s">
        <v>17</v>
      </c>
      <c r="K379">
        <v>258</v>
      </c>
      <c r="L379">
        <v>0.70636600000000005</v>
      </c>
      <c r="M379">
        <v>799.99099999999999</v>
      </c>
      <c r="N379">
        <v>62.185630000000003</v>
      </c>
      <c r="O379" s="1">
        <v>1.13E-5</v>
      </c>
      <c r="P379">
        <v>3800</v>
      </c>
      <c r="Q379">
        <v>9.0320000000000001E-3</v>
      </c>
      <c r="R379" t="s">
        <v>17</v>
      </c>
      <c r="U379">
        <v>258</v>
      </c>
      <c r="V379">
        <v>0.70636600000000005</v>
      </c>
      <c r="W379">
        <v>799.99149999999997</v>
      </c>
      <c r="X379">
        <v>76.916330000000002</v>
      </c>
      <c r="Y379" s="1">
        <v>1.06E-5</v>
      </c>
      <c r="Z379">
        <v>3800</v>
      </c>
      <c r="AA379">
        <v>8.4869999999999998E-3</v>
      </c>
      <c r="AB379" t="s">
        <v>17</v>
      </c>
    </row>
    <row r="380" spans="2:28" x14ac:dyDescent="0.25">
      <c r="B380">
        <v>260</v>
      </c>
      <c r="C380">
        <v>0.71184099999999995</v>
      </c>
      <c r="D380">
        <v>799.55290000000002</v>
      </c>
      <c r="E380">
        <v>55.153179999999999</v>
      </c>
      <c r="F380">
        <v>5.5900000000000004E-4</v>
      </c>
      <c r="G380">
        <v>3800</v>
      </c>
      <c r="H380">
        <v>0.44708999999999999</v>
      </c>
      <c r="I380" t="s">
        <v>17</v>
      </c>
      <c r="K380">
        <v>260</v>
      </c>
      <c r="L380">
        <v>0.71184099999999995</v>
      </c>
      <c r="M380">
        <v>799.99099999999999</v>
      </c>
      <c r="N380">
        <v>60.907359999999997</v>
      </c>
      <c r="O380" s="1">
        <v>1.13E-5</v>
      </c>
      <c r="P380">
        <v>3800</v>
      </c>
      <c r="Q380">
        <v>9.0460000000000002E-3</v>
      </c>
      <c r="R380" t="s">
        <v>17</v>
      </c>
      <c r="U380">
        <v>260</v>
      </c>
      <c r="V380">
        <v>0.71184099999999995</v>
      </c>
      <c r="W380">
        <v>799.99149999999997</v>
      </c>
      <c r="X380">
        <v>75.185050000000004</v>
      </c>
      <c r="Y380" s="1">
        <v>1.06E-5</v>
      </c>
      <c r="Z380">
        <v>3800</v>
      </c>
      <c r="AA380">
        <v>8.4829999999999992E-3</v>
      </c>
      <c r="AB380" t="s">
        <v>17</v>
      </c>
    </row>
    <row r="381" spans="2:28" x14ac:dyDescent="0.25">
      <c r="B381">
        <v>262</v>
      </c>
      <c r="C381">
        <v>0.71731699999999998</v>
      </c>
      <c r="D381">
        <v>799.53459999999995</v>
      </c>
      <c r="E381">
        <v>53.879930000000002</v>
      </c>
      <c r="F381">
        <v>5.8200000000000005E-4</v>
      </c>
      <c r="G381">
        <v>3800</v>
      </c>
      <c r="H381">
        <v>0.465364</v>
      </c>
      <c r="I381" t="s">
        <v>17</v>
      </c>
      <c r="K381">
        <v>262</v>
      </c>
      <c r="L381">
        <v>0.71731699999999998</v>
      </c>
      <c r="M381">
        <v>799.99099999999999</v>
      </c>
      <c r="N381">
        <v>59.615299999999998</v>
      </c>
      <c r="O381" s="1">
        <v>1.13E-5</v>
      </c>
      <c r="P381">
        <v>3800</v>
      </c>
      <c r="Q381">
        <v>9.0589999999999993E-3</v>
      </c>
      <c r="R381" t="s">
        <v>17</v>
      </c>
      <c r="U381">
        <v>262</v>
      </c>
      <c r="V381">
        <v>0.71731699999999998</v>
      </c>
      <c r="W381">
        <v>799.99149999999997</v>
      </c>
      <c r="X381">
        <v>73.462270000000004</v>
      </c>
      <c r="Y381" s="1">
        <v>1.06E-5</v>
      </c>
      <c r="Z381">
        <v>3800</v>
      </c>
      <c r="AA381">
        <v>8.4779999999999994E-3</v>
      </c>
      <c r="AB381" t="s">
        <v>17</v>
      </c>
    </row>
    <row r="382" spans="2:28" x14ac:dyDescent="0.25">
      <c r="B382">
        <v>264</v>
      </c>
      <c r="C382">
        <v>0.72279300000000002</v>
      </c>
      <c r="D382">
        <v>799.51589999999999</v>
      </c>
      <c r="E382">
        <v>52.565440000000002</v>
      </c>
      <c r="F382">
        <v>6.0499999999999996E-4</v>
      </c>
      <c r="G382">
        <v>3800</v>
      </c>
      <c r="H382">
        <v>0.48410300000000001</v>
      </c>
      <c r="I382" t="s">
        <v>17</v>
      </c>
      <c r="K382">
        <v>264</v>
      </c>
      <c r="L382">
        <v>0.72279300000000002</v>
      </c>
      <c r="M382">
        <v>799.99090000000001</v>
      </c>
      <c r="N382">
        <v>58.343789999999998</v>
      </c>
      <c r="O382" s="1">
        <v>1.13E-5</v>
      </c>
      <c r="P382">
        <v>3800</v>
      </c>
      <c r="Q382">
        <v>9.0729999999999995E-3</v>
      </c>
      <c r="R382" t="s">
        <v>17</v>
      </c>
      <c r="U382">
        <v>264</v>
      </c>
      <c r="V382">
        <v>0.72279300000000002</v>
      </c>
      <c r="W382">
        <v>799.99149999999997</v>
      </c>
      <c r="X382">
        <v>71.789010000000005</v>
      </c>
      <c r="Y382" s="1">
        <v>1.06E-5</v>
      </c>
      <c r="Z382">
        <v>3800</v>
      </c>
      <c r="AA382">
        <v>8.4729999999999996E-3</v>
      </c>
      <c r="AB382" t="s">
        <v>17</v>
      </c>
    </row>
    <row r="383" spans="2:28" x14ac:dyDescent="0.25">
      <c r="B383">
        <v>266</v>
      </c>
      <c r="C383">
        <v>0.72826800000000003</v>
      </c>
      <c r="D383">
        <v>799.49900000000002</v>
      </c>
      <c r="E383">
        <v>51.222949999999997</v>
      </c>
      <c r="F383">
        <v>6.2600000000000004E-4</v>
      </c>
      <c r="G383">
        <v>3800</v>
      </c>
      <c r="H383">
        <v>0.50101799999999996</v>
      </c>
      <c r="I383" t="s">
        <v>17</v>
      </c>
      <c r="K383">
        <v>266</v>
      </c>
      <c r="L383">
        <v>0.72826800000000003</v>
      </c>
      <c r="M383">
        <v>799.99090000000001</v>
      </c>
      <c r="N383">
        <v>57.071240000000003</v>
      </c>
      <c r="O383" s="1">
        <v>1.1399999999999999E-5</v>
      </c>
      <c r="P383">
        <v>3800</v>
      </c>
      <c r="Q383">
        <v>9.0880000000000006E-3</v>
      </c>
      <c r="R383" t="s">
        <v>17</v>
      </c>
      <c r="U383">
        <v>266</v>
      </c>
      <c r="V383">
        <v>0.72826800000000003</v>
      </c>
      <c r="W383">
        <v>799.99149999999997</v>
      </c>
      <c r="X383">
        <v>70.136250000000004</v>
      </c>
      <c r="Y383" s="1">
        <v>1.06E-5</v>
      </c>
      <c r="Z383">
        <v>3800</v>
      </c>
      <c r="AA383">
        <v>8.4690000000000008E-3</v>
      </c>
      <c r="AB383" t="s">
        <v>17</v>
      </c>
    </row>
    <row r="384" spans="2:28" x14ac:dyDescent="0.25">
      <c r="B384">
        <v>268</v>
      </c>
      <c r="C384">
        <v>0.73374399999999995</v>
      </c>
      <c r="D384">
        <v>799.48350000000005</v>
      </c>
      <c r="E384">
        <v>49.84469</v>
      </c>
      <c r="F384">
        <v>6.4599999999999998E-4</v>
      </c>
      <c r="G384">
        <v>3800</v>
      </c>
      <c r="H384">
        <v>0.51646000000000003</v>
      </c>
      <c r="I384" t="s">
        <v>17</v>
      </c>
      <c r="K384">
        <v>268</v>
      </c>
      <c r="L384">
        <v>0.73374399999999995</v>
      </c>
      <c r="M384">
        <v>799.99090000000001</v>
      </c>
      <c r="N384">
        <v>55.809229999999999</v>
      </c>
      <c r="O384" s="1">
        <v>1.1399999999999999E-5</v>
      </c>
      <c r="P384">
        <v>3800</v>
      </c>
      <c r="Q384">
        <v>9.1039999999999992E-3</v>
      </c>
      <c r="R384" t="s">
        <v>17</v>
      </c>
      <c r="U384">
        <v>268</v>
      </c>
      <c r="V384">
        <v>0.73374399999999995</v>
      </c>
      <c r="W384">
        <v>799.99149999999997</v>
      </c>
      <c r="X384">
        <v>68.49709</v>
      </c>
      <c r="Y384" s="1">
        <v>1.06E-5</v>
      </c>
      <c r="Z384">
        <v>3800</v>
      </c>
      <c r="AA384">
        <v>8.4639999999999993E-3</v>
      </c>
      <c r="AB384" t="s">
        <v>17</v>
      </c>
    </row>
    <row r="385" spans="2:28" x14ac:dyDescent="0.25">
      <c r="B385">
        <v>270</v>
      </c>
      <c r="C385">
        <v>0.73921999999999999</v>
      </c>
      <c r="D385">
        <v>799.46799999999996</v>
      </c>
      <c r="E385">
        <v>48.444679999999998</v>
      </c>
      <c r="F385">
        <v>6.6500000000000001E-4</v>
      </c>
      <c r="G385">
        <v>3800</v>
      </c>
      <c r="H385">
        <v>0.53202000000000005</v>
      </c>
      <c r="I385" t="s">
        <v>17</v>
      </c>
      <c r="K385">
        <v>270</v>
      </c>
      <c r="L385">
        <v>0.73921999999999999</v>
      </c>
      <c r="M385">
        <v>799.99090000000001</v>
      </c>
      <c r="N385">
        <v>54.563180000000003</v>
      </c>
      <c r="O385" s="1">
        <v>1.1399999999999999E-5</v>
      </c>
      <c r="P385">
        <v>3800</v>
      </c>
      <c r="Q385">
        <v>9.1240000000000002E-3</v>
      </c>
      <c r="R385" t="s">
        <v>17</v>
      </c>
      <c r="U385">
        <v>270</v>
      </c>
      <c r="V385">
        <v>0.73921999999999999</v>
      </c>
      <c r="W385">
        <v>799.99149999999997</v>
      </c>
      <c r="X385">
        <v>66.865459999999999</v>
      </c>
      <c r="Y385" s="1">
        <v>1.06E-5</v>
      </c>
      <c r="Z385">
        <v>3800</v>
      </c>
      <c r="AA385">
        <v>8.4589999999999995E-3</v>
      </c>
      <c r="AB385" t="s">
        <v>17</v>
      </c>
    </row>
    <row r="386" spans="2:28" x14ac:dyDescent="0.25">
      <c r="B386">
        <v>272</v>
      </c>
      <c r="C386">
        <v>0.744695</v>
      </c>
      <c r="D386">
        <v>799.45349999999996</v>
      </c>
      <c r="E386">
        <v>47.027279999999998</v>
      </c>
      <c r="F386">
        <v>6.8300000000000001E-4</v>
      </c>
      <c r="G386">
        <v>3800</v>
      </c>
      <c r="H386">
        <v>0.54653399999999996</v>
      </c>
      <c r="I386" t="s">
        <v>17</v>
      </c>
      <c r="K386">
        <v>272</v>
      </c>
      <c r="L386">
        <v>0.744695</v>
      </c>
      <c r="M386">
        <v>799.99080000000004</v>
      </c>
      <c r="N386">
        <v>53.34348</v>
      </c>
      <c r="O386" s="1">
        <v>1.1399999999999999E-5</v>
      </c>
      <c r="P386">
        <v>3800</v>
      </c>
      <c r="Q386">
        <v>9.1529999999999997E-3</v>
      </c>
      <c r="R386" t="s">
        <v>17</v>
      </c>
      <c r="U386">
        <v>272</v>
      </c>
      <c r="V386">
        <v>0.744695</v>
      </c>
      <c r="W386">
        <v>799.99149999999997</v>
      </c>
      <c r="X386">
        <v>65.24933</v>
      </c>
      <c r="Y386" s="1">
        <v>1.06E-5</v>
      </c>
      <c r="Z386">
        <v>3800</v>
      </c>
      <c r="AA386">
        <v>8.4539999999999997E-3</v>
      </c>
      <c r="AB386" t="s">
        <v>17</v>
      </c>
    </row>
    <row r="387" spans="2:28" x14ac:dyDescent="0.25">
      <c r="B387">
        <v>274</v>
      </c>
      <c r="C387">
        <v>0.75017100000000003</v>
      </c>
      <c r="D387">
        <v>799.44029999999998</v>
      </c>
      <c r="E387">
        <v>45.59787</v>
      </c>
      <c r="F387">
        <v>6.9999999999999999E-4</v>
      </c>
      <c r="G387">
        <v>3800</v>
      </c>
      <c r="H387">
        <v>0.55969000000000002</v>
      </c>
      <c r="I387" t="s">
        <v>17</v>
      </c>
      <c r="K387">
        <v>274</v>
      </c>
      <c r="L387">
        <v>0.75017100000000003</v>
      </c>
      <c r="M387">
        <v>799.99080000000004</v>
      </c>
      <c r="N387">
        <v>52.143630000000002</v>
      </c>
      <c r="O387" s="1">
        <v>1.15E-5</v>
      </c>
      <c r="P387">
        <v>3800</v>
      </c>
      <c r="Q387">
        <v>9.1970000000000003E-3</v>
      </c>
      <c r="R387" t="s">
        <v>17</v>
      </c>
      <c r="U387">
        <v>274</v>
      </c>
      <c r="V387">
        <v>0.75017100000000003</v>
      </c>
      <c r="W387">
        <v>799.99159999999995</v>
      </c>
      <c r="X387">
        <v>63.660310000000003</v>
      </c>
      <c r="Y387" s="1">
        <v>1.06E-5</v>
      </c>
      <c r="Z387">
        <v>3800</v>
      </c>
      <c r="AA387">
        <v>8.4489999999999999E-3</v>
      </c>
      <c r="AB387" t="s">
        <v>17</v>
      </c>
    </row>
    <row r="388" spans="2:28" x14ac:dyDescent="0.25">
      <c r="B388">
        <v>276</v>
      </c>
      <c r="C388">
        <v>0.75564699999999996</v>
      </c>
      <c r="D388">
        <v>799.42790000000002</v>
      </c>
      <c r="E388">
        <v>44.189799999999998</v>
      </c>
      <c r="F388">
        <v>7.1500000000000003E-4</v>
      </c>
      <c r="G388">
        <v>3800</v>
      </c>
      <c r="H388">
        <v>0.57214600000000004</v>
      </c>
      <c r="I388" t="s">
        <v>17</v>
      </c>
      <c r="K388">
        <v>276</v>
      </c>
      <c r="L388">
        <v>0.75564699999999996</v>
      </c>
      <c r="M388">
        <v>799.99069999999995</v>
      </c>
      <c r="N388">
        <v>50.956330000000001</v>
      </c>
      <c r="O388" s="1">
        <v>1.1600000000000001E-5</v>
      </c>
      <c r="P388">
        <v>3800</v>
      </c>
      <c r="Q388">
        <v>9.2680000000000002E-3</v>
      </c>
      <c r="R388" t="s">
        <v>17</v>
      </c>
      <c r="U388">
        <v>276</v>
      </c>
      <c r="V388">
        <v>0.75564699999999996</v>
      </c>
      <c r="W388">
        <v>799.99159999999995</v>
      </c>
      <c r="X388">
        <v>62.084589999999999</v>
      </c>
      <c r="Y388" s="1">
        <v>1.06E-5</v>
      </c>
      <c r="Z388">
        <v>3800</v>
      </c>
      <c r="AA388">
        <v>8.4440000000000001E-3</v>
      </c>
      <c r="AB388" t="s">
        <v>17</v>
      </c>
    </row>
    <row r="389" spans="2:28" x14ac:dyDescent="0.25">
      <c r="B389">
        <v>278</v>
      </c>
      <c r="C389">
        <v>0.76112299999999999</v>
      </c>
      <c r="D389">
        <v>799.41549999999995</v>
      </c>
      <c r="E389">
        <v>42.815620000000003</v>
      </c>
      <c r="F389">
        <v>7.3099999999999999E-4</v>
      </c>
      <c r="G389">
        <v>3800</v>
      </c>
      <c r="H389">
        <v>0.58448100000000003</v>
      </c>
      <c r="I389" t="s">
        <v>17</v>
      </c>
      <c r="K389">
        <v>278</v>
      </c>
      <c r="L389">
        <v>0.76112299999999999</v>
      </c>
      <c r="M389">
        <v>799.99059999999997</v>
      </c>
      <c r="N389">
        <v>49.789099999999998</v>
      </c>
      <c r="O389" s="1">
        <v>1.17E-5</v>
      </c>
      <c r="P389">
        <v>3800</v>
      </c>
      <c r="Q389">
        <v>9.3830000000000007E-3</v>
      </c>
      <c r="R389" t="s">
        <v>17</v>
      </c>
      <c r="U389">
        <v>278</v>
      </c>
      <c r="V389">
        <v>0.76112299999999999</v>
      </c>
      <c r="W389">
        <v>799.99159999999995</v>
      </c>
      <c r="X389">
        <v>60.523119999999999</v>
      </c>
      <c r="Y389" s="1">
        <v>1.0499999999999999E-5</v>
      </c>
      <c r="Z389">
        <v>3800</v>
      </c>
      <c r="AA389">
        <v>8.4390000000000003E-3</v>
      </c>
      <c r="AB389" t="s">
        <v>17</v>
      </c>
    </row>
    <row r="390" spans="2:28" x14ac:dyDescent="0.25">
      <c r="B390">
        <v>280</v>
      </c>
      <c r="C390">
        <v>0.766598</v>
      </c>
      <c r="D390">
        <v>799.40189999999996</v>
      </c>
      <c r="E390">
        <v>41.463099999999997</v>
      </c>
      <c r="F390">
        <v>7.4799999999999997E-4</v>
      </c>
      <c r="G390">
        <v>3800</v>
      </c>
      <c r="H390">
        <v>0.59812699999999996</v>
      </c>
      <c r="I390" t="s">
        <v>17</v>
      </c>
      <c r="K390">
        <v>280</v>
      </c>
      <c r="L390">
        <v>0.766598</v>
      </c>
      <c r="M390">
        <v>799.99040000000002</v>
      </c>
      <c r="N390">
        <v>48.653759999999998</v>
      </c>
      <c r="O390" s="1">
        <v>1.2E-5</v>
      </c>
      <c r="P390">
        <v>3800</v>
      </c>
      <c r="Q390">
        <v>9.5639999999999996E-3</v>
      </c>
      <c r="R390" t="s">
        <v>17</v>
      </c>
      <c r="U390">
        <v>280</v>
      </c>
      <c r="V390">
        <v>0.766598</v>
      </c>
      <c r="W390">
        <v>799.99159999999995</v>
      </c>
      <c r="X390">
        <v>58.98359</v>
      </c>
      <c r="Y390" s="1">
        <v>1.0499999999999999E-5</v>
      </c>
      <c r="Z390">
        <v>3800</v>
      </c>
      <c r="AA390">
        <v>8.4329999999999995E-3</v>
      </c>
      <c r="AB390" t="s">
        <v>17</v>
      </c>
    </row>
    <row r="391" spans="2:28" x14ac:dyDescent="0.25">
      <c r="B391">
        <v>282</v>
      </c>
      <c r="C391">
        <v>0.77207400000000004</v>
      </c>
      <c r="D391">
        <v>799.38699999999994</v>
      </c>
      <c r="E391">
        <v>40.138750000000002</v>
      </c>
      <c r="F391">
        <v>7.6599999999999997E-4</v>
      </c>
      <c r="G391">
        <v>3800</v>
      </c>
      <c r="H391">
        <v>0.61306799999999995</v>
      </c>
      <c r="I391" t="s">
        <v>17</v>
      </c>
      <c r="K391">
        <v>282</v>
      </c>
      <c r="L391">
        <v>0.77207400000000004</v>
      </c>
      <c r="M391">
        <v>799.99019999999996</v>
      </c>
      <c r="N391">
        <v>47.545520000000003</v>
      </c>
      <c r="O391" s="1">
        <v>1.2300000000000001E-5</v>
      </c>
      <c r="P391">
        <v>3800</v>
      </c>
      <c r="Q391">
        <v>9.8399999999999998E-3</v>
      </c>
      <c r="R391" t="s">
        <v>17</v>
      </c>
      <c r="U391">
        <v>282</v>
      </c>
      <c r="V391">
        <v>0.77207400000000004</v>
      </c>
      <c r="W391">
        <v>799.99159999999995</v>
      </c>
      <c r="X391">
        <v>57.484580000000001</v>
      </c>
      <c r="Y391" s="1">
        <v>1.0499999999999999E-5</v>
      </c>
      <c r="Z391">
        <v>3800</v>
      </c>
      <c r="AA391">
        <v>8.4279999999999997E-3</v>
      </c>
      <c r="AB391" t="s">
        <v>17</v>
      </c>
    </row>
    <row r="392" spans="2:28" x14ac:dyDescent="0.25">
      <c r="B392">
        <v>284</v>
      </c>
      <c r="C392">
        <v>0.77754999999999996</v>
      </c>
      <c r="D392">
        <v>799.37109999999996</v>
      </c>
      <c r="E392">
        <v>38.867629999999998</v>
      </c>
      <c r="F392">
        <v>7.8600000000000002E-4</v>
      </c>
      <c r="G392">
        <v>3800</v>
      </c>
      <c r="H392">
        <v>0.62890400000000002</v>
      </c>
      <c r="I392" t="s">
        <v>17</v>
      </c>
      <c r="K392">
        <v>284</v>
      </c>
      <c r="L392">
        <v>0.77754999999999996</v>
      </c>
      <c r="M392">
        <v>799.98969999999997</v>
      </c>
      <c r="N392">
        <v>46.458129999999997</v>
      </c>
      <c r="O392" s="1">
        <v>1.2799999999999999E-5</v>
      </c>
      <c r="P392">
        <v>3800</v>
      </c>
      <c r="Q392">
        <v>1.0244E-2</v>
      </c>
      <c r="R392" t="s">
        <v>17</v>
      </c>
      <c r="U392">
        <v>284</v>
      </c>
      <c r="V392">
        <v>0.77754999999999996</v>
      </c>
      <c r="W392">
        <v>799.99159999999995</v>
      </c>
      <c r="X392">
        <v>56.013379999999998</v>
      </c>
      <c r="Y392" s="1">
        <v>1.0499999999999999E-5</v>
      </c>
      <c r="Z392">
        <v>3800</v>
      </c>
      <c r="AA392">
        <v>8.4229999999999999E-3</v>
      </c>
      <c r="AB392" t="s">
        <v>17</v>
      </c>
    </row>
    <row r="393" spans="2:28" x14ac:dyDescent="0.25">
      <c r="B393">
        <v>286</v>
      </c>
      <c r="C393">
        <v>0.78302499999999997</v>
      </c>
      <c r="D393">
        <v>799.35360000000003</v>
      </c>
      <c r="E393">
        <v>37.654789999999998</v>
      </c>
      <c r="F393">
        <v>8.0800000000000002E-4</v>
      </c>
      <c r="G393">
        <v>3800</v>
      </c>
      <c r="H393">
        <v>0.64635100000000001</v>
      </c>
      <c r="I393" t="s">
        <v>17</v>
      </c>
      <c r="K393">
        <v>286</v>
      </c>
      <c r="L393">
        <v>0.78302499999999997</v>
      </c>
      <c r="M393">
        <v>799.98919999999998</v>
      </c>
      <c r="N393">
        <v>45.395859999999999</v>
      </c>
      <c r="O393" s="1">
        <v>1.3499999999999999E-5</v>
      </c>
      <c r="P393">
        <v>3800</v>
      </c>
      <c r="Q393">
        <v>1.0817999999999999E-2</v>
      </c>
      <c r="R393" t="s">
        <v>17</v>
      </c>
      <c r="U393">
        <v>286</v>
      </c>
      <c r="V393">
        <v>0.78302499999999997</v>
      </c>
      <c r="W393">
        <v>799.99159999999995</v>
      </c>
      <c r="X393">
        <v>54.563229999999997</v>
      </c>
      <c r="Y393" s="1">
        <v>1.0499999999999999E-5</v>
      </c>
      <c r="Z393">
        <v>3800</v>
      </c>
      <c r="AA393">
        <v>8.4169999999999991E-3</v>
      </c>
      <c r="AB393" t="s">
        <v>17</v>
      </c>
    </row>
    <row r="394" spans="2:28" x14ac:dyDescent="0.25">
      <c r="B394">
        <v>288</v>
      </c>
      <c r="C394">
        <v>0.78850100000000001</v>
      </c>
      <c r="D394">
        <v>799.33370000000002</v>
      </c>
      <c r="E394">
        <v>36.509459999999997</v>
      </c>
      <c r="F394">
        <v>8.3299999999999997E-4</v>
      </c>
      <c r="G394">
        <v>3800</v>
      </c>
      <c r="H394">
        <v>0.66625100000000004</v>
      </c>
      <c r="I394" t="s">
        <v>17</v>
      </c>
      <c r="K394">
        <v>288</v>
      </c>
      <c r="L394">
        <v>0.78850100000000001</v>
      </c>
      <c r="M394">
        <v>799.98839999999996</v>
      </c>
      <c r="N394">
        <v>44.345840000000003</v>
      </c>
      <c r="O394" s="1">
        <v>1.45E-5</v>
      </c>
      <c r="P394">
        <v>3800</v>
      </c>
      <c r="Q394">
        <v>1.1606999999999999E-2</v>
      </c>
      <c r="R394" t="s">
        <v>17</v>
      </c>
      <c r="U394">
        <v>288</v>
      </c>
      <c r="V394">
        <v>0.78850100000000001</v>
      </c>
      <c r="W394">
        <v>799.99159999999995</v>
      </c>
      <c r="X394">
        <v>53.128239999999998</v>
      </c>
      <c r="Y394" s="1">
        <v>1.0499999999999999E-5</v>
      </c>
      <c r="Z394">
        <v>3800</v>
      </c>
      <c r="AA394">
        <v>8.4119999999999993E-3</v>
      </c>
      <c r="AB394" t="s">
        <v>17</v>
      </c>
    </row>
    <row r="395" spans="2:28" x14ac:dyDescent="0.25">
      <c r="B395">
        <v>290</v>
      </c>
      <c r="C395">
        <v>0.79397700000000004</v>
      </c>
      <c r="D395">
        <v>799.30799999999999</v>
      </c>
      <c r="E395">
        <v>35.430639999999997</v>
      </c>
      <c r="F395">
        <v>8.6499999999999999E-4</v>
      </c>
      <c r="G395">
        <v>3800</v>
      </c>
      <c r="H395">
        <v>0.69193099999999996</v>
      </c>
      <c r="I395" t="s">
        <v>17</v>
      </c>
      <c r="K395">
        <v>290</v>
      </c>
      <c r="L395">
        <v>0.79397700000000004</v>
      </c>
      <c r="M395">
        <v>799.9873</v>
      </c>
      <c r="N395">
        <v>43.314590000000003</v>
      </c>
      <c r="O395" s="1">
        <v>1.59E-5</v>
      </c>
      <c r="P395">
        <v>3800</v>
      </c>
      <c r="Q395">
        <v>1.2685E-2</v>
      </c>
      <c r="R395" t="s">
        <v>17</v>
      </c>
      <c r="U395">
        <v>290</v>
      </c>
      <c r="V395">
        <v>0.79397700000000004</v>
      </c>
      <c r="W395">
        <v>799.99159999999995</v>
      </c>
      <c r="X395">
        <v>51.719720000000002</v>
      </c>
      <c r="Y395" s="1">
        <v>1.0499999999999999E-5</v>
      </c>
      <c r="Z395">
        <v>3800</v>
      </c>
      <c r="AA395">
        <v>8.4069999999999995E-3</v>
      </c>
      <c r="AB395" t="s">
        <v>17</v>
      </c>
    </row>
    <row r="396" spans="2:28" x14ac:dyDescent="0.25">
      <c r="B396">
        <v>292</v>
      </c>
      <c r="C396">
        <v>0.79945200000000005</v>
      </c>
      <c r="D396">
        <v>799.27639999999997</v>
      </c>
      <c r="E396">
        <v>34.447710000000001</v>
      </c>
      <c r="F396">
        <v>9.0499999999999999E-4</v>
      </c>
      <c r="G396">
        <v>3800</v>
      </c>
      <c r="H396">
        <v>0.72364600000000001</v>
      </c>
      <c r="I396" t="s">
        <v>17</v>
      </c>
      <c r="K396">
        <v>292</v>
      </c>
      <c r="L396">
        <v>0.79945200000000005</v>
      </c>
      <c r="M396">
        <v>799.98580000000004</v>
      </c>
      <c r="N396">
        <v>42.321840000000002</v>
      </c>
      <c r="O396" s="1">
        <v>1.7799999999999999E-5</v>
      </c>
      <c r="P396">
        <v>3800</v>
      </c>
      <c r="Q396">
        <v>1.4206999999999999E-2</v>
      </c>
      <c r="R396" t="s">
        <v>17</v>
      </c>
      <c r="U396">
        <v>292</v>
      </c>
      <c r="V396">
        <v>0.79945200000000005</v>
      </c>
      <c r="W396">
        <v>799.99159999999995</v>
      </c>
      <c r="X396">
        <v>50.34657</v>
      </c>
      <c r="Y396" s="1">
        <v>1.0499999999999999E-5</v>
      </c>
      <c r="Z396">
        <v>3800</v>
      </c>
      <c r="AA396">
        <v>8.4010000000000005E-3</v>
      </c>
      <c r="AB396" t="s">
        <v>17</v>
      </c>
    </row>
    <row r="397" spans="2:28" x14ac:dyDescent="0.25">
      <c r="B397">
        <v>294</v>
      </c>
      <c r="C397">
        <v>0.80492799999999998</v>
      </c>
      <c r="D397">
        <v>799.23969999999997</v>
      </c>
      <c r="E397">
        <v>33.520740000000004</v>
      </c>
      <c r="F397">
        <v>9.5E-4</v>
      </c>
      <c r="G397">
        <v>3800</v>
      </c>
      <c r="H397">
        <v>0.760328</v>
      </c>
      <c r="I397" t="s">
        <v>17</v>
      </c>
      <c r="K397">
        <v>294</v>
      </c>
      <c r="L397">
        <v>0.80492799999999998</v>
      </c>
      <c r="M397">
        <v>799.98350000000005</v>
      </c>
      <c r="N397">
        <v>41.354979999999998</v>
      </c>
      <c r="O397" s="1">
        <v>2.0599999999999999E-5</v>
      </c>
      <c r="P397">
        <v>3800</v>
      </c>
      <c r="Q397">
        <v>1.6463999999999999E-2</v>
      </c>
      <c r="R397" t="s">
        <v>17</v>
      </c>
      <c r="U397">
        <v>294</v>
      </c>
      <c r="V397">
        <v>0.80492799999999998</v>
      </c>
      <c r="W397">
        <v>799.99159999999995</v>
      </c>
      <c r="X397">
        <v>49.030540000000002</v>
      </c>
      <c r="Y397" s="1">
        <v>1.0499999999999999E-5</v>
      </c>
      <c r="Z397">
        <v>3800</v>
      </c>
      <c r="AA397">
        <v>8.3960000000000007E-3</v>
      </c>
      <c r="AB397" t="s">
        <v>17</v>
      </c>
    </row>
    <row r="398" spans="2:28" x14ac:dyDescent="0.25">
      <c r="B398">
        <v>296</v>
      </c>
      <c r="C398">
        <v>0.81040400000000001</v>
      </c>
      <c r="D398">
        <v>799.19380000000001</v>
      </c>
      <c r="E398">
        <v>32.645569999999999</v>
      </c>
      <c r="F398">
        <v>1.008E-3</v>
      </c>
      <c r="G398">
        <v>3800</v>
      </c>
      <c r="H398">
        <v>0.80623</v>
      </c>
      <c r="I398" t="s">
        <v>17</v>
      </c>
      <c r="K398">
        <v>296</v>
      </c>
      <c r="L398">
        <v>0.81040400000000001</v>
      </c>
      <c r="M398">
        <v>799.98009999999999</v>
      </c>
      <c r="N398">
        <v>40.421399999999998</v>
      </c>
      <c r="O398" s="1">
        <v>2.4899999999999999E-5</v>
      </c>
      <c r="P398">
        <v>3800</v>
      </c>
      <c r="Q398">
        <v>1.9879999999999998E-2</v>
      </c>
      <c r="R398" t="s">
        <v>17</v>
      </c>
      <c r="U398">
        <v>296</v>
      </c>
      <c r="V398">
        <v>0.81040400000000001</v>
      </c>
      <c r="W398">
        <v>799.99159999999995</v>
      </c>
      <c r="X398">
        <v>47.780799999999999</v>
      </c>
      <c r="Y398" s="1">
        <v>1.0499999999999999E-5</v>
      </c>
      <c r="Z398">
        <v>3800</v>
      </c>
      <c r="AA398">
        <v>8.3909999999999992E-3</v>
      </c>
      <c r="AB398" t="s">
        <v>17</v>
      </c>
    </row>
    <row r="399" spans="2:28" x14ac:dyDescent="0.25">
      <c r="B399">
        <v>298</v>
      </c>
      <c r="C399">
        <v>0.81588000000000005</v>
      </c>
      <c r="D399">
        <v>799.13419999999996</v>
      </c>
      <c r="E399">
        <v>31.824909999999999</v>
      </c>
      <c r="F399">
        <v>1.0820000000000001E-3</v>
      </c>
      <c r="G399">
        <v>3800</v>
      </c>
      <c r="H399">
        <v>0.86577599999999999</v>
      </c>
      <c r="I399" t="s">
        <v>17</v>
      </c>
      <c r="K399">
        <v>298</v>
      </c>
      <c r="L399">
        <v>0.81588000000000005</v>
      </c>
      <c r="M399">
        <v>799.97500000000002</v>
      </c>
      <c r="N399">
        <v>39.52216</v>
      </c>
      <c r="O399" s="1">
        <v>3.1199999999999999E-5</v>
      </c>
      <c r="P399">
        <v>3800</v>
      </c>
      <c r="Q399">
        <v>2.496E-2</v>
      </c>
      <c r="R399" t="s">
        <v>17</v>
      </c>
      <c r="U399">
        <v>298</v>
      </c>
      <c r="V399">
        <v>0.81588000000000005</v>
      </c>
      <c r="W399">
        <v>799.99159999999995</v>
      </c>
      <c r="X399">
        <v>46.611980000000003</v>
      </c>
      <c r="Y399" s="1">
        <v>1.0499999999999999E-5</v>
      </c>
      <c r="Z399">
        <v>3800</v>
      </c>
      <c r="AA399">
        <v>8.3870000000000004E-3</v>
      </c>
      <c r="AB399" t="s">
        <v>17</v>
      </c>
    </row>
    <row r="400" spans="2:28" x14ac:dyDescent="0.25">
      <c r="B400">
        <v>300</v>
      </c>
      <c r="C400">
        <v>0.82135499999999995</v>
      </c>
      <c r="D400">
        <v>799.06640000000004</v>
      </c>
      <c r="E400">
        <v>31.057210000000001</v>
      </c>
      <c r="F400">
        <v>1.1670000000000001E-3</v>
      </c>
      <c r="G400">
        <v>3800</v>
      </c>
      <c r="H400">
        <v>0.93361899999999998</v>
      </c>
      <c r="I400" t="s">
        <v>17</v>
      </c>
      <c r="K400">
        <v>300</v>
      </c>
      <c r="L400">
        <v>0.82135499999999995</v>
      </c>
      <c r="M400">
        <v>799.96780000000001</v>
      </c>
      <c r="N400">
        <v>38.636490000000002</v>
      </c>
      <c r="O400" s="1">
        <v>4.0200000000000001E-5</v>
      </c>
      <c r="P400">
        <v>3800</v>
      </c>
      <c r="Q400">
        <v>3.2196000000000002E-2</v>
      </c>
      <c r="R400" t="s">
        <v>17</v>
      </c>
      <c r="U400">
        <v>300</v>
      </c>
      <c r="V400">
        <v>0.82135499999999995</v>
      </c>
      <c r="W400">
        <v>799.99159999999995</v>
      </c>
      <c r="X400">
        <v>45.447899999999997</v>
      </c>
      <c r="Y400" s="1">
        <v>1.0499999999999999E-5</v>
      </c>
      <c r="Z400">
        <v>3800</v>
      </c>
      <c r="AA400">
        <v>8.3829999999999998E-3</v>
      </c>
      <c r="AB400" t="s">
        <v>17</v>
      </c>
    </row>
    <row r="401" spans="2:28" x14ac:dyDescent="0.25">
      <c r="B401">
        <v>302</v>
      </c>
      <c r="C401">
        <v>0.82683099999999998</v>
      </c>
      <c r="D401">
        <v>798.97619999999995</v>
      </c>
      <c r="E401">
        <v>30.334240000000001</v>
      </c>
      <c r="F401">
        <v>1.2800000000000001E-3</v>
      </c>
      <c r="G401">
        <v>3800</v>
      </c>
      <c r="H401">
        <v>1.0237780000000001</v>
      </c>
      <c r="I401" t="s">
        <v>17</v>
      </c>
      <c r="K401">
        <v>302</v>
      </c>
      <c r="L401">
        <v>0.82683099999999998</v>
      </c>
      <c r="M401">
        <v>799.95489999999995</v>
      </c>
      <c r="N401">
        <v>37.788539999999998</v>
      </c>
      <c r="O401" s="1">
        <v>5.6400000000000002E-5</v>
      </c>
      <c r="P401">
        <v>3800</v>
      </c>
      <c r="Q401">
        <v>4.5092E-2</v>
      </c>
      <c r="R401" t="s">
        <v>17</v>
      </c>
      <c r="U401">
        <v>302</v>
      </c>
      <c r="V401">
        <v>0.82683099999999998</v>
      </c>
      <c r="W401">
        <v>799.99159999999995</v>
      </c>
      <c r="X401">
        <v>44.299050000000001</v>
      </c>
      <c r="Y401" s="1">
        <v>1.0499999999999999E-5</v>
      </c>
      <c r="Z401">
        <v>3800</v>
      </c>
      <c r="AA401">
        <v>8.378E-3</v>
      </c>
      <c r="AB401" t="s">
        <v>17</v>
      </c>
    </row>
    <row r="402" spans="2:28" x14ac:dyDescent="0.25">
      <c r="B402">
        <v>304</v>
      </c>
      <c r="C402">
        <v>0.83230700000000002</v>
      </c>
      <c r="D402">
        <v>798.87139999999999</v>
      </c>
      <c r="E402">
        <v>29.643190000000001</v>
      </c>
      <c r="F402">
        <v>1.4109999999999999E-3</v>
      </c>
      <c r="G402">
        <v>3800</v>
      </c>
      <c r="H402">
        <v>1.1285959999999999</v>
      </c>
      <c r="I402" t="s">
        <v>17</v>
      </c>
      <c r="K402">
        <v>304</v>
      </c>
      <c r="L402">
        <v>0.83230700000000002</v>
      </c>
      <c r="M402">
        <v>799.93190000000004</v>
      </c>
      <c r="N402">
        <v>36.967790000000001</v>
      </c>
      <c r="O402" s="1">
        <v>8.5099999999999995E-5</v>
      </c>
      <c r="P402">
        <v>3800</v>
      </c>
      <c r="Q402">
        <v>6.8095000000000003E-2</v>
      </c>
      <c r="R402" t="s">
        <v>17</v>
      </c>
      <c r="U402">
        <v>304</v>
      </c>
      <c r="V402">
        <v>0.83230700000000002</v>
      </c>
      <c r="W402">
        <v>799.99159999999995</v>
      </c>
      <c r="X402">
        <v>43.16489</v>
      </c>
      <c r="Y402" s="1">
        <v>1.0499999999999999E-5</v>
      </c>
      <c r="Z402">
        <v>3800</v>
      </c>
      <c r="AA402">
        <v>8.3739999999999995E-3</v>
      </c>
      <c r="AB402" t="s">
        <v>17</v>
      </c>
    </row>
    <row r="403" spans="2:28" x14ac:dyDescent="0.25">
      <c r="B403">
        <v>306</v>
      </c>
      <c r="C403">
        <v>0.83778200000000003</v>
      </c>
      <c r="D403">
        <v>798.73969999999997</v>
      </c>
      <c r="E403">
        <v>28.971029999999999</v>
      </c>
      <c r="F403">
        <v>1.575E-3</v>
      </c>
      <c r="G403">
        <v>3800</v>
      </c>
      <c r="H403">
        <v>1.260302</v>
      </c>
      <c r="I403" t="s">
        <v>17</v>
      </c>
      <c r="K403">
        <v>306</v>
      </c>
      <c r="L403">
        <v>0.83778200000000003</v>
      </c>
      <c r="M403">
        <v>799.89189999999996</v>
      </c>
      <c r="N403">
        <v>36.160820000000001</v>
      </c>
      <c r="O403">
        <v>1.35E-4</v>
      </c>
      <c r="P403">
        <v>3800</v>
      </c>
      <c r="Q403">
        <v>0.10811900000000001</v>
      </c>
      <c r="R403" t="s">
        <v>17</v>
      </c>
      <c r="U403">
        <v>306</v>
      </c>
      <c r="V403">
        <v>0.83778200000000003</v>
      </c>
      <c r="W403">
        <v>799.99159999999995</v>
      </c>
      <c r="X403">
        <v>42.041339999999998</v>
      </c>
      <c r="Y403" s="1">
        <v>1.0499999999999999E-5</v>
      </c>
      <c r="Z403">
        <v>3800</v>
      </c>
      <c r="AA403">
        <v>8.3700000000000007E-3</v>
      </c>
      <c r="AB403" t="s">
        <v>17</v>
      </c>
    </row>
    <row r="404" spans="2:28" x14ac:dyDescent="0.25">
      <c r="B404">
        <v>308</v>
      </c>
      <c r="C404">
        <v>0.84325799999999995</v>
      </c>
      <c r="D404">
        <v>798.58439999999996</v>
      </c>
      <c r="E404">
        <v>28.333310000000001</v>
      </c>
      <c r="F404">
        <v>1.7700000000000001E-3</v>
      </c>
      <c r="G404">
        <v>3800</v>
      </c>
      <c r="H404">
        <v>1.415656</v>
      </c>
      <c r="I404" t="s">
        <v>17</v>
      </c>
      <c r="K404">
        <v>308</v>
      </c>
      <c r="L404">
        <v>0.84325799999999995</v>
      </c>
      <c r="M404">
        <v>799.81230000000005</v>
      </c>
      <c r="N404">
        <v>35.363379999999999</v>
      </c>
      <c r="O404">
        <v>2.3499999999999999E-4</v>
      </c>
      <c r="P404">
        <v>3800</v>
      </c>
      <c r="Q404">
        <v>0.187727</v>
      </c>
      <c r="R404" t="s">
        <v>17</v>
      </c>
      <c r="U404">
        <v>308</v>
      </c>
      <c r="V404">
        <v>0.84325799999999995</v>
      </c>
      <c r="W404">
        <v>799.99159999999995</v>
      </c>
      <c r="X404">
        <v>40.944130000000001</v>
      </c>
      <c r="Y404" s="1">
        <v>1.0499999999999999E-5</v>
      </c>
      <c r="Z404">
        <v>3800</v>
      </c>
      <c r="AA404">
        <v>8.3660000000000002E-3</v>
      </c>
      <c r="AB404" t="s">
        <v>17</v>
      </c>
    </row>
    <row r="405" spans="2:28" x14ac:dyDescent="0.25">
      <c r="B405">
        <v>310</v>
      </c>
      <c r="C405">
        <v>0.84873399999999999</v>
      </c>
      <c r="D405">
        <v>798.39390000000003</v>
      </c>
      <c r="E405">
        <v>27.68385</v>
      </c>
      <c r="F405">
        <v>2.0079999999999998E-3</v>
      </c>
      <c r="G405">
        <v>3800</v>
      </c>
      <c r="H405">
        <v>1.6060650000000001</v>
      </c>
      <c r="I405" t="s">
        <v>17</v>
      </c>
      <c r="K405">
        <v>310</v>
      </c>
      <c r="L405">
        <v>0.84873399999999999</v>
      </c>
      <c r="M405">
        <v>799.70640000000003</v>
      </c>
      <c r="N405">
        <v>34.555810000000001</v>
      </c>
      <c r="O405">
        <v>3.6699999999999998E-4</v>
      </c>
      <c r="P405">
        <v>3800</v>
      </c>
      <c r="Q405">
        <v>0.293597</v>
      </c>
      <c r="R405" t="s">
        <v>17</v>
      </c>
      <c r="U405">
        <v>310</v>
      </c>
      <c r="V405">
        <v>0.84873399999999999</v>
      </c>
      <c r="W405">
        <v>799.99159999999995</v>
      </c>
      <c r="X405">
        <v>39.851280000000003</v>
      </c>
      <c r="Y405" s="1">
        <v>1.0499999999999999E-5</v>
      </c>
      <c r="Z405">
        <v>3800</v>
      </c>
      <c r="AA405">
        <v>8.3630000000000006E-3</v>
      </c>
      <c r="AB405" t="s">
        <v>17</v>
      </c>
    </row>
    <row r="406" spans="2:28" x14ac:dyDescent="0.25">
      <c r="B406">
        <v>312</v>
      </c>
      <c r="C406">
        <v>0.854209</v>
      </c>
      <c r="D406">
        <v>798.17200000000003</v>
      </c>
      <c r="E406">
        <v>27.023040000000002</v>
      </c>
      <c r="F406">
        <v>2.2850000000000001E-3</v>
      </c>
      <c r="G406">
        <v>3800</v>
      </c>
      <c r="H406">
        <v>1.828003</v>
      </c>
      <c r="I406" t="s">
        <v>17</v>
      </c>
      <c r="K406">
        <v>312</v>
      </c>
      <c r="L406">
        <v>0.854209</v>
      </c>
      <c r="M406">
        <v>799.61649999999997</v>
      </c>
      <c r="N406">
        <v>33.738619999999997</v>
      </c>
      <c r="O406">
        <v>4.7899999999999999E-4</v>
      </c>
      <c r="P406">
        <v>3800</v>
      </c>
      <c r="Q406">
        <v>0.383488</v>
      </c>
      <c r="R406" t="s">
        <v>17</v>
      </c>
      <c r="U406">
        <v>312</v>
      </c>
      <c r="V406">
        <v>0.854209</v>
      </c>
      <c r="W406">
        <v>799.99159999999995</v>
      </c>
      <c r="X406">
        <v>38.762909999999998</v>
      </c>
      <c r="Y406" s="1">
        <v>1.04E-5</v>
      </c>
      <c r="Z406">
        <v>3800</v>
      </c>
      <c r="AA406">
        <v>8.3599999999999994E-3</v>
      </c>
      <c r="AB406" t="s">
        <v>17</v>
      </c>
    </row>
    <row r="407" spans="2:28" x14ac:dyDescent="0.25">
      <c r="B407">
        <v>314</v>
      </c>
      <c r="C407">
        <v>0.85968500000000003</v>
      </c>
      <c r="D407">
        <v>797.90740000000005</v>
      </c>
      <c r="E407">
        <v>26.355619999999998</v>
      </c>
      <c r="F407">
        <v>2.6159999999999998E-3</v>
      </c>
      <c r="G407">
        <v>3800</v>
      </c>
      <c r="H407">
        <v>2.092597</v>
      </c>
      <c r="I407" t="s">
        <v>17</v>
      </c>
      <c r="K407">
        <v>314</v>
      </c>
      <c r="L407">
        <v>0.85968500000000003</v>
      </c>
      <c r="M407">
        <v>799.54139999999995</v>
      </c>
      <c r="N407">
        <v>32.905929999999998</v>
      </c>
      <c r="O407">
        <v>5.7300000000000005E-4</v>
      </c>
      <c r="P407">
        <v>3800</v>
      </c>
      <c r="Q407">
        <v>0.45854299999999998</v>
      </c>
      <c r="R407" t="s">
        <v>17</v>
      </c>
      <c r="U407">
        <v>314</v>
      </c>
      <c r="V407">
        <v>0.85968500000000003</v>
      </c>
      <c r="W407">
        <v>799.99159999999995</v>
      </c>
      <c r="X407">
        <v>37.695099999999996</v>
      </c>
      <c r="Y407" s="1">
        <v>1.04E-5</v>
      </c>
      <c r="Z407">
        <v>3800</v>
      </c>
      <c r="AA407">
        <v>8.3569999999999998E-3</v>
      </c>
      <c r="AB407" t="s">
        <v>17</v>
      </c>
    </row>
    <row r="408" spans="2:28" x14ac:dyDescent="0.25">
      <c r="B408">
        <v>316</v>
      </c>
      <c r="C408">
        <v>0.86516099999999996</v>
      </c>
      <c r="D408">
        <v>797.60109999999997</v>
      </c>
      <c r="E408">
        <v>25.685700000000001</v>
      </c>
      <c r="F408">
        <v>2.9989999999999999E-3</v>
      </c>
      <c r="G408">
        <v>3800</v>
      </c>
      <c r="H408">
        <v>2.398914</v>
      </c>
      <c r="I408" t="s">
        <v>17</v>
      </c>
      <c r="K408">
        <v>316</v>
      </c>
      <c r="L408">
        <v>0.86516099999999996</v>
      </c>
      <c r="M408">
        <v>799.47260000000006</v>
      </c>
      <c r="N408">
        <v>32.068730000000002</v>
      </c>
      <c r="O408">
        <v>6.5899999999999997E-4</v>
      </c>
      <c r="P408">
        <v>3800</v>
      </c>
      <c r="Q408">
        <v>0.52738099999999999</v>
      </c>
      <c r="R408" t="s">
        <v>17</v>
      </c>
      <c r="U408">
        <v>316</v>
      </c>
      <c r="V408">
        <v>0.86516099999999996</v>
      </c>
      <c r="W408">
        <v>799.99159999999995</v>
      </c>
      <c r="X408">
        <v>36.638370000000002</v>
      </c>
      <c r="Y408" s="1">
        <v>1.04E-5</v>
      </c>
      <c r="Z408">
        <v>3800</v>
      </c>
      <c r="AA408">
        <v>8.3549999999999996E-3</v>
      </c>
      <c r="AB408" t="s">
        <v>17</v>
      </c>
    </row>
    <row r="409" spans="2:28" x14ac:dyDescent="0.25">
      <c r="B409">
        <v>319</v>
      </c>
      <c r="C409">
        <v>0.87337399999999998</v>
      </c>
      <c r="D409">
        <v>797.0394</v>
      </c>
      <c r="E409">
        <v>24.705850000000002</v>
      </c>
      <c r="F409">
        <v>3.7009999999999999E-3</v>
      </c>
      <c r="G409">
        <v>3800</v>
      </c>
      <c r="H409">
        <v>2.9606059999999998</v>
      </c>
      <c r="I409" t="s">
        <v>17</v>
      </c>
      <c r="K409">
        <v>319</v>
      </c>
      <c r="L409">
        <v>0.87337399999999998</v>
      </c>
      <c r="M409">
        <v>799.38210000000004</v>
      </c>
      <c r="N409">
        <v>30.812329999999999</v>
      </c>
      <c r="O409">
        <v>7.7200000000000001E-4</v>
      </c>
      <c r="P409">
        <v>3800</v>
      </c>
      <c r="Q409">
        <v>0.61786300000000005</v>
      </c>
      <c r="R409" t="s">
        <v>17</v>
      </c>
      <c r="U409">
        <v>319</v>
      </c>
      <c r="V409">
        <v>0.87337399999999998</v>
      </c>
      <c r="W409">
        <v>799.99159999999995</v>
      </c>
      <c r="X409">
        <v>35.086480000000002</v>
      </c>
      <c r="Y409" s="1">
        <v>1.04E-5</v>
      </c>
      <c r="Z409">
        <v>3800</v>
      </c>
      <c r="AA409">
        <v>8.3560000000000006E-3</v>
      </c>
      <c r="AB409" t="s">
        <v>17</v>
      </c>
    </row>
    <row r="410" spans="2:28" x14ac:dyDescent="0.25">
      <c r="B410">
        <v>322</v>
      </c>
      <c r="C410">
        <v>0.88158800000000004</v>
      </c>
      <c r="D410">
        <v>796.3569</v>
      </c>
      <c r="E410">
        <v>23.747859999999999</v>
      </c>
      <c r="F410">
        <v>4.5539999999999999E-3</v>
      </c>
      <c r="G410">
        <v>3800</v>
      </c>
      <c r="H410">
        <v>3.6431119999999999</v>
      </c>
      <c r="I410" t="s">
        <v>17</v>
      </c>
      <c r="K410">
        <v>322</v>
      </c>
      <c r="L410">
        <v>0.88158800000000004</v>
      </c>
      <c r="M410">
        <v>799.29240000000004</v>
      </c>
      <c r="N410">
        <v>29.502469999999999</v>
      </c>
      <c r="O410">
        <v>8.8500000000000004E-4</v>
      </c>
      <c r="P410">
        <v>3800</v>
      </c>
      <c r="Q410">
        <v>0.70763299999999996</v>
      </c>
      <c r="R410" t="s">
        <v>17</v>
      </c>
      <c r="U410">
        <v>322</v>
      </c>
      <c r="V410">
        <v>0.88158800000000004</v>
      </c>
      <c r="W410">
        <v>799.99159999999995</v>
      </c>
      <c r="X410">
        <v>33.584299999999999</v>
      </c>
      <c r="Y410" s="1">
        <v>1.0499999999999999E-5</v>
      </c>
      <c r="Z410">
        <v>3800</v>
      </c>
      <c r="AA410">
        <v>8.3630000000000006E-3</v>
      </c>
      <c r="AB410" t="s">
        <v>17</v>
      </c>
    </row>
    <row r="411" spans="2:28" x14ac:dyDescent="0.25">
      <c r="B411">
        <v>325</v>
      </c>
      <c r="C411">
        <v>0.88980199999999998</v>
      </c>
      <c r="D411">
        <v>795.51679999999999</v>
      </c>
      <c r="E411">
        <v>22.792249999999999</v>
      </c>
      <c r="F411">
        <v>5.6039999999999996E-3</v>
      </c>
      <c r="G411">
        <v>3800</v>
      </c>
      <c r="H411">
        <v>4.4832099999999997</v>
      </c>
      <c r="I411" t="s">
        <v>17</v>
      </c>
      <c r="K411">
        <v>325</v>
      </c>
      <c r="L411">
        <v>0.88980199999999998</v>
      </c>
      <c r="M411">
        <v>799.20309999999995</v>
      </c>
      <c r="N411">
        <v>28.163129999999999</v>
      </c>
      <c r="O411">
        <v>9.9599999999999992E-4</v>
      </c>
      <c r="P411">
        <v>3800</v>
      </c>
      <c r="Q411">
        <v>0.79686900000000005</v>
      </c>
      <c r="R411" t="s">
        <v>17</v>
      </c>
      <c r="U411">
        <v>325</v>
      </c>
      <c r="V411">
        <v>0.88980199999999998</v>
      </c>
      <c r="W411">
        <v>799.99159999999995</v>
      </c>
      <c r="X411">
        <v>32.16816</v>
      </c>
      <c r="Y411" s="1">
        <v>1.0499999999999999E-5</v>
      </c>
      <c r="Z411">
        <v>3800</v>
      </c>
      <c r="AA411">
        <v>8.3820000000000006E-3</v>
      </c>
      <c r="AB411" t="s">
        <v>17</v>
      </c>
    </row>
    <row r="412" spans="2:28" x14ac:dyDescent="0.25">
      <c r="B412">
        <v>328</v>
      </c>
      <c r="C412">
        <v>0.89801500000000001</v>
      </c>
      <c r="D412">
        <v>794.52769999999998</v>
      </c>
      <c r="E412">
        <v>21.873629999999999</v>
      </c>
      <c r="F412">
        <v>6.8399999999999997E-3</v>
      </c>
      <c r="G412">
        <v>3800</v>
      </c>
      <c r="H412">
        <v>5.4722869999999997</v>
      </c>
      <c r="I412" t="s">
        <v>17</v>
      </c>
      <c r="K412">
        <v>328</v>
      </c>
      <c r="L412">
        <v>0.89801500000000001</v>
      </c>
      <c r="M412">
        <v>799.1096</v>
      </c>
      <c r="N412">
        <v>26.816859999999998</v>
      </c>
      <c r="O412">
        <v>1.1130000000000001E-3</v>
      </c>
      <c r="P412">
        <v>3800</v>
      </c>
      <c r="Q412">
        <v>0.89046599999999998</v>
      </c>
      <c r="R412" t="s">
        <v>17</v>
      </c>
      <c r="U412">
        <v>328</v>
      </c>
      <c r="V412">
        <v>0.89801500000000001</v>
      </c>
      <c r="W412">
        <v>799.99159999999995</v>
      </c>
      <c r="X412">
        <v>30.818619999999999</v>
      </c>
      <c r="Y412" s="1">
        <v>1.0499999999999999E-5</v>
      </c>
      <c r="Z412">
        <v>3800</v>
      </c>
      <c r="AA412">
        <v>8.4309999999999993E-3</v>
      </c>
      <c r="AB412" t="s">
        <v>17</v>
      </c>
    </row>
    <row r="413" spans="2:28" x14ac:dyDescent="0.25">
      <c r="B413">
        <v>331</v>
      </c>
      <c r="C413">
        <v>0.90622899999999995</v>
      </c>
      <c r="D413">
        <v>793.38459999999998</v>
      </c>
      <c r="E413">
        <v>20.96529</v>
      </c>
      <c r="F413">
        <v>8.2690000000000003E-3</v>
      </c>
      <c r="G413">
        <v>3800</v>
      </c>
      <c r="H413">
        <v>6.6153950000000004</v>
      </c>
      <c r="I413" t="s">
        <v>17</v>
      </c>
      <c r="K413">
        <v>331</v>
      </c>
      <c r="L413">
        <v>0.90622899999999995</v>
      </c>
      <c r="M413">
        <v>799.00959999999998</v>
      </c>
      <c r="N413">
        <v>25.466660000000001</v>
      </c>
      <c r="O413">
        <v>1.238E-3</v>
      </c>
      <c r="P413">
        <v>3800</v>
      </c>
      <c r="Q413">
        <v>0.99036900000000005</v>
      </c>
      <c r="R413" t="s">
        <v>17</v>
      </c>
      <c r="U413">
        <v>331</v>
      </c>
      <c r="V413">
        <v>0.90622899999999995</v>
      </c>
      <c r="W413">
        <v>799.99149999999997</v>
      </c>
      <c r="X413">
        <v>29.539950000000001</v>
      </c>
      <c r="Y413" s="1">
        <v>1.0699999999999999E-5</v>
      </c>
      <c r="Z413">
        <v>3800</v>
      </c>
      <c r="AA413">
        <v>8.5550000000000001E-3</v>
      </c>
      <c r="AB413" t="s">
        <v>17</v>
      </c>
    </row>
    <row r="414" spans="2:28" x14ac:dyDescent="0.25">
      <c r="B414">
        <v>334</v>
      </c>
      <c r="C414">
        <v>0.91444199999999998</v>
      </c>
      <c r="D414">
        <v>792.08079999999995</v>
      </c>
      <c r="E414">
        <v>20.084569999999999</v>
      </c>
      <c r="F414">
        <v>9.8989999999999998E-3</v>
      </c>
      <c r="G414">
        <v>3800</v>
      </c>
      <c r="H414">
        <v>7.919206</v>
      </c>
      <c r="I414" t="s">
        <v>17</v>
      </c>
      <c r="K414">
        <v>334</v>
      </c>
      <c r="L414">
        <v>0.91444199999999998</v>
      </c>
      <c r="M414">
        <v>798.89949999999999</v>
      </c>
      <c r="N414">
        <v>24.09882</v>
      </c>
      <c r="O414">
        <v>1.3760000000000001E-3</v>
      </c>
      <c r="P414">
        <v>3800</v>
      </c>
      <c r="Q414">
        <v>1.1004620000000001</v>
      </c>
      <c r="R414" t="s">
        <v>17</v>
      </c>
      <c r="U414">
        <v>334</v>
      </c>
      <c r="V414">
        <v>0.91444199999999998</v>
      </c>
      <c r="W414">
        <v>799.99109999999996</v>
      </c>
      <c r="X414">
        <v>28.31514</v>
      </c>
      <c r="Y414" s="1">
        <v>1.11E-5</v>
      </c>
      <c r="Z414">
        <v>3800</v>
      </c>
      <c r="AA414">
        <v>8.9169999999999996E-3</v>
      </c>
      <c r="AB414" t="s">
        <v>17</v>
      </c>
    </row>
    <row r="415" spans="2:28" x14ac:dyDescent="0.25">
      <c r="B415">
        <v>337</v>
      </c>
      <c r="C415">
        <v>0.92265600000000003</v>
      </c>
      <c r="D415">
        <v>790.64250000000004</v>
      </c>
      <c r="E415">
        <v>19.233879999999999</v>
      </c>
      <c r="F415">
        <v>1.1697000000000001E-2</v>
      </c>
      <c r="G415">
        <v>3800</v>
      </c>
      <c r="H415">
        <v>9.3574660000000005</v>
      </c>
      <c r="I415" t="s">
        <v>17</v>
      </c>
      <c r="K415">
        <v>337</v>
      </c>
      <c r="L415">
        <v>0.92265600000000003</v>
      </c>
      <c r="M415">
        <v>798.76639999999998</v>
      </c>
      <c r="N415">
        <v>22.75179</v>
      </c>
      <c r="O415">
        <v>1.542E-3</v>
      </c>
      <c r="P415">
        <v>3800</v>
      </c>
      <c r="Q415">
        <v>1.233665</v>
      </c>
      <c r="R415" t="s">
        <v>17</v>
      </c>
      <c r="U415">
        <v>337</v>
      </c>
      <c r="V415">
        <v>0.92265600000000003</v>
      </c>
      <c r="W415">
        <v>799.98969999999997</v>
      </c>
      <c r="X415">
        <v>27.17475</v>
      </c>
      <c r="Y415" s="1">
        <v>1.29E-5</v>
      </c>
      <c r="Z415">
        <v>3800</v>
      </c>
      <c r="AA415">
        <v>1.0333E-2</v>
      </c>
      <c r="AB415" t="s">
        <v>17</v>
      </c>
    </row>
    <row r="416" spans="2:28" x14ac:dyDescent="0.25">
      <c r="B416">
        <v>340</v>
      </c>
      <c r="C416">
        <v>0.93086899999999995</v>
      </c>
      <c r="D416">
        <v>789.09550000000002</v>
      </c>
      <c r="E416">
        <v>18.42822</v>
      </c>
      <c r="F416">
        <v>1.3631000000000001E-2</v>
      </c>
      <c r="G416">
        <v>3800</v>
      </c>
      <c r="H416">
        <v>10.90451</v>
      </c>
      <c r="I416" t="s">
        <v>17</v>
      </c>
      <c r="K416">
        <v>340</v>
      </c>
      <c r="L416">
        <v>0.93086899999999995</v>
      </c>
      <c r="M416">
        <v>798.59540000000004</v>
      </c>
      <c r="N416">
        <v>21.439039999999999</v>
      </c>
      <c r="O416">
        <v>1.756E-3</v>
      </c>
      <c r="P416">
        <v>3800</v>
      </c>
      <c r="Q416">
        <v>1.4045829999999999</v>
      </c>
      <c r="R416" t="s">
        <v>17</v>
      </c>
      <c r="U416">
        <v>340</v>
      </c>
      <c r="V416">
        <v>0.93086899999999995</v>
      </c>
      <c r="W416">
        <v>799.98220000000003</v>
      </c>
      <c r="X416">
        <v>26.09938</v>
      </c>
      <c r="Y416" s="1">
        <v>2.23E-5</v>
      </c>
      <c r="Z416">
        <v>3800</v>
      </c>
      <c r="AA416">
        <v>1.7829999999999999E-2</v>
      </c>
      <c r="AB416" t="s">
        <v>17</v>
      </c>
    </row>
    <row r="417" spans="2:28" x14ac:dyDescent="0.25">
      <c r="B417">
        <v>343</v>
      </c>
      <c r="C417">
        <v>0.939083</v>
      </c>
      <c r="D417">
        <v>787.40769999999998</v>
      </c>
      <c r="E417">
        <v>17.65832</v>
      </c>
      <c r="F417">
        <v>1.5740000000000001E-2</v>
      </c>
      <c r="G417">
        <v>3800</v>
      </c>
      <c r="H417">
        <v>12.592370000000001</v>
      </c>
      <c r="I417" t="s">
        <v>17</v>
      </c>
      <c r="K417">
        <v>343</v>
      </c>
      <c r="L417">
        <v>0.939083</v>
      </c>
      <c r="M417">
        <v>798.3723</v>
      </c>
      <c r="N417">
        <v>20.17794</v>
      </c>
      <c r="O417">
        <v>2.0349999999999999E-3</v>
      </c>
      <c r="P417">
        <v>3800</v>
      </c>
      <c r="Q417">
        <v>1.6277459999999999</v>
      </c>
      <c r="R417" t="s">
        <v>17</v>
      </c>
      <c r="U417">
        <v>343</v>
      </c>
      <c r="V417">
        <v>0.939083</v>
      </c>
      <c r="W417">
        <v>799.92560000000003</v>
      </c>
      <c r="X417">
        <v>25.093450000000001</v>
      </c>
      <c r="Y417" s="1">
        <v>9.2999999999999997E-5</v>
      </c>
      <c r="Z417">
        <v>3800</v>
      </c>
      <c r="AA417">
        <v>7.4410000000000004E-2</v>
      </c>
      <c r="AB417" t="s">
        <v>17</v>
      </c>
    </row>
    <row r="418" spans="2:28" x14ac:dyDescent="0.25">
      <c r="B418">
        <v>346</v>
      </c>
      <c r="C418">
        <v>0.94729600000000003</v>
      </c>
      <c r="D418">
        <v>785.71479999999997</v>
      </c>
      <c r="E418">
        <v>16.930219999999998</v>
      </c>
      <c r="F418">
        <v>1.7856E-2</v>
      </c>
      <c r="G418">
        <v>3800</v>
      </c>
      <c r="H418">
        <v>14.2852</v>
      </c>
      <c r="I418" t="s">
        <v>17</v>
      </c>
      <c r="K418">
        <v>346</v>
      </c>
      <c r="L418">
        <v>0.94729600000000003</v>
      </c>
      <c r="M418">
        <v>798.06719999999996</v>
      </c>
      <c r="N418">
        <v>18.994630000000001</v>
      </c>
      <c r="O418">
        <v>2.4160000000000002E-3</v>
      </c>
      <c r="P418">
        <v>3800</v>
      </c>
      <c r="Q418">
        <v>1.9328080000000001</v>
      </c>
      <c r="R418" t="s">
        <v>17</v>
      </c>
      <c r="U418">
        <v>346</v>
      </c>
      <c r="V418">
        <v>0.94729600000000003</v>
      </c>
      <c r="W418">
        <v>799.73580000000004</v>
      </c>
      <c r="X418">
        <v>24.131979999999999</v>
      </c>
      <c r="Y418">
        <v>3.3E-4</v>
      </c>
      <c r="Z418">
        <v>3800</v>
      </c>
      <c r="AA418">
        <v>0.26420100000000002</v>
      </c>
      <c r="AB418" t="s">
        <v>17</v>
      </c>
    </row>
    <row r="419" spans="2:28" x14ac:dyDescent="0.25">
      <c r="B419">
        <v>349</v>
      </c>
      <c r="C419">
        <v>0.95550999999999997</v>
      </c>
      <c r="D419">
        <v>783.95540000000005</v>
      </c>
      <c r="E419">
        <v>16.241849999999999</v>
      </c>
      <c r="F419">
        <v>2.0056000000000001E-2</v>
      </c>
      <c r="G419">
        <v>3800</v>
      </c>
      <c r="H419">
        <v>16.044530000000002</v>
      </c>
      <c r="I419" t="s">
        <v>17</v>
      </c>
      <c r="K419">
        <v>349</v>
      </c>
      <c r="L419">
        <v>0.95550999999999997</v>
      </c>
      <c r="M419">
        <v>797.68910000000005</v>
      </c>
      <c r="N419">
        <v>17.881530000000001</v>
      </c>
      <c r="O419">
        <v>2.8890000000000001E-3</v>
      </c>
      <c r="P419">
        <v>3800</v>
      </c>
      <c r="Q419">
        <v>2.3108710000000001</v>
      </c>
      <c r="R419" t="s">
        <v>17</v>
      </c>
      <c r="U419">
        <v>349</v>
      </c>
      <c r="V419">
        <v>0.95550999999999997</v>
      </c>
      <c r="W419">
        <v>799.53949999999998</v>
      </c>
      <c r="X419">
        <v>23.183029999999999</v>
      </c>
      <c r="Y419">
        <v>5.7600000000000001E-4</v>
      </c>
      <c r="Z419">
        <v>3800</v>
      </c>
      <c r="AA419">
        <v>0.46053500000000003</v>
      </c>
      <c r="AB419" t="s">
        <v>17</v>
      </c>
    </row>
    <row r="420" spans="2:28" x14ac:dyDescent="0.25">
      <c r="B420">
        <v>352</v>
      </c>
      <c r="C420">
        <v>0.963723</v>
      </c>
      <c r="D420">
        <v>782.14819999999997</v>
      </c>
      <c r="E420">
        <v>15.59864</v>
      </c>
      <c r="F420">
        <v>2.2315000000000002E-2</v>
      </c>
      <c r="G420">
        <v>3800</v>
      </c>
      <c r="H420">
        <v>17.851790000000001</v>
      </c>
      <c r="I420" t="s">
        <v>17</v>
      </c>
      <c r="K420">
        <v>352</v>
      </c>
      <c r="L420">
        <v>0.963723</v>
      </c>
      <c r="M420">
        <v>797.21259999999995</v>
      </c>
      <c r="N420">
        <v>16.88259</v>
      </c>
      <c r="O420">
        <v>3.4840000000000001E-3</v>
      </c>
      <c r="P420">
        <v>3800</v>
      </c>
      <c r="Q420">
        <v>2.787391</v>
      </c>
      <c r="R420" t="s">
        <v>17</v>
      </c>
      <c r="U420">
        <v>352</v>
      </c>
      <c r="V420">
        <v>0.963723</v>
      </c>
      <c r="W420">
        <v>799.36590000000001</v>
      </c>
      <c r="X420">
        <v>22.22297</v>
      </c>
      <c r="Y420">
        <v>7.9299999999999998E-4</v>
      </c>
      <c r="Z420">
        <v>3800</v>
      </c>
      <c r="AA420">
        <v>0.63409199999999999</v>
      </c>
      <c r="AB420" t="s">
        <v>17</v>
      </c>
    </row>
    <row r="421" spans="2:28" x14ac:dyDescent="0.25">
      <c r="B421">
        <v>355</v>
      </c>
      <c r="C421">
        <v>0.97193700000000005</v>
      </c>
      <c r="D421">
        <v>780.36130000000003</v>
      </c>
      <c r="E421">
        <v>15.00615</v>
      </c>
      <c r="F421">
        <v>2.4548E-2</v>
      </c>
      <c r="G421">
        <v>3800</v>
      </c>
      <c r="H421">
        <v>19.6387</v>
      </c>
      <c r="I421" t="s">
        <v>17</v>
      </c>
      <c r="K421">
        <v>355</v>
      </c>
      <c r="L421">
        <v>0.97193700000000005</v>
      </c>
      <c r="M421">
        <v>796.67240000000004</v>
      </c>
      <c r="N421">
        <v>15.97715</v>
      </c>
      <c r="O421">
        <v>4.1599999999999996E-3</v>
      </c>
      <c r="P421">
        <v>3800</v>
      </c>
      <c r="Q421">
        <v>3.3276539999999999</v>
      </c>
      <c r="R421" t="s">
        <v>17</v>
      </c>
      <c r="U421">
        <v>355</v>
      </c>
      <c r="V421">
        <v>0.97193700000000005</v>
      </c>
      <c r="W421">
        <v>799.19349999999997</v>
      </c>
      <c r="X421">
        <v>21.254729999999999</v>
      </c>
      <c r="Y421">
        <v>1.008E-3</v>
      </c>
      <c r="Z421">
        <v>3800</v>
      </c>
      <c r="AA421">
        <v>0.80647199999999997</v>
      </c>
      <c r="AB421" t="s">
        <v>17</v>
      </c>
    </row>
    <row r="422" spans="2:28" x14ac:dyDescent="0.25">
      <c r="B422">
        <v>358</v>
      </c>
      <c r="C422">
        <v>0.98015099999999999</v>
      </c>
      <c r="D422">
        <v>778.70479999999998</v>
      </c>
      <c r="E422">
        <v>14.483510000000001</v>
      </c>
      <c r="F422">
        <v>2.6619E-2</v>
      </c>
      <c r="G422">
        <v>3800</v>
      </c>
      <c r="H422">
        <v>21.29524</v>
      </c>
      <c r="I422" t="s">
        <v>17</v>
      </c>
      <c r="K422">
        <v>358</v>
      </c>
      <c r="L422">
        <v>0.98015099999999999</v>
      </c>
      <c r="M422">
        <v>796.03030000000001</v>
      </c>
      <c r="N422">
        <v>15.18356</v>
      </c>
      <c r="O422">
        <v>4.9620000000000003E-3</v>
      </c>
      <c r="P422">
        <v>3800</v>
      </c>
      <c r="Q422">
        <v>3.9697390000000001</v>
      </c>
      <c r="R422" t="s">
        <v>17</v>
      </c>
      <c r="U422">
        <v>358</v>
      </c>
      <c r="V422">
        <v>0.98015099999999999</v>
      </c>
      <c r="W422">
        <v>799.00930000000005</v>
      </c>
      <c r="X422">
        <v>20.277380000000001</v>
      </c>
      <c r="Y422">
        <v>1.238E-3</v>
      </c>
      <c r="Z422">
        <v>3800</v>
      </c>
      <c r="AA422">
        <v>0.99065599999999998</v>
      </c>
      <c r="AB422" t="s">
        <v>17</v>
      </c>
    </row>
    <row r="423" spans="2:28" x14ac:dyDescent="0.25">
      <c r="B423">
        <v>361</v>
      </c>
      <c r="C423">
        <v>0.98836400000000002</v>
      </c>
      <c r="D423">
        <v>776.93</v>
      </c>
      <c r="E423">
        <v>14.035690000000001</v>
      </c>
      <c r="F423">
        <v>2.8837000000000002E-2</v>
      </c>
      <c r="G423">
        <v>3800</v>
      </c>
      <c r="H423">
        <v>23.069990000000001</v>
      </c>
      <c r="I423" t="s">
        <v>17</v>
      </c>
      <c r="K423">
        <v>361</v>
      </c>
      <c r="L423">
        <v>0.98836400000000002</v>
      </c>
      <c r="M423">
        <v>795.33050000000003</v>
      </c>
      <c r="N423">
        <v>14.478260000000001</v>
      </c>
      <c r="O423">
        <v>5.8370000000000002E-3</v>
      </c>
      <c r="P423">
        <v>3800</v>
      </c>
      <c r="Q423">
        <v>4.6695159999999998</v>
      </c>
      <c r="R423" t="s">
        <v>17</v>
      </c>
      <c r="U423">
        <v>361</v>
      </c>
      <c r="V423">
        <v>0.98836400000000002</v>
      </c>
      <c r="W423">
        <v>798.80619999999999</v>
      </c>
      <c r="X423">
        <v>19.306940000000001</v>
      </c>
      <c r="Y423">
        <v>1.4920000000000001E-3</v>
      </c>
      <c r="Z423">
        <v>3800</v>
      </c>
      <c r="AA423">
        <v>1.1938139999999999</v>
      </c>
      <c r="AB423" t="s">
        <v>17</v>
      </c>
    </row>
    <row r="424" spans="2:28" x14ac:dyDescent="0.25">
      <c r="B424">
        <v>364</v>
      </c>
      <c r="C424">
        <v>0.99657799999999996</v>
      </c>
      <c r="D424">
        <v>775.18020000000001</v>
      </c>
      <c r="E424">
        <v>13.59807</v>
      </c>
      <c r="F424">
        <v>3.1025E-2</v>
      </c>
      <c r="G424">
        <v>3800</v>
      </c>
      <c r="H424">
        <v>24.819849999999999</v>
      </c>
      <c r="I424" t="s">
        <v>17</v>
      </c>
      <c r="K424">
        <v>364</v>
      </c>
      <c r="L424">
        <v>0.99657799999999996</v>
      </c>
      <c r="M424">
        <v>794.54520000000002</v>
      </c>
      <c r="N424">
        <v>13.86098</v>
      </c>
      <c r="O424">
        <v>6.8180000000000003E-3</v>
      </c>
      <c r="P424">
        <v>3800</v>
      </c>
      <c r="Q424">
        <v>5.454758</v>
      </c>
      <c r="R424" t="s">
        <v>17</v>
      </c>
      <c r="U424">
        <v>364</v>
      </c>
      <c r="V424">
        <v>0.99657799999999996</v>
      </c>
      <c r="W424">
        <v>798.57449999999994</v>
      </c>
      <c r="X424">
        <v>18.359490000000001</v>
      </c>
      <c r="Y424">
        <v>1.7819999999999999E-3</v>
      </c>
      <c r="Z424">
        <v>3800</v>
      </c>
      <c r="AA424">
        <v>1.4254549999999999</v>
      </c>
      <c r="AB424" t="s">
        <v>17</v>
      </c>
    </row>
    <row r="425" spans="2:28" x14ac:dyDescent="0.25">
      <c r="B425">
        <v>367</v>
      </c>
      <c r="C425">
        <v>1.004791</v>
      </c>
      <c r="D425">
        <v>773.55830000000003</v>
      </c>
      <c r="E425">
        <v>13.17925</v>
      </c>
      <c r="F425">
        <v>3.3051999999999998E-2</v>
      </c>
      <c r="G425">
        <v>3800</v>
      </c>
      <c r="H425">
        <v>26.441680000000002</v>
      </c>
      <c r="I425" t="s">
        <v>17</v>
      </c>
      <c r="K425">
        <v>367</v>
      </c>
      <c r="L425">
        <v>1.004791</v>
      </c>
      <c r="M425">
        <v>793.72469999999998</v>
      </c>
      <c r="N425">
        <v>13.30348</v>
      </c>
      <c r="O425">
        <v>7.8440000000000003E-3</v>
      </c>
      <c r="P425">
        <v>3800</v>
      </c>
      <c r="Q425">
        <v>6.275271</v>
      </c>
      <c r="R425" t="s">
        <v>17</v>
      </c>
      <c r="U425">
        <v>367</v>
      </c>
      <c r="V425">
        <v>1.004791</v>
      </c>
      <c r="W425">
        <v>798.32169999999996</v>
      </c>
      <c r="X425">
        <v>17.430060000000001</v>
      </c>
      <c r="Y425">
        <v>2.098E-3</v>
      </c>
      <c r="Z425">
        <v>3800</v>
      </c>
      <c r="AA425">
        <v>1.678277</v>
      </c>
      <c r="AB425" t="s">
        <v>17</v>
      </c>
    </row>
    <row r="426" spans="2:28" x14ac:dyDescent="0.25">
      <c r="B426">
        <v>370</v>
      </c>
      <c r="C426">
        <v>1.0130049999999999</v>
      </c>
      <c r="D426">
        <v>772.0018</v>
      </c>
      <c r="E426">
        <v>12.78049</v>
      </c>
      <c r="F426">
        <v>3.4998000000000001E-2</v>
      </c>
      <c r="G426">
        <v>3800</v>
      </c>
      <c r="H426">
        <v>27.99822</v>
      </c>
      <c r="I426" t="s">
        <v>17</v>
      </c>
      <c r="K426">
        <v>370</v>
      </c>
      <c r="L426">
        <v>1.0130049999999999</v>
      </c>
      <c r="M426">
        <v>792.85379999999998</v>
      </c>
      <c r="N426">
        <v>12.78617</v>
      </c>
      <c r="O426">
        <v>8.933E-3</v>
      </c>
      <c r="P426">
        <v>3800</v>
      </c>
      <c r="Q426">
        <v>7.1462329999999996</v>
      </c>
      <c r="R426" t="s">
        <v>17</v>
      </c>
      <c r="U426">
        <v>370</v>
      </c>
      <c r="V426">
        <v>1.0130049999999999</v>
      </c>
      <c r="W426">
        <v>798.03639999999996</v>
      </c>
      <c r="X426">
        <v>16.521370000000001</v>
      </c>
      <c r="Y426">
        <v>2.454E-3</v>
      </c>
      <c r="Z426">
        <v>3800</v>
      </c>
      <c r="AA426">
        <v>1.963568</v>
      </c>
      <c r="AB426" t="s">
        <v>17</v>
      </c>
    </row>
    <row r="427" spans="2:28" x14ac:dyDescent="0.25">
      <c r="B427">
        <v>373</v>
      </c>
      <c r="C427">
        <v>1.021218</v>
      </c>
      <c r="D427">
        <v>770.42989999999998</v>
      </c>
      <c r="E427">
        <v>12.399459999999999</v>
      </c>
      <c r="F427">
        <v>3.6963000000000003E-2</v>
      </c>
      <c r="G427">
        <v>3800</v>
      </c>
      <c r="H427">
        <v>29.570150000000002</v>
      </c>
      <c r="I427" t="s">
        <v>17</v>
      </c>
      <c r="K427">
        <v>373</v>
      </c>
      <c r="L427">
        <v>1.021218</v>
      </c>
      <c r="M427">
        <v>791.96860000000004</v>
      </c>
      <c r="N427">
        <v>12.28847</v>
      </c>
      <c r="O427">
        <v>1.0038999999999999E-2</v>
      </c>
      <c r="P427">
        <v>3800</v>
      </c>
      <c r="Q427">
        <v>8.0313929999999996</v>
      </c>
      <c r="R427" t="s">
        <v>17</v>
      </c>
      <c r="U427">
        <v>373</v>
      </c>
      <c r="V427">
        <v>1.021218</v>
      </c>
      <c r="W427">
        <v>797.73720000000003</v>
      </c>
      <c r="X427">
        <v>15.654070000000001</v>
      </c>
      <c r="Y427">
        <v>2.8289999999999999E-3</v>
      </c>
      <c r="Z427">
        <v>3800</v>
      </c>
      <c r="AA427">
        <v>2.2628330000000001</v>
      </c>
      <c r="AB427" t="s">
        <v>17</v>
      </c>
    </row>
    <row r="428" spans="2:28" x14ac:dyDescent="0.25">
      <c r="B428">
        <v>376</v>
      </c>
      <c r="C428">
        <v>1.0294319999999999</v>
      </c>
      <c r="D428">
        <v>768.90459999999996</v>
      </c>
      <c r="E428">
        <v>12.033010000000001</v>
      </c>
      <c r="F428">
        <v>3.8869000000000001E-2</v>
      </c>
      <c r="G428">
        <v>3800</v>
      </c>
      <c r="H428">
        <v>31.095369999999999</v>
      </c>
      <c r="I428" t="s">
        <v>17</v>
      </c>
      <c r="K428">
        <v>376</v>
      </c>
      <c r="L428">
        <v>1.0294319999999999</v>
      </c>
      <c r="M428">
        <v>791.08810000000005</v>
      </c>
      <c r="N428">
        <v>11.808960000000001</v>
      </c>
      <c r="O428">
        <v>1.1140000000000001E-2</v>
      </c>
      <c r="P428">
        <v>3800</v>
      </c>
      <c r="Q428">
        <v>8.9118890000000004</v>
      </c>
      <c r="R428" t="s">
        <v>17</v>
      </c>
      <c r="U428">
        <v>376</v>
      </c>
      <c r="V428">
        <v>1.0294319999999999</v>
      </c>
      <c r="W428">
        <v>797.40380000000005</v>
      </c>
      <c r="X428">
        <v>14.840669999999999</v>
      </c>
      <c r="Y428">
        <v>3.2450000000000001E-3</v>
      </c>
      <c r="Z428">
        <v>3800</v>
      </c>
      <c r="AA428">
        <v>2.5962000000000001</v>
      </c>
      <c r="AB428" t="s">
        <v>17</v>
      </c>
    </row>
    <row r="429" spans="2:28" x14ac:dyDescent="0.25">
      <c r="B429">
        <v>379</v>
      </c>
      <c r="C429">
        <v>1.0376449999999999</v>
      </c>
      <c r="D429">
        <v>767.44680000000005</v>
      </c>
      <c r="E429">
        <v>11.68662</v>
      </c>
      <c r="F429">
        <v>4.0691999999999999E-2</v>
      </c>
      <c r="G429">
        <v>3800</v>
      </c>
      <c r="H429">
        <v>32.553220000000003</v>
      </c>
      <c r="I429" t="s">
        <v>17</v>
      </c>
      <c r="K429">
        <v>379</v>
      </c>
      <c r="L429">
        <v>1.0376449999999999</v>
      </c>
      <c r="M429">
        <v>790.19179999999994</v>
      </c>
      <c r="N429">
        <v>11.355409999999999</v>
      </c>
      <c r="O429">
        <v>1.226E-2</v>
      </c>
      <c r="P429">
        <v>3800</v>
      </c>
      <c r="Q429">
        <v>9.8081990000000001</v>
      </c>
      <c r="R429" t="s">
        <v>17</v>
      </c>
      <c r="U429">
        <v>379</v>
      </c>
      <c r="V429">
        <v>1.0376449999999999</v>
      </c>
      <c r="W429">
        <v>797.06669999999997</v>
      </c>
      <c r="X429">
        <v>14.069789999999999</v>
      </c>
      <c r="Y429">
        <v>3.6670000000000001E-3</v>
      </c>
      <c r="Z429">
        <v>3800</v>
      </c>
      <c r="AA429">
        <v>2.9333149999999999</v>
      </c>
      <c r="AB429" t="s">
        <v>17</v>
      </c>
    </row>
    <row r="430" spans="2:28" x14ac:dyDescent="0.25">
      <c r="B430">
        <v>382</v>
      </c>
      <c r="C430">
        <v>1.0458590000000001</v>
      </c>
      <c r="D430">
        <v>766.02369999999996</v>
      </c>
      <c r="E430">
        <v>11.35927</v>
      </c>
      <c r="F430">
        <v>4.2470000000000001E-2</v>
      </c>
      <c r="G430">
        <v>3800</v>
      </c>
      <c r="H430">
        <v>33.976329999999997</v>
      </c>
      <c r="I430" t="s">
        <v>17</v>
      </c>
      <c r="K430">
        <v>382</v>
      </c>
      <c r="L430">
        <v>1.0458590000000001</v>
      </c>
      <c r="M430">
        <v>789.23360000000002</v>
      </c>
      <c r="N430">
        <v>10.92267</v>
      </c>
      <c r="O430">
        <v>1.3457999999999999E-2</v>
      </c>
      <c r="P430">
        <v>3800</v>
      </c>
      <c r="Q430">
        <v>10.76634</v>
      </c>
      <c r="R430" t="s">
        <v>17</v>
      </c>
      <c r="U430">
        <v>382</v>
      </c>
      <c r="V430">
        <v>1.0458590000000001</v>
      </c>
      <c r="W430">
        <v>796.70640000000003</v>
      </c>
      <c r="X430">
        <v>13.326639999999999</v>
      </c>
      <c r="Y430">
        <v>4.117E-3</v>
      </c>
      <c r="Z430">
        <v>3800</v>
      </c>
      <c r="AA430">
        <v>3.293615</v>
      </c>
      <c r="AB430" t="s">
        <v>17</v>
      </c>
    </row>
    <row r="431" spans="2:28" x14ac:dyDescent="0.25">
      <c r="B431">
        <v>385</v>
      </c>
      <c r="C431">
        <v>1.0540719999999999</v>
      </c>
      <c r="D431">
        <v>764.63040000000001</v>
      </c>
      <c r="E431">
        <v>11.045680000000001</v>
      </c>
      <c r="F431">
        <v>4.4212000000000001E-2</v>
      </c>
      <c r="G431">
        <v>3800</v>
      </c>
      <c r="H431">
        <v>35.369630000000001</v>
      </c>
      <c r="I431" t="s">
        <v>17</v>
      </c>
      <c r="K431">
        <v>385</v>
      </c>
      <c r="L431">
        <v>1.0540719999999999</v>
      </c>
      <c r="M431">
        <v>788.32479999999998</v>
      </c>
      <c r="N431">
        <v>10.5093</v>
      </c>
      <c r="O431">
        <v>1.4593999999999999E-2</v>
      </c>
      <c r="P431">
        <v>3800</v>
      </c>
      <c r="Q431">
        <v>11.675240000000001</v>
      </c>
      <c r="R431" t="s">
        <v>17</v>
      </c>
      <c r="U431">
        <v>385</v>
      </c>
      <c r="V431">
        <v>1.0540719999999999</v>
      </c>
      <c r="W431">
        <v>796.33090000000004</v>
      </c>
      <c r="X431">
        <v>12.606920000000001</v>
      </c>
      <c r="Y431">
        <v>4.5859999999999998E-3</v>
      </c>
      <c r="Z431">
        <v>3800</v>
      </c>
      <c r="AA431">
        <v>3.6691069999999999</v>
      </c>
      <c r="AB431" t="s">
        <v>17</v>
      </c>
    </row>
    <row r="432" spans="2:28" x14ac:dyDescent="0.25">
      <c r="B432">
        <v>388</v>
      </c>
      <c r="C432">
        <v>1.0622860000000001</v>
      </c>
      <c r="D432">
        <v>763.2998</v>
      </c>
      <c r="E432">
        <v>10.744339999999999</v>
      </c>
      <c r="F432">
        <v>4.5874999999999999E-2</v>
      </c>
      <c r="G432">
        <v>3800</v>
      </c>
      <c r="H432">
        <v>36.700189999999999</v>
      </c>
      <c r="I432" t="s">
        <v>17</v>
      </c>
      <c r="K432">
        <v>388</v>
      </c>
      <c r="L432">
        <v>1.0622860000000001</v>
      </c>
      <c r="M432">
        <v>787.42290000000003</v>
      </c>
      <c r="N432">
        <v>10.1243</v>
      </c>
      <c r="O432">
        <v>1.5720999999999999E-2</v>
      </c>
      <c r="P432">
        <v>3800</v>
      </c>
      <c r="Q432">
        <v>12.57718</v>
      </c>
      <c r="R432" t="s">
        <v>17</v>
      </c>
      <c r="U432">
        <v>388</v>
      </c>
      <c r="V432">
        <v>1.0622860000000001</v>
      </c>
      <c r="W432">
        <v>795.94140000000004</v>
      </c>
      <c r="X432">
        <v>11.92248</v>
      </c>
      <c r="Y432">
        <v>5.0730000000000003E-3</v>
      </c>
      <c r="Z432">
        <v>3800</v>
      </c>
      <c r="AA432">
        <v>4.0586180000000001</v>
      </c>
      <c r="AB432" t="s">
        <v>17</v>
      </c>
    </row>
    <row r="433" spans="2:28" x14ac:dyDescent="0.25">
      <c r="B433">
        <v>391</v>
      </c>
      <c r="C433">
        <v>1.0705</v>
      </c>
      <c r="D433">
        <v>762.03319999999997</v>
      </c>
      <c r="E433">
        <v>10.459350000000001</v>
      </c>
      <c r="F433">
        <v>4.7459000000000001E-2</v>
      </c>
      <c r="G433">
        <v>3800</v>
      </c>
      <c r="H433">
        <v>37.966810000000002</v>
      </c>
      <c r="I433" t="s">
        <v>17</v>
      </c>
      <c r="K433">
        <v>391</v>
      </c>
      <c r="L433">
        <v>1.0705</v>
      </c>
      <c r="M433">
        <v>786.45799999999997</v>
      </c>
      <c r="N433">
        <v>9.7649369999999998</v>
      </c>
      <c r="O433">
        <v>1.6927000000000001E-2</v>
      </c>
      <c r="P433">
        <v>3800</v>
      </c>
      <c r="Q433">
        <v>13.54196</v>
      </c>
      <c r="R433" t="s">
        <v>17</v>
      </c>
      <c r="U433">
        <v>391</v>
      </c>
      <c r="V433">
        <v>1.0705</v>
      </c>
      <c r="W433">
        <v>795.51589999999999</v>
      </c>
      <c r="X433">
        <v>11.257020000000001</v>
      </c>
      <c r="Y433">
        <v>5.6049999999999997E-3</v>
      </c>
      <c r="Z433">
        <v>3800</v>
      </c>
      <c r="AA433">
        <v>4.4841290000000003</v>
      </c>
      <c r="AB433" t="s">
        <v>17</v>
      </c>
    </row>
    <row r="434" spans="2:28" x14ac:dyDescent="0.25">
      <c r="B434">
        <v>394</v>
      </c>
      <c r="C434">
        <v>1.078713</v>
      </c>
      <c r="D434">
        <v>760.73910000000001</v>
      </c>
      <c r="E434">
        <v>10.1873</v>
      </c>
      <c r="F434">
        <v>4.9076000000000002E-2</v>
      </c>
      <c r="G434">
        <v>3800</v>
      </c>
      <c r="H434">
        <v>39.260860000000001</v>
      </c>
      <c r="I434" t="s">
        <v>17</v>
      </c>
      <c r="K434">
        <v>394</v>
      </c>
      <c r="L434">
        <v>1.078713</v>
      </c>
      <c r="M434">
        <v>785.43409999999994</v>
      </c>
      <c r="N434">
        <v>9.4479009999999999</v>
      </c>
      <c r="O434">
        <v>1.8207000000000001E-2</v>
      </c>
      <c r="P434">
        <v>3800</v>
      </c>
      <c r="Q434">
        <v>14.565910000000001</v>
      </c>
      <c r="R434" t="s">
        <v>17</v>
      </c>
      <c r="U434">
        <v>394</v>
      </c>
      <c r="V434">
        <v>1.078713</v>
      </c>
      <c r="W434">
        <v>795.05449999999996</v>
      </c>
      <c r="X434">
        <v>10.623939999999999</v>
      </c>
      <c r="Y434">
        <v>6.182E-3</v>
      </c>
      <c r="Z434">
        <v>3800</v>
      </c>
      <c r="AA434">
        <v>4.9454929999999999</v>
      </c>
      <c r="AB434" t="s">
        <v>17</v>
      </c>
    </row>
    <row r="435" spans="2:28" x14ac:dyDescent="0.25">
      <c r="B435">
        <v>397</v>
      </c>
      <c r="C435">
        <v>1.086927</v>
      </c>
      <c r="D435">
        <v>759.53800000000001</v>
      </c>
      <c r="E435">
        <v>9.924925</v>
      </c>
      <c r="F435">
        <v>5.0577999999999998E-2</v>
      </c>
      <c r="G435">
        <v>3800</v>
      </c>
      <c r="H435">
        <v>40.462000000000003</v>
      </c>
      <c r="I435" t="s">
        <v>17</v>
      </c>
      <c r="K435">
        <v>397</v>
      </c>
      <c r="L435">
        <v>1.086927</v>
      </c>
      <c r="M435">
        <v>784.39670000000001</v>
      </c>
      <c r="N435">
        <v>9.1484229999999993</v>
      </c>
      <c r="O435">
        <v>1.9504000000000001E-2</v>
      </c>
      <c r="P435">
        <v>3800</v>
      </c>
      <c r="Q435">
        <v>15.603249999999999</v>
      </c>
      <c r="R435" t="s">
        <v>17</v>
      </c>
      <c r="U435">
        <v>397</v>
      </c>
      <c r="V435">
        <v>1.086927</v>
      </c>
      <c r="W435">
        <v>794.5453</v>
      </c>
      <c r="X435">
        <v>10.036899999999999</v>
      </c>
      <c r="Y435">
        <v>6.8180000000000003E-3</v>
      </c>
      <c r="Z435">
        <v>3800</v>
      </c>
      <c r="AA435">
        <v>5.4547280000000002</v>
      </c>
      <c r="AB435" t="s">
        <v>17</v>
      </c>
    </row>
    <row r="436" spans="2:28" x14ac:dyDescent="0.25">
      <c r="B436">
        <v>400</v>
      </c>
      <c r="C436">
        <v>1.09514</v>
      </c>
      <c r="D436">
        <v>758.40589999999997</v>
      </c>
      <c r="E436">
        <v>9.6771999999999991</v>
      </c>
      <c r="F436">
        <v>5.1992999999999998E-2</v>
      </c>
      <c r="G436">
        <v>3800</v>
      </c>
      <c r="H436">
        <v>41.594090000000001</v>
      </c>
      <c r="I436" t="s">
        <v>17</v>
      </c>
      <c r="K436">
        <v>400</v>
      </c>
      <c r="L436">
        <v>1.09514</v>
      </c>
      <c r="M436">
        <v>783.36030000000005</v>
      </c>
      <c r="N436">
        <v>8.8561119999999995</v>
      </c>
      <c r="O436">
        <v>2.0799999999999999E-2</v>
      </c>
      <c r="P436">
        <v>3800</v>
      </c>
      <c r="Q436">
        <v>16.639679999999998</v>
      </c>
      <c r="R436" t="s">
        <v>17</v>
      </c>
      <c r="U436">
        <v>400</v>
      </c>
      <c r="V436">
        <v>1.09514</v>
      </c>
      <c r="W436">
        <v>793.96090000000004</v>
      </c>
      <c r="X436">
        <v>9.4973270000000003</v>
      </c>
      <c r="Y436">
        <v>7.5490000000000002E-3</v>
      </c>
      <c r="Z436">
        <v>3800</v>
      </c>
      <c r="AA436">
        <v>6.039142</v>
      </c>
      <c r="AB436" t="s">
        <v>17</v>
      </c>
    </row>
    <row r="437" spans="2:28" x14ac:dyDescent="0.25">
      <c r="B437">
        <v>403</v>
      </c>
      <c r="C437">
        <v>1.1033539999999999</v>
      </c>
      <c r="D437">
        <v>757.29600000000005</v>
      </c>
      <c r="E437">
        <v>9.4384139999999999</v>
      </c>
      <c r="F437">
        <v>5.3379999999999997E-2</v>
      </c>
      <c r="G437">
        <v>3800</v>
      </c>
      <c r="H437">
        <v>42.703989999999997</v>
      </c>
      <c r="I437" t="s">
        <v>17</v>
      </c>
      <c r="K437">
        <v>403</v>
      </c>
      <c r="L437">
        <v>1.1033539999999999</v>
      </c>
      <c r="M437">
        <v>782.29110000000003</v>
      </c>
      <c r="N437">
        <v>8.5748820000000006</v>
      </c>
      <c r="O437">
        <v>2.2135999999999999E-2</v>
      </c>
      <c r="P437">
        <v>3800</v>
      </c>
      <c r="Q437">
        <v>17.708880000000001</v>
      </c>
      <c r="R437" t="s">
        <v>17</v>
      </c>
      <c r="U437">
        <v>403</v>
      </c>
      <c r="V437">
        <v>1.1033539999999999</v>
      </c>
      <c r="W437">
        <v>793.28470000000004</v>
      </c>
      <c r="X437">
        <v>9.0155899999999995</v>
      </c>
      <c r="Y437">
        <v>8.3940000000000004E-3</v>
      </c>
      <c r="Z437">
        <v>3800</v>
      </c>
      <c r="AA437">
        <v>6.7152810000000001</v>
      </c>
      <c r="AB437" t="s">
        <v>17</v>
      </c>
    </row>
    <row r="438" spans="2:28" x14ac:dyDescent="0.25">
      <c r="B438">
        <v>406</v>
      </c>
      <c r="C438">
        <v>1.111567</v>
      </c>
      <c r="D438">
        <v>756.19179999999994</v>
      </c>
      <c r="E438">
        <v>9.2090859999999992</v>
      </c>
      <c r="F438">
        <v>5.4760000000000003E-2</v>
      </c>
      <c r="G438">
        <v>3800</v>
      </c>
      <c r="H438">
        <v>43.808219999999999</v>
      </c>
      <c r="I438" t="s">
        <v>17</v>
      </c>
      <c r="K438">
        <v>406</v>
      </c>
      <c r="L438">
        <v>1.111567</v>
      </c>
      <c r="M438">
        <v>781.15189999999996</v>
      </c>
      <c r="N438">
        <v>8.3062609999999992</v>
      </c>
      <c r="O438">
        <v>2.3560000000000001E-2</v>
      </c>
      <c r="P438">
        <v>3800</v>
      </c>
      <c r="Q438">
        <v>18.84806</v>
      </c>
      <c r="R438" t="s">
        <v>17</v>
      </c>
      <c r="U438">
        <v>406</v>
      </c>
      <c r="V438">
        <v>1.111567</v>
      </c>
      <c r="W438">
        <v>792.53030000000001</v>
      </c>
      <c r="X438">
        <v>8.5794890000000006</v>
      </c>
      <c r="Y438">
        <v>9.3369999999999998E-3</v>
      </c>
      <c r="Z438">
        <v>3800</v>
      </c>
      <c r="AA438">
        <v>7.4696800000000003</v>
      </c>
      <c r="AB438" t="s">
        <v>17</v>
      </c>
    </row>
    <row r="439" spans="2:28" x14ac:dyDescent="0.25">
      <c r="B439">
        <v>409</v>
      </c>
      <c r="C439">
        <v>1.1197809999999999</v>
      </c>
      <c r="D439">
        <v>755.08540000000005</v>
      </c>
      <c r="E439">
        <v>8.9888600000000007</v>
      </c>
      <c r="F439">
        <v>5.6142999999999998E-2</v>
      </c>
      <c r="G439">
        <v>3800</v>
      </c>
      <c r="H439">
        <v>44.914589999999997</v>
      </c>
      <c r="I439" t="s">
        <v>17</v>
      </c>
      <c r="K439">
        <v>409</v>
      </c>
      <c r="L439">
        <v>1.1197809999999999</v>
      </c>
      <c r="M439">
        <v>779.98500000000001</v>
      </c>
      <c r="N439">
        <v>8.0488560000000007</v>
      </c>
      <c r="O439">
        <v>2.5019E-2</v>
      </c>
      <c r="P439">
        <v>3800</v>
      </c>
      <c r="Q439">
        <v>20.014970000000002</v>
      </c>
      <c r="R439" t="s">
        <v>17</v>
      </c>
      <c r="U439">
        <v>409</v>
      </c>
      <c r="V439">
        <v>1.1197809999999999</v>
      </c>
      <c r="W439">
        <v>791.70150000000001</v>
      </c>
      <c r="X439">
        <v>8.1847779999999997</v>
      </c>
      <c r="Y439">
        <v>1.0373E-2</v>
      </c>
      <c r="Z439">
        <v>3800</v>
      </c>
      <c r="AA439">
        <v>8.298489</v>
      </c>
      <c r="AB439" t="s">
        <v>17</v>
      </c>
    </row>
    <row r="440" spans="2:28" x14ac:dyDescent="0.25">
      <c r="B440">
        <v>412</v>
      </c>
      <c r="C440">
        <v>1.1279950000000001</v>
      </c>
      <c r="D440">
        <v>753.94560000000001</v>
      </c>
      <c r="E440">
        <v>8.7754340000000006</v>
      </c>
      <c r="F440">
        <v>5.7568000000000001E-2</v>
      </c>
      <c r="G440">
        <v>3800</v>
      </c>
      <c r="H440">
        <v>46.054380000000002</v>
      </c>
      <c r="I440" t="s">
        <v>17</v>
      </c>
      <c r="K440">
        <v>412</v>
      </c>
      <c r="L440">
        <v>1.1279950000000001</v>
      </c>
      <c r="M440">
        <v>778.75540000000001</v>
      </c>
      <c r="N440">
        <v>7.8027860000000002</v>
      </c>
      <c r="O440">
        <v>2.6556E-2</v>
      </c>
      <c r="P440">
        <v>3800</v>
      </c>
      <c r="Q440">
        <v>21.244620000000001</v>
      </c>
      <c r="R440" t="s">
        <v>17</v>
      </c>
      <c r="U440">
        <v>412</v>
      </c>
      <c r="V440">
        <v>1.1279950000000001</v>
      </c>
      <c r="W440">
        <v>790.76340000000005</v>
      </c>
      <c r="X440">
        <v>7.8255970000000001</v>
      </c>
      <c r="Y440">
        <v>1.1546000000000001E-2</v>
      </c>
      <c r="Z440">
        <v>3800</v>
      </c>
      <c r="AA440">
        <v>9.2365729999999999</v>
      </c>
      <c r="AB440" t="s">
        <v>17</v>
      </c>
    </row>
    <row r="441" spans="2:28" x14ac:dyDescent="0.25">
      <c r="B441">
        <v>415</v>
      </c>
      <c r="C441">
        <v>1.1362080000000001</v>
      </c>
      <c r="D441">
        <v>752.76130000000001</v>
      </c>
      <c r="E441">
        <v>8.5708090000000006</v>
      </c>
      <c r="F441">
        <v>5.9048000000000003E-2</v>
      </c>
      <c r="G441">
        <v>3800</v>
      </c>
      <c r="H441">
        <v>47.238700000000001</v>
      </c>
      <c r="I441" t="s">
        <v>17</v>
      </c>
      <c r="K441">
        <v>415</v>
      </c>
      <c r="L441">
        <v>1.1362080000000001</v>
      </c>
      <c r="M441">
        <v>777.45129999999995</v>
      </c>
      <c r="N441">
        <v>7.5712679999999999</v>
      </c>
      <c r="O441">
        <v>2.8185999999999999E-2</v>
      </c>
      <c r="P441">
        <v>3800</v>
      </c>
      <c r="Q441">
        <v>22.548729999999999</v>
      </c>
      <c r="R441" t="s">
        <v>17</v>
      </c>
      <c r="U441">
        <v>415</v>
      </c>
      <c r="V441">
        <v>1.1362080000000001</v>
      </c>
      <c r="W441">
        <v>789.74670000000003</v>
      </c>
      <c r="X441">
        <v>7.499841</v>
      </c>
      <c r="Y441">
        <v>1.2817E-2</v>
      </c>
      <c r="Z441">
        <v>3800</v>
      </c>
      <c r="AA441">
        <v>10.25332</v>
      </c>
      <c r="AB441" t="s">
        <v>17</v>
      </c>
    </row>
    <row r="442" spans="2:28" x14ac:dyDescent="0.25">
      <c r="B442">
        <v>418</v>
      </c>
      <c r="C442">
        <v>1.1444220000000001</v>
      </c>
      <c r="D442">
        <v>751.54020000000003</v>
      </c>
      <c r="E442">
        <v>8.3725950000000005</v>
      </c>
      <c r="F442">
        <v>6.0574999999999997E-2</v>
      </c>
      <c r="G442">
        <v>3800</v>
      </c>
      <c r="H442">
        <v>48.459850000000003</v>
      </c>
      <c r="I442" t="s">
        <v>17</v>
      </c>
      <c r="K442">
        <v>418</v>
      </c>
      <c r="L442">
        <v>1.1444220000000001</v>
      </c>
      <c r="M442">
        <v>776.10440000000006</v>
      </c>
      <c r="N442">
        <v>7.3506580000000001</v>
      </c>
      <c r="O442">
        <v>2.9869E-2</v>
      </c>
      <c r="P442">
        <v>3800</v>
      </c>
      <c r="Q442">
        <v>23.89555</v>
      </c>
      <c r="R442" t="s">
        <v>17</v>
      </c>
      <c r="U442">
        <v>418</v>
      </c>
      <c r="V442">
        <v>1.1444220000000001</v>
      </c>
      <c r="W442">
        <v>788.63170000000002</v>
      </c>
      <c r="X442">
        <v>7.2055220000000002</v>
      </c>
      <c r="Y442">
        <v>1.421E-2</v>
      </c>
      <c r="Z442">
        <v>3800</v>
      </c>
      <c r="AA442">
        <v>11.368259999999999</v>
      </c>
      <c r="AB442" t="s">
        <v>17</v>
      </c>
    </row>
    <row r="443" spans="2:28" x14ac:dyDescent="0.25">
      <c r="B443">
        <v>421</v>
      </c>
      <c r="C443">
        <v>1.1526350000000001</v>
      </c>
      <c r="D443">
        <v>750.2944</v>
      </c>
      <c r="E443">
        <v>8.1802250000000001</v>
      </c>
      <c r="F443">
        <v>6.2132E-2</v>
      </c>
      <c r="G443">
        <v>3800</v>
      </c>
      <c r="H443">
        <v>49.705550000000002</v>
      </c>
      <c r="I443" t="s">
        <v>17</v>
      </c>
      <c r="K443">
        <v>421</v>
      </c>
      <c r="L443">
        <v>1.1526350000000001</v>
      </c>
      <c r="M443">
        <v>774.72469999999998</v>
      </c>
      <c r="N443">
        <v>7.1443680000000001</v>
      </c>
      <c r="O443">
        <v>3.1593999999999997E-2</v>
      </c>
      <c r="P443">
        <v>3800</v>
      </c>
      <c r="Q443">
        <v>25.27534</v>
      </c>
      <c r="R443" t="s">
        <v>17</v>
      </c>
      <c r="U443">
        <v>421</v>
      </c>
      <c r="V443">
        <v>1.1526350000000001</v>
      </c>
      <c r="W443">
        <v>787.41629999999998</v>
      </c>
      <c r="X443">
        <v>6.947927</v>
      </c>
      <c r="Y443">
        <v>1.5730000000000001E-2</v>
      </c>
      <c r="Z443">
        <v>3800</v>
      </c>
      <c r="AA443">
        <v>12.583769999999999</v>
      </c>
      <c r="AB443" t="s">
        <v>17</v>
      </c>
    </row>
    <row r="444" spans="2:28" x14ac:dyDescent="0.25">
      <c r="B444">
        <v>424</v>
      </c>
      <c r="C444">
        <v>1.160849</v>
      </c>
      <c r="D444">
        <v>749.04589999999996</v>
      </c>
      <c r="E444">
        <v>7.9954270000000003</v>
      </c>
      <c r="F444">
        <v>6.3693E-2</v>
      </c>
      <c r="G444">
        <v>3800</v>
      </c>
      <c r="H444">
        <v>50.954079999999998</v>
      </c>
      <c r="I444" t="s">
        <v>17</v>
      </c>
      <c r="K444">
        <v>424</v>
      </c>
      <c r="L444">
        <v>1.160849</v>
      </c>
      <c r="M444">
        <v>773.30870000000004</v>
      </c>
      <c r="N444">
        <v>6.949541</v>
      </c>
      <c r="O444">
        <v>3.3363999999999998E-2</v>
      </c>
      <c r="P444">
        <v>3800</v>
      </c>
      <c r="Q444">
        <v>26.691369999999999</v>
      </c>
      <c r="R444" t="s">
        <v>17</v>
      </c>
      <c r="U444">
        <v>424</v>
      </c>
      <c r="V444">
        <v>1.160849</v>
      </c>
      <c r="W444">
        <v>786.16120000000001</v>
      </c>
      <c r="X444">
        <v>6.704555</v>
      </c>
      <c r="Y444">
        <v>1.7298999999999998E-2</v>
      </c>
      <c r="Z444">
        <v>3800</v>
      </c>
      <c r="AA444">
        <v>13.83883</v>
      </c>
      <c r="AB444" t="s">
        <v>17</v>
      </c>
    </row>
    <row r="445" spans="2:28" x14ac:dyDescent="0.25">
      <c r="B445">
        <v>427</v>
      </c>
      <c r="C445">
        <v>1.169062</v>
      </c>
      <c r="D445">
        <v>747.81650000000002</v>
      </c>
      <c r="E445">
        <v>7.815239</v>
      </c>
      <c r="F445">
        <v>6.5228999999999995E-2</v>
      </c>
      <c r="G445">
        <v>3800</v>
      </c>
      <c r="H445">
        <v>52.183459999999997</v>
      </c>
      <c r="I445" t="s">
        <v>17</v>
      </c>
      <c r="K445">
        <v>427</v>
      </c>
      <c r="L445">
        <v>1.169062</v>
      </c>
      <c r="M445">
        <v>771.84529999999995</v>
      </c>
      <c r="N445">
        <v>6.7658959999999997</v>
      </c>
      <c r="O445">
        <v>3.5193000000000002E-2</v>
      </c>
      <c r="P445">
        <v>3800</v>
      </c>
      <c r="Q445">
        <v>28.15466</v>
      </c>
      <c r="R445" t="s">
        <v>17</v>
      </c>
      <c r="U445">
        <v>427</v>
      </c>
      <c r="V445">
        <v>1.169062</v>
      </c>
      <c r="W445">
        <v>784.85320000000002</v>
      </c>
      <c r="X445">
        <v>6.4794919999999996</v>
      </c>
      <c r="Y445">
        <v>1.8933999999999999E-2</v>
      </c>
      <c r="Z445">
        <v>3800</v>
      </c>
      <c r="AA445">
        <v>15.14682</v>
      </c>
      <c r="AB445" t="s">
        <v>17</v>
      </c>
    </row>
    <row r="446" spans="2:28" x14ac:dyDescent="0.25">
      <c r="B446">
        <v>430</v>
      </c>
      <c r="C446">
        <v>1.177276</v>
      </c>
      <c r="D446">
        <v>746.57590000000005</v>
      </c>
      <c r="E446">
        <v>7.6399410000000003</v>
      </c>
      <c r="F446">
        <v>6.6780000000000006E-2</v>
      </c>
      <c r="G446">
        <v>3800</v>
      </c>
      <c r="H446">
        <v>53.424140000000001</v>
      </c>
      <c r="I446" t="s">
        <v>17</v>
      </c>
      <c r="K446">
        <v>430</v>
      </c>
      <c r="L446">
        <v>1.177276</v>
      </c>
      <c r="M446">
        <v>770.31309999999996</v>
      </c>
      <c r="N446">
        <v>6.5940380000000003</v>
      </c>
      <c r="O446">
        <v>3.7109000000000003E-2</v>
      </c>
      <c r="P446">
        <v>3800</v>
      </c>
      <c r="Q446">
        <v>29.686879999999999</v>
      </c>
      <c r="R446" t="s">
        <v>17</v>
      </c>
      <c r="U446">
        <v>430</v>
      </c>
      <c r="V446">
        <v>1.177276</v>
      </c>
      <c r="W446">
        <v>783.45820000000003</v>
      </c>
      <c r="X446">
        <v>6.2687759999999999</v>
      </c>
      <c r="Y446">
        <v>2.0677000000000001E-2</v>
      </c>
      <c r="Z446">
        <v>3800</v>
      </c>
      <c r="AA446">
        <v>16.541779999999999</v>
      </c>
      <c r="AB446" t="s">
        <v>17</v>
      </c>
    </row>
    <row r="447" spans="2:28" x14ac:dyDescent="0.25">
      <c r="B447">
        <v>433</v>
      </c>
      <c r="C447">
        <v>1.185489</v>
      </c>
      <c r="D447">
        <v>745.25329999999997</v>
      </c>
      <c r="E447">
        <v>7.4697899999999997</v>
      </c>
      <c r="F447">
        <v>6.8432999999999994E-2</v>
      </c>
      <c r="G447">
        <v>3800</v>
      </c>
      <c r="H447">
        <v>54.746699999999997</v>
      </c>
      <c r="I447" t="s">
        <v>17</v>
      </c>
      <c r="K447">
        <v>433</v>
      </c>
      <c r="L447">
        <v>1.185489</v>
      </c>
      <c r="M447">
        <v>768.72029999999995</v>
      </c>
      <c r="N447">
        <v>6.4322330000000001</v>
      </c>
      <c r="O447">
        <v>3.9100000000000003E-2</v>
      </c>
      <c r="P447">
        <v>3800</v>
      </c>
      <c r="Q447">
        <v>31.279699999999998</v>
      </c>
      <c r="R447" t="s">
        <v>17</v>
      </c>
      <c r="U447">
        <v>433</v>
      </c>
      <c r="V447">
        <v>1.185489</v>
      </c>
      <c r="W447">
        <v>782.02859999999998</v>
      </c>
      <c r="X447">
        <v>6.0742640000000003</v>
      </c>
      <c r="Y447">
        <v>2.2464000000000001E-2</v>
      </c>
      <c r="Z447">
        <v>3800</v>
      </c>
      <c r="AA447">
        <v>17.971350000000001</v>
      </c>
      <c r="AB447" t="s">
        <v>17</v>
      </c>
    </row>
    <row r="448" spans="2:28" x14ac:dyDescent="0.25">
      <c r="B448">
        <v>436</v>
      </c>
      <c r="C448">
        <v>1.193703</v>
      </c>
      <c r="D448">
        <v>743.98159999999996</v>
      </c>
      <c r="E448">
        <v>7.3041919999999996</v>
      </c>
      <c r="F448">
        <v>7.0023000000000002E-2</v>
      </c>
      <c r="G448">
        <v>3800</v>
      </c>
      <c r="H448">
        <v>56.018360000000001</v>
      </c>
      <c r="I448" t="s">
        <v>17</v>
      </c>
      <c r="K448">
        <v>436</v>
      </c>
      <c r="L448">
        <v>1.193703</v>
      </c>
      <c r="M448">
        <v>767.04269999999997</v>
      </c>
      <c r="N448">
        <v>6.2808039999999998</v>
      </c>
      <c r="O448">
        <v>4.1196999999999998E-2</v>
      </c>
      <c r="P448">
        <v>3800</v>
      </c>
      <c r="Q448">
        <v>32.957299999999996</v>
      </c>
      <c r="R448" t="s">
        <v>17</v>
      </c>
      <c r="U448">
        <v>436</v>
      </c>
      <c r="V448">
        <v>1.193703</v>
      </c>
      <c r="W448">
        <v>780.55489999999998</v>
      </c>
      <c r="X448">
        <v>5.8931839999999998</v>
      </c>
      <c r="Y448">
        <v>2.4306000000000001E-2</v>
      </c>
      <c r="Z448">
        <v>3800</v>
      </c>
      <c r="AA448">
        <v>19.445150000000002</v>
      </c>
      <c r="AB448" t="s">
        <v>17</v>
      </c>
    </row>
    <row r="449" spans="2:28" x14ac:dyDescent="0.25">
      <c r="B449">
        <v>439</v>
      </c>
      <c r="C449">
        <v>1.201916</v>
      </c>
      <c r="D449">
        <v>742.72910000000002</v>
      </c>
      <c r="E449">
        <v>7.1424880000000002</v>
      </c>
      <c r="F449">
        <v>7.1589E-2</v>
      </c>
      <c r="G449">
        <v>3800</v>
      </c>
      <c r="H449">
        <v>57.270949999999999</v>
      </c>
      <c r="I449" t="s">
        <v>17</v>
      </c>
      <c r="K449">
        <v>439</v>
      </c>
      <c r="L449">
        <v>1.201916</v>
      </c>
      <c r="M449">
        <v>765.30439999999999</v>
      </c>
      <c r="N449">
        <v>6.1376629999999999</v>
      </c>
      <c r="O449">
        <v>4.3369999999999999E-2</v>
      </c>
      <c r="P449">
        <v>3800</v>
      </c>
      <c r="Q449">
        <v>34.695639999999997</v>
      </c>
      <c r="R449" t="s">
        <v>17</v>
      </c>
      <c r="U449">
        <v>439</v>
      </c>
      <c r="V449">
        <v>1.201916</v>
      </c>
      <c r="W449">
        <v>779.0421</v>
      </c>
      <c r="X449">
        <v>5.7250620000000003</v>
      </c>
      <c r="Y449">
        <v>2.6197000000000002E-2</v>
      </c>
      <c r="Z449">
        <v>3800</v>
      </c>
      <c r="AA449">
        <v>20.957879999999999</v>
      </c>
      <c r="AB449" t="s">
        <v>17</v>
      </c>
    </row>
    <row r="450" spans="2:28" x14ac:dyDescent="0.25">
      <c r="B450">
        <v>442</v>
      </c>
      <c r="C450">
        <v>1.2101299999999999</v>
      </c>
      <c r="D450">
        <v>741.46469999999999</v>
      </c>
      <c r="E450">
        <v>6.9846440000000003</v>
      </c>
      <c r="F450">
        <v>7.3168999999999998E-2</v>
      </c>
      <c r="G450">
        <v>3800</v>
      </c>
      <c r="H450">
        <v>58.535299999999999</v>
      </c>
      <c r="I450" t="s">
        <v>17</v>
      </c>
      <c r="K450">
        <v>442</v>
      </c>
      <c r="L450">
        <v>1.2101299999999999</v>
      </c>
      <c r="M450">
        <v>763.51790000000005</v>
      </c>
      <c r="N450">
        <v>6.0026900000000003</v>
      </c>
      <c r="O450">
        <v>4.5602999999999998E-2</v>
      </c>
      <c r="P450">
        <v>3800</v>
      </c>
      <c r="Q450">
        <v>36.482149999999997</v>
      </c>
      <c r="R450" t="s">
        <v>17</v>
      </c>
      <c r="U450">
        <v>442</v>
      </c>
      <c r="V450">
        <v>1.2101299999999999</v>
      </c>
      <c r="W450">
        <v>777.5145</v>
      </c>
      <c r="X450">
        <v>5.5687379999999997</v>
      </c>
      <c r="Y450">
        <v>2.8107E-2</v>
      </c>
      <c r="Z450">
        <v>3800</v>
      </c>
      <c r="AA450">
        <v>22.485530000000001</v>
      </c>
      <c r="AB450" t="s">
        <v>17</v>
      </c>
    </row>
    <row r="451" spans="2:28" x14ac:dyDescent="0.25">
      <c r="B451">
        <v>445</v>
      </c>
      <c r="C451">
        <v>1.2183440000000001</v>
      </c>
      <c r="D451">
        <v>740.16290000000004</v>
      </c>
      <c r="E451">
        <v>6.8300929999999997</v>
      </c>
      <c r="F451">
        <v>7.4796000000000001E-2</v>
      </c>
      <c r="G451">
        <v>3800</v>
      </c>
      <c r="H451">
        <v>59.83708</v>
      </c>
      <c r="I451" t="s">
        <v>17</v>
      </c>
      <c r="K451">
        <v>445</v>
      </c>
      <c r="L451">
        <v>1.2183440000000001</v>
      </c>
      <c r="M451">
        <v>761.73</v>
      </c>
      <c r="N451">
        <v>5.8745960000000004</v>
      </c>
      <c r="O451">
        <v>4.7836999999999998E-2</v>
      </c>
      <c r="P451">
        <v>3800</v>
      </c>
      <c r="Q451">
        <v>38.269959999999998</v>
      </c>
      <c r="R451" t="s">
        <v>17</v>
      </c>
      <c r="U451">
        <v>445</v>
      </c>
      <c r="V451">
        <v>1.2183440000000001</v>
      </c>
      <c r="W451">
        <v>775.94730000000004</v>
      </c>
      <c r="X451">
        <v>5.4234530000000003</v>
      </c>
      <c r="Y451">
        <v>3.0065999999999999E-2</v>
      </c>
      <c r="Z451">
        <v>3800</v>
      </c>
      <c r="AA451">
        <v>24.05273</v>
      </c>
      <c r="AB451" t="s">
        <v>17</v>
      </c>
    </row>
    <row r="452" spans="2:28" x14ac:dyDescent="0.25">
      <c r="B452">
        <v>448</v>
      </c>
      <c r="C452">
        <v>1.2265569999999999</v>
      </c>
      <c r="D452">
        <v>738.82280000000003</v>
      </c>
      <c r="E452">
        <v>6.6786770000000004</v>
      </c>
      <c r="F452">
        <v>7.6471999999999998E-2</v>
      </c>
      <c r="G452">
        <v>3800</v>
      </c>
      <c r="H452">
        <v>61.177210000000002</v>
      </c>
      <c r="I452" t="s">
        <v>17</v>
      </c>
      <c r="K452">
        <v>448</v>
      </c>
      <c r="L452">
        <v>1.2265569999999999</v>
      </c>
      <c r="M452">
        <v>759.98519999999996</v>
      </c>
      <c r="N452">
        <v>5.7525199999999996</v>
      </c>
      <c r="O452">
        <v>5.0019000000000001E-2</v>
      </c>
      <c r="P452">
        <v>3800</v>
      </c>
      <c r="Q452">
        <v>40.014809999999997</v>
      </c>
      <c r="R452" t="s">
        <v>17</v>
      </c>
      <c r="U452">
        <v>448</v>
      </c>
      <c r="V452">
        <v>1.2265569999999999</v>
      </c>
      <c r="W452">
        <v>774.32029999999997</v>
      </c>
      <c r="X452">
        <v>5.2873640000000002</v>
      </c>
      <c r="Y452">
        <v>3.2099999999999997E-2</v>
      </c>
      <c r="Z452">
        <v>3800</v>
      </c>
      <c r="AA452">
        <v>25.679670000000002</v>
      </c>
      <c r="AB452" t="s">
        <v>17</v>
      </c>
    </row>
    <row r="453" spans="2:28" x14ac:dyDescent="0.25">
      <c r="B453">
        <v>451</v>
      </c>
      <c r="C453">
        <v>1.2347710000000001</v>
      </c>
      <c r="D453">
        <v>737.46879999999999</v>
      </c>
      <c r="E453">
        <v>6.5303550000000001</v>
      </c>
      <c r="F453">
        <v>7.8163999999999997E-2</v>
      </c>
      <c r="G453">
        <v>3800</v>
      </c>
      <c r="H453">
        <v>62.531269999999999</v>
      </c>
      <c r="I453" t="s">
        <v>17</v>
      </c>
      <c r="K453">
        <v>451</v>
      </c>
      <c r="L453">
        <v>1.2347710000000001</v>
      </c>
      <c r="M453">
        <v>758.24270000000001</v>
      </c>
      <c r="N453">
        <v>5.6360219999999996</v>
      </c>
      <c r="O453">
        <v>5.2197E-2</v>
      </c>
      <c r="P453">
        <v>3800</v>
      </c>
      <c r="Q453">
        <v>41.757309999999997</v>
      </c>
      <c r="R453" t="s">
        <v>17</v>
      </c>
      <c r="U453">
        <v>451</v>
      </c>
      <c r="V453">
        <v>1.2347710000000001</v>
      </c>
      <c r="W453">
        <v>772.67849999999999</v>
      </c>
      <c r="X453">
        <v>5.1600140000000003</v>
      </c>
      <c r="Y453">
        <v>3.4152000000000002E-2</v>
      </c>
      <c r="Z453">
        <v>3800</v>
      </c>
      <c r="AA453">
        <v>27.321560000000002</v>
      </c>
      <c r="AB453" t="s">
        <v>17</v>
      </c>
    </row>
    <row r="454" spans="2:28" x14ac:dyDescent="0.25">
      <c r="B454">
        <v>454</v>
      </c>
      <c r="C454">
        <v>1.2429840000000001</v>
      </c>
      <c r="D454">
        <v>736.08600000000001</v>
      </c>
      <c r="E454">
        <v>6.385243</v>
      </c>
      <c r="F454">
        <v>7.9892000000000005E-2</v>
      </c>
      <c r="G454">
        <v>3800</v>
      </c>
      <c r="H454">
        <v>63.913980000000002</v>
      </c>
      <c r="I454" t="s">
        <v>17</v>
      </c>
      <c r="K454">
        <v>454</v>
      </c>
      <c r="L454">
        <v>1.2429840000000001</v>
      </c>
      <c r="M454">
        <v>756.46389999999997</v>
      </c>
      <c r="N454">
        <v>5.5237439999999998</v>
      </c>
      <c r="O454">
        <v>5.4420000000000003E-2</v>
      </c>
      <c r="P454">
        <v>3800</v>
      </c>
      <c r="Q454">
        <v>43.536099999999998</v>
      </c>
      <c r="R454" t="s">
        <v>17</v>
      </c>
      <c r="U454">
        <v>454</v>
      </c>
      <c r="V454">
        <v>1.2429840000000001</v>
      </c>
      <c r="W454">
        <v>771.02940000000001</v>
      </c>
      <c r="X454">
        <v>5.0401959999999999</v>
      </c>
      <c r="Y454">
        <v>3.6213000000000002E-2</v>
      </c>
      <c r="Z454">
        <v>3800</v>
      </c>
      <c r="AA454">
        <v>28.970549999999999</v>
      </c>
      <c r="AB454" t="s">
        <v>17</v>
      </c>
    </row>
    <row r="455" spans="2:28" x14ac:dyDescent="0.25">
      <c r="B455">
        <v>457</v>
      </c>
      <c r="C455">
        <v>1.251198</v>
      </c>
      <c r="D455">
        <v>734.65419999999995</v>
      </c>
      <c r="E455">
        <v>6.2433240000000003</v>
      </c>
      <c r="F455">
        <v>8.1682000000000005E-2</v>
      </c>
      <c r="G455">
        <v>3800</v>
      </c>
      <c r="H455">
        <v>65.345780000000005</v>
      </c>
      <c r="I455" t="s">
        <v>17</v>
      </c>
      <c r="K455">
        <v>457</v>
      </c>
      <c r="L455">
        <v>1.251198</v>
      </c>
      <c r="M455">
        <v>754.64260000000002</v>
      </c>
      <c r="N455">
        <v>5.4153130000000003</v>
      </c>
      <c r="O455">
        <v>5.6696999999999997E-2</v>
      </c>
      <c r="P455">
        <v>3800</v>
      </c>
      <c r="Q455">
        <v>45.357399999999998</v>
      </c>
      <c r="R455" t="s">
        <v>17</v>
      </c>
      <c r="U455">
        <v>457</v>
      </c>
      <c r="V455">
        <v>1.251198</v>
      </c>
      <c r="W455">
        <v>769.38630000000001</v>
      </c>
      <c r="X455">
        <v>4.9267979999999998</v>
      </c>
      <c r="Y455">
        <v>3.8267000000000002E-2</v>
      </c>
      <c r="Z455">
        <v>3800</v>
      </c>
      <c r="AA455">
        <v>30.61373</v>
      </c>
      <c r="AB455" t="s">
        <v>17</v>
      </c>
    </row>
    <row r="456" spans="2:28" x14ac:dyDescent="0.25">
      <c r="B456">
        <v>460</v>
      </c>
      <c r="C456">
        <v>1.2594110000000001</v>
      </c>
      <c r="D456">
        <v>733.18910000000005</v>
      </c>
      <c r="E456">
        <v>6.1051820000000001</v>
      </c>
      <c r="F456">
        <v>8.3514000000000005E-2</v>
      </c>
      <c r="G456">
        <v>3800</v>
      </c>
      <c r="H456">
        <v>66.810850000000002</v>
      </c>
      <c r="I456" t="s">
        <v>17</v>
      </c>
      <c r="K456">
        <v>460</v>
      </c>
      <c r="L456">
        <v>1.2594110000000001</v>
      </c>
      <c r="M456">
        <v>752.8184</v>
      </c>
      <c r="N456">
        <v>5.30992</v>
      </c>
      <c r="O456">
        <v>5.8977000000000002E-2</v>
      </c>
      <c r="P456">
        <v>3800</v>
      </c>
      <c r="Q456">
        <v>47.18159</v>
      </c>
      <c r="R456" t="s">
        <v>17</v>
      </c>
      <c r="U456">
        <v>460</v>
      </c>
      <c r="V456">
        <v>1.2594110000000001</v>
      </c>
      <c r="W456">
        <v>767.7201</v>
      </c>
      <c r="X456">
        <v>4.818727</v>
      </c>
      <c r="Y456">
        <v>4.0349999999999997E-2</v>
      </c>
      <c r="Z456">
        <v>3800</v>
      </c>
      <c r="AA456">
        <v>32.27993</v>
      </c>
      <c r="AB456" t="s">
        <v>17</v>
      </c>
    </row>
    <row r="457" spans="2:28" x14ac:dyDescent="0.25">
      <c r="B457">
        <v>463</v>
      </c>
      <c r="C457">
        <v>1.267625</v>
      </c>
      <c r="D457">
        <v>731.69529999999997</v>
      </c>
      <c r="E457">
        <v>5.9715210000000001</v>
      </c>
      <c r="F457">
        <v>8.5380999999999999E-2</v>
      </c>
      <c r="G457">
        <v>3800</v>
      </c>
      <c r="H457">
        <v>68.304739999999995</v>
      </c>
      <c r="I457" t="s">
        <v>17</v>
      </c>
      <c r="K457">
        <v>463</v>
      </c>
      <c r="L457">
        <v>1.267625</v>
      </c>
      <c r="M457">
        <v>750.99099999999999</v>
      </c>
      <c r="N457">
        <v>5.2070249999999998</v>
      </c>
      <c r="O457">
        <v>6.1261000000000003E-2</v>
      </c>
      <c r="P457">
        <v>3800</v>
      </c>
      <c r="Q457">
        <v>49.00902</v>
      </c>
      <c r="R457" t="s">
        <v>17</v>
      </c>
      <c r="U457">
        <v>463</v>
      </c>
      <c r="V457">
        <v>1.267625</v>
      </c>
      <c r="W457">
        <v>766.05399999999997</v>
      </c>
      <c r="X457">
        <v>4.7150999999999996</v>
      </c>
      <c r="Y457">
        <v>4.2432999999999998E-2</v>
      </c>
      <c r="Z457">
        <v>3800</v>
      </c>
      <c r="AA457">
        <v>33.946010000000001</v>
      </c>
      <c r="AB457" t="s">
        <v>17</v>
      </c>
    </row>
    <row r="458" spans="2:28" x14ac:dyDescent="0.25">
      <c r="B458">
        <v>466</v>
      </c>
      <c r="C458">
        <v>1.275838</v>
      </c>
      <c r="D458">
        <v>730.17669999999998</v>
      </c>
      <c r="E458">
        <v>5.8430090000000003</v>
      </c>
      <c r="F458">
        <v>8.7278999999999995E-2</v>
      </c>
      <c r="G458">
        <v>3800</v>
      </c>
      <c r="H458">
        <v>69.823279999999997</v>
      </c>
      <c r="I458" t="s">
        <v>17</v>
      </c>
      <c r="K458">
        <v>466</v>
      </c>
      <c r="L458">
        <v>1.275838</v>
      </c>
      <c r="M458">
        <v>749.1644</v>
      </c>
      <c r="N458">
        <v>5.1062839999999996</v>
      </c>
      <c r="O458">
        <v>6.3545000000000004E-2</v>
      </c>
      <c r="P458">
        <v>3800</v>
      </c>
      <c r="Q458">
        <v>50.835610000000003</v>
      </c>
      <c r="R458" t="s">
        <v>17</v>
      </c>
      <c r="U458">
        <v>466</v>
      </c>
      <c r="V458">
        <v>1.275838</v>
      </c>
      <c r="W458">
        <v>764.38229999999999</v>
      </c>
      <c r="X458">
        <v>4.6151989999999996</v>
      </c>
      <c r="Y458">
        <v>4.4521999999999999E-2</v>
      </c>
      <c r="Z458">
        <v>3800</v>
      </c>
      <c r="AA458">
        <v>35.617690000000003</v>
      </c>
      <c r="AB458" t="s">
        <v>17</v>
      </c>
    </row>
    <row r="459" spans="2:28" x14ac:dyDescent="0.25">
      <c r="B459">
        <v>469</v>
      </c>
      <c r="C459">
        <v>1.284052</v>
      </c>
      <c r="D459">
        <v>728.60969999999998</v>
      </c>
      <c r="E459">
        <v>5.7202469999999996</v>
      </c>
      <c r="F459">
        <v>8.9237999999999998E-2</v>
      </c>
      <c r="G459">
        <v>3800</v>
      </c>
      <c r="H459">
        <v>71.390280000000004</v>
      </c>
      <c r="I459" t="s">
        <v>17</v>
      </c>
      <c r="K459">
        <v>469</v>
      </c>
      <c r="L459">
        <v>1.284052</v>
      </c>
      <c r="M459">
        <v>747.34400000000005</v>
      </c>
      <c r="N459">
        <v>5.0074630000000004</v>
      </c>
      <c r="O459">
        <v>6.5820000000000004E-2</v>
      </c>
      <c r="P459">
        <v>3800</v>
      </c>
      <c r="Q459">
        <v>52.655990000000003</v>
      </c>
      <c r="R459" t="s">
        <v>17</v>
      </c>
      <c r="U459">
        <v>469</v>
      </c>
      <c r="V459">
        <v>1.284052</v>
      </c>
      <c r="W459">
        <v>762.6961</v>
      </c>
      <c r="X459">
        <v>4.5184759999999997</v>
      </c>
      <c r="Y459">
        <v>4.6629999999999998E-2</v>
      </c>
      <c r="Z459">
        <v>3800</v>
      </c>
      <c r="AA459">
        <v>37.303890000000003</v>
      </c>
      <c r="AB459" t="s">
        <v>17</v>
      </c>
    </row>
    <row r="460" spans="2:28" x14ac:dyDescent="0.25">
      <c r="B460">
        <v>472</v>
      </c>
      <c r="C460">
        <v>1.2922659999999999</v>
      </c>
      <c r="D460">
        <v>727.02570000000003</v>
      </c>
      <c r="E460">
        <v>5.6034870000000003</v>
      </c>
      <c r="F460">
        <v>9.1217999999999994E-2</v>
      </c>
      <c r="G460">
        <v>3800</v>
      </c>
      <c r="H460">
        <v>72.974299999999999</v>
      </c>
      <c r="I460" t="s">
        <v>17</v>
      </c>
      <c r="K460">
        <v>472</v>
      </c>
      <c r="L460">
        <v>1.2922659999999999</v>
      </c>
      <c r="M460">
        <v>745.58399999999995</v>
      </c>
      <c r="N460">
        <v>4.9104070000000002</v>
      </c>
      <c r="O460">
        <v>6.8019999999999997E-2</v>
      </c>
      <c r="P460">
        <v>3800</v>
      </c>
      <c r="Q460">
        <v>54.415999999999997</v>
      </c>
      <c r="R460" t="s">
        <v>17</v>
      </c>
      <c r="U460">
        <v>472</v>
      </c>
      <c r="V460">
        <v>1.2922659999999999</v>
      </c>
      <c r="W460">
        <v>761.00400000000002</v>
      </c>
      <c r="X460">
        <v>4.4245349999999997</v>
      </c>
      <c r="Y460">
        <v>4.8744999999999997E-2</v>
      </c>
      <c r="Z460">
        <v>3800</v>
      </c>
      <c r="AA460">
        <v>38.996009999999998</v>
      </c>
      <c r="AB460" t="s">
        <v>17</v>
      </c>
    </row>
    <row r="461" spans="2:28" x14ac:dyDescent="0.25">
      <c r="B461">
        <v>475</v>
      </c>
      <c r="C461">
        <v>1.3004789999999999</v>
      </c>
      <c r="D461">
        <v>725.4384</v>
      </c>
      <c r="E461">
        <v>5.4927330000000003</v>
      </c>
      <c r="F461">
        <v>9.3201999999999993E-2</v>
      </c>
      <c r="G461">
        <v>3800</v>
      </c>
      <c r="H461">
        <v>74.56156</v>
      </c>
      <c r="I461" t="s">
        <v>17</v>
      </c>
      <c r="K461">
        <v>475</v>
      </c>
      <c r="L461">
        <v>1.3004789999999999</v>
      </c>
      <c r="M461">
        <v>743.87450000000001</v>
      </c>
      <c r="N461">
        <v>4.8149160000000002</v>
      </c>
      <c r="O461">
        <v>7.0156999999999997E-2</v>
      </c>
      <c r="P461">
        <v>3800</v>
      </c>
      <c r="Q461">
        <v>56.125549999999997</v>
      </c>
      <c r="R461" t="s">
        <v>17</v>
      </c>
      <c r="U461">
        <v>475</v>
      </c>
      <c r="V461">
        <v>1.3004789999999999</v>
      </c>
      <c r="W461">
        <v>759.33249999999998</v>
      </c>
      <c r="X461">
        <v>4.332954</v>
      </c>
      <c r="Y461">
        <v>5.0833999999999997E-2</v>
      </c>
      <c r="Z461">
        <v>3800</v>
      </c>
      <c r="AA461">
        <v>40.667479999999998</v>
      </c>
      <c r="AB461" t="s">
        <v>17</v>
      </c>
    </row>
    <row r="462" spans="2:28" x14ac:dyDescent="0.25">
      <c r="B462">
        <v>478</v>
      </c>
      <c r="C462">
        <v>1.3086930000000001</v>
      </c>
      <c r="D462">
        <v>723.88099999999997</v>
      </c>
      <c r="E462">
        <v>5.3877709999999999</v>
      </c>
      <c r="F462">
        <v>9.5148999999999997E-2</v>
      </c>
      <c r="G462">
        <v>3800</v>
      </c>
      <c r="H462">
        <v>76.119</v>
      </c>
      <c r="I462" t="s">
        <v>17</v>
      </c>
      <c r="K462">
        <v>478</v>
      </c>
      <c r="L462">
        <v>1.3086930000000001</v>
      </c>
      <c r="M462">
        <v>742.19579999999996</v>
      </c>
      <c r="N462">
        <v>4.720879</v>
      </c>
      <c r="O462">
        <v>7.2255E-2</v>
      </c>
      <c r="P462">
        <v>3800</v>
      </c>
      <c r="Q462">
        <v>57.804200000000002</v>
      </c>
      <c r="R462" t="s">
        <v>17</v>
      </c>
      <c r="U462">
        <v>478</v>
      </c>
      <c r="V462">
        <v>1.3086930000000001</v>
      </c>
      <c r="W462">
        <v>757.66160000000002</v>
      </c>
      <c r="X462">
        <v>4.2435299999999998</v>
      </c>
      <c r="Y462">
        <v>5.2922999999999998E-2</v>
      </c>
      <c r="Z462">
        <v>3800</v>
      </c>
      <c r="AA462">
        <v>42.3384</v>
      </c>
      <c r="AB462" t="s">
        <v>17</v>
      </c>
    </row>
    <row r="463" spans="2:28" x14ac:dyDescent="0.25">
      <c r="B463">
        <v>481</v>
      </c>
      <c r="C463">
        <v>1.3169059999999999</v>
      </c>
      <c r="D463">
        <v>722.32529999999997</v>
      </c>
      <c r="E463">
        <v>5.288316</v>
      </c>
      <c r="F463">
        <v>9.7092999999999999E-2</v>
      </c>
      <c r="G463">
        <v>3800</v>
      </c>
      <c r="H463">
        <v>77.674700000000001</v>
      </c>
      <c r="I463" t="s">
        <v>17</v>
      </c>
      <c r="K463">
        <v>481</v>
      </c>
      <c r="L463">
        <v>1.3169059999999999</v>
      </c>
      <c r="M463">
        <v>740.52560000000005</v>
      </c>
      <c r="N463">
        <v>4.6281660000000002</v>
      </c>
      <c r="O463">
        <v>7.4343000000000006E-2</v>
      </c>
      <c r="P463">
        <v>3800</v>
      </c>
      <c r="Q463">
        <v>59.474339999999998</v>
      </c>
      <c r="R463" t="s">
        <v>17</v>
      </c>
      <c r="U463">
        <v>481</v>
      </c>
      <c r="V463">
        <v>1.3169059999999999</v>
      </c>
      <c r="W463">
        <v>756.0018</v>
      </c>
      <c r="X463">
        <v>4.1560119999999996</v>
      </c>
      <c r="Y463">
        <v>5.4997999999999998E-2</v>
      </c>
      <c r="Z463">
        <v>3800</v>
      </c>
      <c r="AA463">
        <v>43.998139999999999</v>
      </c>
      <c r="AB463" t="s">
        <v>17</v>
      </c>
    </row>
    <row r="464" spans="2:28" x14ac:dyDescent="0.25">
      <c r="B464">
        <v>484</v>
      </c>
      <c r="C464">
        <v>1.3251200000000001</v>
      </c>
      <c r="D464">
        <v>720.77020000000005</v>
      </c>
      <c r="E464">
        <v>5.1939609999999998</v>
      </c>
      <c r="F464">
        <v>9.9037E-2</v>
      </c>
      <c r="G464">
        <v>3800</v>
      </c>
      <c r="H464">
        <v>79.229789999999994</v>
      </c>
      <c r="I464" t="s">
        <v>17</v>
      </c>
      <c r="K464">
        <v>484</v>
      </c>
      <c r="L464">
        <v>1.3251200000000001</v>
      </c>
      <c r="M464">
        <v>738.87300000000005</v>
      </c>
      <c r="N464">
        <v>4.536721</v>
      </c>
      <c r="O464">
        <v>7.6409000000000005E-2</v>
      </c>
      <c r="P464">
        <v>3800</v>
      </c>
      <c r="Q464">
        <v>61.126939999999998</v>
      </c>
      <c r="R464" t="s">
        <v>17</v>
      </c>
      <c r="U464">
        <v>484</v>
      </c>
      <c r="V464">
        <v>1.3251200000000001</v>
      </c>
      <c r="W464">
        <v>754.34590000000003</v>
      </c>
      <c r="X464">
        <v>4.0702449999999999</v>
      </c>
      <c r="Y464">
        <v>5.7068000000000001E-2</v>
      </c>
      <c r="Z464">
        <v>3800</v>
      </c>
      <c r="AA464">
        <v>45.65408</v>
      </c>
      <c r="AB464" t="s">
        <v>17</v>
      </c>
    </row>
    <row r="465" spans="2:28" x14ac:dyDescent="0.25">
      <c r="B465">
        <v>487</v>
      </c>
      <c r="C465">
        <v>1.3333330000000001</v>
      </c>
      <c r="D465">
        <v>719.21270000000004</v>
      </c>
      <c r="E465">
        <v>5.1041829999999999</v>
      </c>
      <c r="F465">
        <v>0.100984</v>
      </c>
      <c r="G465">
        <v>3800</v>
      </c>
      <c r="H465">
        <v>80.787270000000007</v>
      </c>
      <c r="I465" t="s">
        <v>17</v>
      </c>
      <c r="K465">
        <v>487</v>
      </c>
      <c r="L465">
        <v>1.3333330000000001</v>
      </c>
      <c r="M465">
        <v>737.21720000000005</v>
      </c>
      <c r="N465">
        <v>4.4466239999999999</v>
      </c>
      <c r="O465">
        <v>7.8478000000000006E-2</v>
      </c>
      <c r="P465">
        <v>3800</v>
      </c>
      <c r="Q465">
        <v>62.782760000000003</v>
      </c>
      <c r="R465" t="s">
        <v>17</v>
      </c>
      <c r="U465">
        <v>487</v>
      </c>
      <c r="V465">
        <v>1.3333330000000001</v>
      </c>
      <c r="W465">
        <v>752.70069999999998</v>
      </c>
      <c r="X465">
        <v>3.9860639999999998</v>
      </c>
      <c r="Y465">
        <v>5.9124000000000003E-2</v>
      </c>
      <c r="Z465">
        <v>3800</v>
      </c>
      <c r="AA465">
        <v>47.299320000000002</v>
      </c>
      <c r="AB465" t="s">
        <v>17</v>
      </c>
    </row>
    <row r="466" spans="2:28" x14ac:dyDescent="0.25">
      <c r="B466">
        <v>490</v>
      </c>
      <c r="C466">
        <v>1.341547</v>
      </c>
      <c r="D466">
        <v>717.60709999999995</v>
      </c>
      <c r="E466">
        <v>5.018573</v>
      </c>
      <c r="F466">
        <v>0.102991</v>
      </c>
      <c r="G466">
        <v>3800</v>
      </c>
      <c r="H466">
        <v>82.392970000000005</v>
      </c>
      <c r="I466" t="s">
        <v>17</v>
      </c>
      <c r="K466">
        <v>490</v>
      </c>
      <c r="L466">
        <v>1.341547</v>
      </c>
      <c r="M466">
        <v>735.58010000000002</v>
      </c>
      <c r="N466">
        <v>4.3579549999999996</v>
      </c>
      <c r="O466">
        <v>8.0524999999999999E-2</v>
      </c>
      <c r="P466">
        <v>3800</v>
      </c>
      <c r="Q466">
        <v>64.419910000000002</v>
      </c>
      <c r="R466" t="s">
        <v>17</v>
      </c>
      <c r="U466">
        <v>490</v>
      </c>
      <c r="V466">
        <v>1.341547</v>
      </c>
      <c r="W466">
        <v>751.06979999999999</v>
      </c>
      <c r="X466">
        <v>3.9033350000000002</v>
      </c>
      <c r="Y466">
        <v>6.1163000000000002E-2</v>
      </c>
      <c r="Z466">
        <v>3800</v>
      </c>
      <c r="AA466">
        <v>48.930259999999997</v>
      </c>
      <c r="AB466" t="s">
        <v>17</v>
      </c>
    </row>
    <row r="467" spans="2:28" x14ac:dyDescent="0.25">
      <c r="B467">
        <v>493</v>
      </c>
      <c r="C467">
        <v>1.3497600000000001</v>
      </c>
      <c r="D467">
        <v>716.03740000000005</v>
      </c>
      <c r="E467">
        <v>4.9367450000000002</v>
      </c>
      <c r="F467">
        <v>0.104953</v>
      </c>
      <c r="G467">
        <v>3800</v>
      </c>
      <c r="H467">
        <v>83.962559999999996</v>
      </c>
      <c r="I467" t="s">
        <v>17</v>
      </c>
      <c r="K467">
        <v>493</v>
      </c>
      <c r="L467">
        <v>1.3497600000000001</v>
      </c>
      <c r="M467">
        <v>733.95119999999997</v>
      </c>
      <c r="N467">
        <v>4.2707940000000004</v>
      </c>
      <c r="O467">
        <v>8.2560999999999996E-2</v>
      </c>
      <c r="P467">
        <v>3800</v>
      </c>
      <c r="Q467">
        <v>66.048839999999998</v>
      </c>
      <c r="R467" t="s">
        <v>17</v>
      </c>
      <c r="U467">
        <v>493</v>
      </c>
      <c r="V467">
        <v>1.3497600000000001</v>
      </c>
      <c r="W467">
        <v>749.44579999999996</v>
      </c>
      <c r="X467">
        <v>3.821949</v>
      </c>
      <c r="Y467">
        <v>6.3192999999999999E-2</v>
      </c>
      <c r="Z467">
        <v>3800</v>
      </c>
      <c r="AA467">
        <v>50.554200000000002</v>
      </c>
      <c r="AB467" t="s">
        <v>17</v>
      </c>
    </row>
    <row r="468" spans="2:28" x14ac:dyDescent="0.25">
      <c r="B468">
        <v>496</v>
      </c>
      <c r="C468">
        <v>1.357974</v>
      </c>
      <c r="D468">
        <v>714.52679999999998</v>
      </c>
      <c r="E468">
        <v>4.8583850000000002</v>
      </c>
      <c r="F468">
        <v>0.10684200000000001</v>
      </c>
      <c r="G468">
        <v>3800</v>
      </c>
      <c r="H468">
        <v>85.473230000000001</v>
      </c>
      <c r="I468" t="s">
        <v>17</v>
      </c>
      <c r="K468">
        <v>496</v>
      </c>
      <c r="L468">
        <v>1.357974</v>
      </c>
      <c r="M468">
        <v>732.35739999999998</v>
      </c>
      <c r="N468">
        <v>4.1851979999999998</v>
      </c>
      <c r="O468">
        <v>8.4553000000000003E-2</v>
      </c>
      <c r="P468">
        <v>3800</v>
      </c>
      <c r="Q468">
        <v>67.642610000000005</v>
      </c>
      <c r="R468" t="s">
        <v>17</v>
      </c>
      <c r="U468">
        <v>496</v>
      </c>
      <c r="V468">
        <v>1.357974</v>
      </c>
      <c r="W468">
        <v>747.83100000000002</v>
      </c>
      <c r="X468">
        <v>3.7418079999999998</v>
      </c>
      <c r="Y468">
        <v>6.5211000000000005E-2</v>
      </c>
      <c r="Z468">
        <v>3800</v>
      </c>
      <c r="AA468">
        <v>52.169029999999999</v>
      </c>
      <c r="AB468" t="s">
        <v>17</v>
      </c>
    </row>
    <row r="469" spans="2:28" x14ac:dyDescent="0.25">
      <c r="B469">
        <v>499</v>
      </c>
      <c r="C469">
        <v>1.366188</v>
      </c>
      <c r="D469">
        <v>713.0444</v>
      </c>
      <c r="E469">
        <v>4.7830830000000004</v>
      </c>
      <c r="F469">
        <v>0.108695</v>
      </c>
      <c r="G469">
        <v>3800</v>
      </c>
      <c r="H469">
        <v>86.955609999999993</v>
      </c>
      <c r="I469" t="s">
        <v>17</v>
      </c>
      <c r="K469">
        <v>499</v>
      </c>
      <c r="L469">
        <v>1.366188</v>
      </c>
      <c r="M469">
        <v>730.79250000000002</v>
      </c>
      <c r="N469">
        <v>4.1012139999999997</v>
      </c>
      <c r="O469">
        <v>8.6509000000000003E-2</v>
      </c>
      <c r="P469">
        <v>3800</v>
      </c>
      <c r="Q469">
        <v>69.207520000000002</v>
      </c>
      <c r="R469" t="s">
        <v>17</v>
      </c>
      <c r="U469">
        <v>499</v>
      </c>
      <c r="V469">
        <v>1.366188</v>
      </c>
      <c r="W469">
        <v>746.23820000000001</v>
      </c>
      <c r="X469">
        <v>3.6628609999999999</v>
      </c>
      <c r="Y469">
        <v>6.7201999999999998E-2</v>
      </c>
      <c r="Z469">
        <v>3800</v>
      </c>
      <c r="AA469">
        <v>53.761809999999997</v>
      </c>
      <c r="AB469" t="s">
        <v>17</v>
      </c>
    </row>
    <row r="470" spans="2:28" x14ac:dyDescent="0.25">
      <c r="B470">
        <v>502</v>
      </c>
      <c r="C470">
        <v>1.374401</v>
      </c>
      <c r="D470">
        <v>711.5711</v>
      </c>
      <c r="E470">
        <v>4.7104210000000002</v>
      </c>
      <c r="F470">
        <v>0.110536</v>
      </c>
      <c r="G470">
        <v>3800</v>
      </c>
      <c r="H470">
        <v>88.428889999999996</v>
      </c>
      <c r="I470" t="s">
        <v>17</v>
      </c>
      <c r="K470">
        <v>502</v>
      </c>
      <c r="L470">
        <v>1.374401</v>
      </c>
      <c r="M470">
        <v>729.26340000000005</v>
      </c>
      <c r="N470">
        <v>4.0189089999999998</v>
      </c>
      <c r="O470">
        <v>8.8421E-2</v>
      </c>
      <c r="P470">
        <v>3800</v>
      </c>
      <c r="Q470">
        <v>70.736639999999994</v>
      </c>
      <c r="R470" t="s">
        <v>17</v>
      </c>
      <c r="U470">
        <v>502</v>
      </c>
      <c r="V470">
        <v>1.374401</v>
      </c>
      <c r="W470">
        <v>744.65430000000003</v>
      </c>
      <c r="X470">
        <v>3.5851099999999998</v>
      </c>
      <c r="Y470">
        <v>6.9181999999999994E-2</v>
      </c>
      <c r="Z470">
        <v>3800</v>
      </c>
      <c r="AA470">
        <v>55.345700000000001</v>
      </c>
      <c r="AB470" t="s">
        <v>17</v>
      </c>
    </row>
    <row r="471" spans="2:28" x14ac:dyDescent="0.25">
      <c r="B471">
        <v>505</v>
      </c>
      <c r="C471">
        <v>1.3826149999999999</v>
      </c>
      <c r="D471">
        <v>710.10640000000001</v>
      </c>
      <c r="E471">
        <v>4.6400040000000002</v>
      </c>
      <c r="F471">
        <v>0.11236699999999999</v>
      </c>
      <c r="G471">
        <v>3800</v>
      </c>
      <c r="H471">
        <v>89.893619999999999</v>
      </c>
      <c r="I471" t="s">
        <v>17</v>
      </c>
      <c r="K471">
        <v>505</v>
      </c>
      <c r="L471">
        <v>1.3826149999999999</v>
      </c>
      <c r="M471">
        <v>727.73099999999999</v>
      </c>
      <c r="N471">
        <v>3.9383149999999998</v>
      </c>
      <c r="O471">
        <v>9.0336E-2</v>
      </c>
      <c r="P471">
        <v>3800</v>
      </c>
      <c r="Q471">
        <v>72.269069999999999</v>
      </c>
      <c r="R471" t="s">
        <v>17</v>
      </c>
      <c r="U471">
        <v>505</v>
      </c>
      <c r="V471">
        <v>1.3826149999999999</v>
      </c>
      <c r="W471">
        <v>743.08169999999996</v>
      </c>
      <c r="X471">
        <v>3.508569</v>
      </c>
      <c r="Y471">
        <v>7.1148000000000003E-2</v>
      </c>
      <c r="Z471">
        <v>3800</v>
      </c>
      <c r="AA471">
        <v>56.918329999999997</v>
      </c>
      <c r="AB471" t="s">
        <v>17</v>
      </c>
    </row>
    <row r="472" spans="2:28" x14ac:dyDescent="0.25">
      <c r="B472">
        <v>508</v>
      </c>
      <c r="C472">
        <v>1.390828</v>
      </c>
      <c r="D472">
        <v>708.64469999999994</v>
      </c>
      <c r="E472">
        <v>4.5714620000000004</v>
      </c>
      <c r="F472">
        <v>0.114194</v>
      </c>
      <c r="G472">
        <v>3800</v>
      </c>
      <c r="H472">
        <v>91.355360000000005</v>
      </c>
      <c r="I472" t="s">
        <v>17</v>
      </c>
      <c r="K472">
        <v>508</v>
      </c>
      <c r="L472">
        <v>1.390828</v>
      </c>
      <c r="M472">
        <v>726.24239999999998</v>
      </c>
      <c r="N472">
        <v>3.859451</v>
      </c>
      <c r="O472">
        <v>9.2197000000000001E-2</v>
      </c>
      <c r="P472">
        <v>3800</v>
      </c>
      <c r="Q472">
        <v>73.757649999999998</v>
      </c>
      <c r="R472" t="s">
        <v>17</v>
      </c>
      <c r="U472">
        <v>508</v>
      </c>
      <c r="V472">
        <v>1.390828</v>
      </c>
      <c r="W472">
        <v>741.53440000000001</v>
      </c>
      <c r="X472">
        <v>3.4332389999999999</v>
      </c>
      <c r="Y472">
        <v>7.3081999999999994E-2</v>
      </c>
      <c r="Z472">
        <v>3800</v>
      </c>
      <c r="AA472">
        <v>58.46566</v>
      </c>
      <c r="AB472" t="s">
        <v>17</v>
      </c>
    </row>
    <row r="473" spans="2:28" x14ac:dyDescent="0.25">
      <c r="B473">
        <v>511</v>
      </c>
      <c r="C473">
        <v>1.3990419999999999</v>
      </c>
      <c r="D473">
        <v>707.21680000000003</v>
      </c>
      <c r="E473">
        <v>4.5045140000000004</v>
      </c>
      <c r="F473">
        <v>0.115979</v>
      </c>
      <c r="G473">
        <v>3800</v>
      </c>
      <c r="H473">
        <v>92.783190000000005</v>
      </c>
      <c r="I473" t="s">
        <v>17</v>
      </c>
      <c r="K473">
        <v>511</v>
      </c>
      <c r="L473">
        <v>1.3990419999999999</v>
      </c>
      <c r="M473">
        <v>724.80629999999996</v>
      </c>
      <c r="N473">
        <v>3.7823020000000001</v>
      </c>
      <c r="O473">
        <v>9.3992000000000006E-2</v>
      </c>
      <c r="P473">
        <v>3800</v>
      </c>
      <c r="Q473">
        <v>75.193659999999994</v>
      </c>
      <c r="R473" t="s">
        <v>17</v>
      </c>
      <c r="U473">
        <v>511</v>
      </c>
      <c r="V473">
        <v>1.3990419999999999</v>
      </c>
      <c r="W473">
        <v>740.00409999999999</v>
      </c>
      <c r="X473">
        <v>3.3591039999999999</v>
      </c>
      <c r="Y473">
        <v>7.4995000000000006E-2</v>
      </c>
      <c r="Z473">
        <v>3800</v>
      </c>
      <c r="AA473">
        <v>59.995939999999997</v>
      </c>
      <c r="AB473" t="s">
        <v>17</v>
      </c>
    </row>
    <row r="474" spans="2:28" x14ac:dyDescent="0.25">
      <c r="B474">
        <v>514</v>
      </c>
      <c r="C474">
        <v>1.4072549999999999</v>
      </c>
      <c r="D474">
        <v>705.77210000000002</v>
      </c>
      <c r="E474">
        <v>4.4389700000000003</v>
      </c>
      <c r="F474">
        <v>0.117785</v>
      </c>
      <c r="G474">
        <v>3800</v>
      </c>
      <c r="H474">
        <v>94.227869999999996</v>
      </c>
      <c r="I474" t="s">
        <v>17</v>
      </c>
      <c r="K474">
        <v>514</v>
      </c>
      <c r="L474">
        <v>1.4072549999999999</v>
      </c>
      <c r="M474">
        <v>723.3972</v>
      </c>
      <c r="N474">
        <v>3.7068340000000002</v>
      </c>
      <c r="O474">
        <v>9.5753000000000005E-2</v>
      </c>
      <c r="P474">
        <v>3800</v>
      </c>
      <c r="Q474">
        <v>76.602779999999996</v>
      </c>
      <c r="R474" t="s">
        <v>17</v>
      </c>
      <c r="U474">
        <v>514</v>
      </c>
      <c r="V474">
        <v>1.4072549999999999</v>
      </c>
      <c r="W474">
        <v>738.48940000000005</v>
      </c>
      <c r="X474">
        <v>3.2861560000000001</v>
      </c>
      <c r="Y474">
        <v>7.6887999999999998E-2</v>
      </c>
      <c r="Z474">
        <v>3800</v>
      </c>
      <c r="AA474">
        <v>61.510570000000001</v>
      </c>
      <c r="AB474" t="s">
        <v>17</v>
      </c>
    </row>
    <row r="475" spans="2:28" x14ac:dyDescent="0.25">
      <c r="B475">
        <v>517</v>
      </c>
      <c r="C475">
        <v>1.4154690000000001</v>
      </c>
      <c r="D475">
        <v>704.30330000000004</v>
      </c>
      <c r="E475">
        <v>4.3746039999999997</v>
      </c>
      <c r="F475">
        <v>0.11962100000000001</v>
      </c>
      <c r="G475">
        <v>3800</v>
      </c>
      <c r="H475">
        <v>95.696719999999999</v>
      </c>
      <c r="I475" t="s">
        <v>17</v>
      </c>
      <c r="K475">
        <v>517</v>
      </c>
      <c r="L475">
        <v>1.4154690000000001</v>
      </c>
      <c r="M475">
        <v>721.99900000000002</v>
      </c>
      <c r="N475">
        <v>3.6330019999999998</v>
      </c>
      <c r="O475">
        <v>9.7501000000000004E-2</v>
      </c>
      <c r="P475">
        <v>3800</v>
      </c>
      <c r="Q475">
        <v>78.001050000000006</v>
      </c>
      <c r="R475" t="s">
        <v>17</v>
      </c>
      <c r="U475">
        <v>517</v>
      </c>
      <c r="V475">
        <v>1.4154690000000001</v>
      </c>
      <c r="W475">
        <v>736.98450000000003</v>
      </c>
      <c r="X475">
        <v>3.2143989999999998</v>
      </c>
      <c r="Y475">
        <v>7.8769000000000006E-2</v>
      </c>
      <c r="Z475">
        <v>3800</v>
      </c>
      <c r="AA475">
        <v>63.015479999999997</v>
      </c>
      <c r="AB475" t="s">
        <v>17</v>
      </c>
    </row>
    <row r="476" spans="2:28" x14ac:dyDescent="0.25">
      <c r="B476">
        <v>520</v>
      </c>
      <c r="C476">
        <v>1.4236819999999999</v>
      </c>
      <c r="D476">
        <v>702.83360000000005</v>
      </c>
      <c r="E476">
        <v>4.3113000000000001</v>
      </c>
      <c r="F476">
        <v>0.121458</v>
      </c>
      <c r="G476">
        <v>3800</v>
      </c>
      <c r="H476">
        <v>97.166399999999996</v>
      </c>
      <c r="I476" t="s">
        <v>17</v>
      </c>
      <c r="K476">
        <v>520</v>
      </c>
      <c r="L476">
        <v>1.4236819999999999</v>
      </c>
      <c r="M476">
        <v>720.61389999999994</v>
      </c>
      <c r="N476">
        <v>3.5607799999999998</v>
      </c>
      <c r="O476">
        <v>9.9233000000000002E-2</v>
      </c>
      <c r="P476">
        <v>3800</v>
      </c>
      <c r="Q476">
        <v>79.386139999999997</v>
      </c>
      <c r="R476" t="s">
        <v>17</v>
      </c>
      <c r="U476">
        <v>520</v>
      </c>
      <c r="V476">
        <v>1.4236819999999999</v>
      </c>
      <c r="W476">
        <v>735.495</v>
      </c>
      <c r="X476">
        <v>3.1438410000000001</v>
      </c>
      <c r="Y476">
        <v>8.0630999999999994E-2</v>
      </c>
      <c r="Z476">
        <v>3800</v>
      </c>
      <c r="AA476">
        <v>64.504999999999995</v>
      </c>
      <c r="AB476" t="s">
        <v>17</v>
      </c>
    </row>
    <row r="477" spans="2:28" x14ac:dyDescent="0.25">
      <c r="B477">
        <v>523</v>
      </c>
      <c r="C477">
        <v>1.4318960000000001</v>
      </c>
      <c r="D477">
        <v>701.37789999999995</v>
      </c>
      <c r="E477">
        <v>4.2489990000000004</v>
      </c>
      <c r="F477">
        <v>0.123278</v>
      </c>
      <c r="G477">
        <v>3800</v>
      </c>
      <c r="H477">
        <v>98.622069999999994</v>
      </c>
      <c r="I477" t="s">
        <v>17</v>
      </c>
      <c r="K477">
        <v>523</v>
      </c>
      <c r="L477">
        <v>1.4318960000000001</v>
      </c>
      <c r="M477">
        <v>719.24170000000004</v>
      </c>
      <c r="N477">
        <v>3.4901390000000001</v>
      </c>
      <c r="O477">
        <v>0.100948</v>
      </c>
      <c r="P477">
        <v>3800</v>
      </c>
      <c r="Q477">
        <v>80.758309999999994</v>
      </c>
      <c r="R477" t="s">
        <v>17</v>
      </c>
      <c r="U477">
        <v>523</v>
      </c>
      <c r="V477">
        <v>1.4318960000000001</v>
      </c>
      <c r="W477">
        <v>734.01869999999997</v>
      </c>
      <c r="X477">
        <v>3.074497</v>
      </c>
      <c r="Y477">
        <v>8.2476999999999995E-2</v>
      </c>
      <c r="Z477">
        <v>3800</v>
      </c>
      <c r="AA477">
        <v>65.981319999999997</v>
      </c>
      <c r="AB477" t="s">
        <v>17</v>
      </c>
    </row>
    <row r="478" spans="2:28" x14ac:dyDescent="0.25">
      <c r="B478">
        <v>526</v>
      </c>
      <c r="C478">
        <v>1.4401090000000001</v>
      </c>
      <c r="D478">
        <v>699.94899999999996</v>
      </c>
      <c r="E478">
        <v>4.1876709999999999</v>
      </c>
      <c r="F478">
        <v>0.12506400000000001</v>
      </c>
      <c r="G478">
        <v>3800</v>
      </c>
      <c r="H478">
        <v>100.051</v>
      </c>
      <c r="I478" t="s">
        <v>17</v>
      </c>
      <c r="K478">
        <v>526</v>
      </c>
      <c r="L478">
        <v>1.4401090000000001</v>
      </c>
      <c r="M478">
        <v>717.89890000000003</v>
      </c>
      <c r="N478">
        <v>3.4210729999999998</v>
      </c>
      <c r="O478">
        <v>0.102626</v>
      </c>
      <c r="P478">
        <v>3800</v>
      </c>
      <c r="Q478">
        <v>82.101169999999996</v>
      </c>
      <c r="R478" t="s">
        <v>17</v>
      </c>
      <c r="U478">
        <v>526</v>
      </c>
      <c r="V478">
        <v>1.4401090000000001</v>
      </c>
      <c r="W478">
        <v>732.56700000000001</v>
      </c>
      <c r="X478">
        <v>3.0063650000000002</v>
      </c>
      <c r="Y478">
        <v>8.4291000000000005E-2</v>
      </c>
      <c r="Z478">
        <v>3800</v>
      </c>
      <c r="AA478">
        <v>67.433059999999998</v>
      </c>
      <c r="AB478" t="s">
        <v>17</v>
      </c>
    </row>
    <row r="479" spans="2:28" x14ac:dyDescent="0.25">
      <c r="B479">
        <v>529</v>
      </c>
      <c r="C479">
        <v>1.448323</v>
      </c>
      <c r="D479">
        <v>698.55259999999998</v>
      </c>
      <c r="E479">
        <v>4.1273059999999999</v>
      </c>
      <c r="F479">
        <v>0.12680900000000001</v>
      </c>
      <c r="G479">
        <v>3800</v>
      </c>
      <c r="H479">
        <v>101.4474</v>
      </c>
      <c r="I479" t="s">
        <v>17</v>
      </c>
      <c r="K479">
        <v>529</v>
      </c>
      <c r="L479">
        <v>1.448323</v>
      </c>
      <c r="M479">
        <v>716.58860000000004</v>
      </c>
      <c r="N479">
        <v>3.3535360000000001</v>
      </c>
      <c r="O479">
        <v>0.104264</v>
      </c>
      <c r="P479">
        <v>3800</v>
      </c>
      <c r="Q479">
        <v>83.411460000000005</v>
      </c>
      <c r="R479" t="s">
        <v>17</v>
      </c>
      <c r="U479">
        <v>529</v>
      </c>
      <c r="V479">
        <v>1.448323</v>
      </c>
      <c r="W479">
        <v>731.14400000000001</v>
      </c>
      <c r="X479">
        <v>2.9394450000000001</v>
      </c>
      <c r="Y479">
        <v>8.6069999999999994E-2</v>
      </c>
      <c r="Z479">
        <v>3800</v>
      </c>
      <c r="AA479">
        <v>68.855959999999996</v>
      </c>
      <c r="AB479" t="s">
        <v>17</v>
      </c>
    </row>
    <row r="480" spans="2:28" x14ac:dyDescent="0.25">
      <c r="B480">
        <v>532</v>
      </c>
      <c r="C480">
        <v>1.456537</v>
      </c>
      <c r="D480">
        <v>697.16959999999995</v>
      </c>
      <c r="E480">
        <v>4.0679249999999998</v>
      </c>
      <c r="F480">
        <v>0.12853800000000001</v>
      </c>
      <c r="G480">
        <v>3800</v>
      </c>
      <c r="H480">
        <v>102.8304</v>
      </c>
      <c r="I480" t="s">
        <v>17</v>
      </c>
      <c r="K480">
        <v>532</v>
      </c>
      <c r="L480">
        <v>1.456537</v>
      </c>
      <c r="M480">
        <v>715.28179999999998</v>
      </c>
      <c r="N480">
        <v>3.2874850000000002</v>
      </c>
      <c r="O480">
        <v>0.10589800000000001</v>
      </c>
      <c r="P480">
        <v>3800</v>
      </c>
      <c r="Q480">
        <v>84.718190000000007</v>
      </c>
      <c r="R480" t="s">
        <v>17</v>
      </c>
      <c r="U480">
        <v>532</v>
      </c>
      <c r="V480">
        <v>1.456537</v>
      </c>
      <c r="W480">
        <v>729.73569999999995</v>
      </c>
      <c r="X480">
        <v>2.8737439999999999</v>
      </c>
      <c r="Y480">
        <v>8.7830000000000005E-2</v>
      </c>
      <c r="Z480">
        <v>3800</v>
      </c>
      <c r="AA480">
        <v>70.264250000000004</v>
      </c>
      <c r="AB480" t="s">
        <v>17</v>
      </c>
    </row>
    <row r="481" spans="2:28" x14ac:dyDescent="0.25">
      <c r="B481">
        <v>535</v>
      </c>
      <c r="C481">
        <v>1.46475</v>
      </c>
      <c r="D481">
        <v>695.82169999999996</v>
      </c>
      <c r="E481">
        <v>4.0095229999999997</v>
      </c>
      <c r="F481">
        <v>0.13022300000000001</v>
      </c>
      <c r="G481">
        <v>3800</v>
      </c>
      <c r="H481">
        <v>104.17829999999999</v>
      </c>
      <c r="I481" t="s">
        <v>17</v>
      </c>
      <c r="K481">
        <v>535</v>
      </c>
      <c r="L481">
        <v>1.46475</v>
      </c>
      <c r="M481">
        <v>713.98910000000001</v>
      </c>
      <c r="N481">
        <v>3.2228880000000002</v>
      </c>
      <c r="O481">
        <v>0.107514</v>
      </c>
      <c r="P481">
        <v>3800</v>
      </c>
      <c r="Q481">
        <v>86.010900000000007</v>
      </c>
      <c r="R481" t="s">
        <v>17</v>
      </c>
      <c r="U481">
        <v>535</v>
      </c>
      <c r="V481">
        <v>1.46475</v>
      </c>
      <c r="W481">
        <v>728.3184</v>
      </c>
      <c r="X481">
        <v>2.8092450000000002</v>
      </c>
      <c r="Y481">
        <v>8.9602000000000001E-2</v>
      </c>
      <c r="Z481">
        <v>3800</v>
      </c>
      <c r="AA481">
        <v>71.681600000000003</v>
      </c>
      <c r="AB481" t="s">
        <v>17</v>
      </c>
    </row>
    <row r="482" spans="2:28" x14ac:dyDescent="0.25">
      <c r="B482">
        <v>538</v>
      </c>
      <c r="C482">
        <v>1.4729639999999999</v>
      </c>
      <c r="D482">
        <v>694.50969999999995</v>
      </c>
      <c r="E482">
        <v>3.9521039999999998</v>
      </c>
      <c r="F482">
        <v>0.13186300000000001</v>
      </c>
      <c r="G482">
        <v>3800</v>
      </c>
      <c r="H482">
        <v>105.4903</v>
      </c>
      <c r="I482" t="s">
        <v>17</v>
      </c>
      <c r="K482">
        <v>538</v>
      </c>
      <c r="L482">
        <v>1.4729639999999999</v>
      </c>
      <c r="M482">
        <v>712.72450000000003</v>
      </c>
      <c r="N482">
        <v>3.159716</v>
      </c>
      <c r="O482">
        <v>0.109094</v>
      </c>
      <c r="P482">
        <v>3800</v>
      </c>
      <c r="Q482">
        <v>87.275530000000003</v>
      </c>
      <c r="R482" t="s">
        <v>17</v>
      </c>
      <c r="U482">
        <v>538</v>
      </c>
      <c r="V482">
        <v>1.4729639999999999</v>
      </c>
      <c r="W482">
        <v>726.89400000000001</v>
      </c>
      <c r="X482">
        <v>2.745949</v>
      </c>
      <c r="Y482">
        <v>9.1383000000000006E-2</v>
      </c>
      <c r="Z482">
        <v>3800</v>
      </c>
      <c r="AA482">
        <v>73.106009999999998</v>
      </c>
      <c r="AB482" t="s">
        <v>17</v>
      </c>
    </row>
    <row r="483" spans="2:28" x14ac:dyDescent="0.25">
      <c r="B483">
        <v>541</v>
      </c>
      <c r="C483">
        <v>1.481177</v>
      </c>
      <c r="D483">
        <v>693.23249999999996</v>
      </c>
      <c r="E483">
        <v>3.8956680000000001</v>
      </c>
      <c r="F483">
        <v>0.13345899999999999</v>
      </c>
      <c r="G483">
        <v>3800</v>
      </c>
      <c r="H483">
        <v>106.76739999999999</v>
      </c>
      <c r="I483" t="s">
        <v>17</v>
      </c>
      <c r="K483">
        <v>541</v>
      </c>
      <c r="L483">
        <v>1.481177</v>
      </c>
      <c r="M483">
        <v>711.48009999999999</v>
      </c>
      <c r="N483">
        <v>3.0979369999999999</v>
      </c>
      <c r="O483">
        <v>0.11065</v>
      </c>
      <c r="P483">
        <v>3800</v>
      </c>
      <c r="Q483">
        <v>88.519930000000002</v>
      </c>
      <c r="R483" t="s">
        <v>17</v>
      </c>
      <c r="U483">
        <v>541</v>
      </c>
      <c r="V483">
        <v>1.481177</v>
      </c>
      <c r="W483">
        <v>725.49019999999996</v>
      </c>
      <c r="X483">
        <v>2.6838500000000001</v>
      </c>
      <c r="Y483">
        <v>9.3136999999999998E-2</v>
      </c>
      <c r="Z483">
        <v>3800</v>
      </c>
      <c r="AA483">
        <v>74.509860000000003</v>
      </c>
      <c r="AB483" t="s">
        <v>17</v>
      </c>
    </row>
    <row r="484" spans="2:28" x14ac:dyDescent="0.25">
      <c r="B484">
        <v>544</v>
      </c>
      <c r="C484">
        <v>1.4893909999999999</v>
      </c>
      <c r="D484">
        <v>691.98209999999995</v>
      </c>
      <c r="E484">
        <v>3.8402099999999999</v>
      </c>
      <c r="F484">
        <v>0.135022</v>
      </c>
      <c r="G484">
        <v>3800</v>
      </c>
      <c r="H484">
        <v>108.0179</v>
      </c>
      <c r="I484" t="s">
        <v>17</v>
      </c>
      <c r="K484">
        <v>544</v>
      </c>
      <c r="L484">
        <v>1.4893909999999999</v>
      </c>
      <c r="M484">
        <v>710.24649999999997</v>
      </c>
      <c r="N484">
        <v>3.037534</v>
      </c>
      <c r="O484">
        <v>0.112192</v>
      </c>
      <c r="P484">
        <v>3800</v>
      </c>
      <c r="Q484">
        <v>89.753489999999999</v>
      </c>
      <c r="R484" t="s">
        <v>17</v>
      </c>
      <c r="U484">
        <v>544</v>
      </c>
      <c r="V484">
        <v>1.4893909999999999</v>
      </c>
      <c r="W484">
        <v>724.09140000000002</v>
      </c>
      <c r="X484">
        <v>2.6229450000000001</v>
      </c>
      <c r="Y484">
        <v>9.4885999999999998E-2</v>
      </c>
      <c r="Z484">
        <v>3800</v>
      </c>
      <c r="AA484">
        <v>75.908630000000002</v>
      </c>
      <c r="AB484" t="s">
        <v>17</v>
      </c>
    </row>
    <row r="485" spans="2:28" x14ac:dyDescent="0.25">
      <c r="B485">
        <v>547</v>
      </c>
      <c r="C485">
        <v>1.4976039999999999</v>
      </c>
      <c r="D485">
        <v>690.75509999999997</v>
      </c>
      <c r="E485">
        <v>3.7857240000000001</v>
      </c>
      <c r="F485">
        <v>0.13655600000000001</v>
      </c>
      <c r="G485">
        <v>3800</v>
      </c>
      <c r="H485">
        <v>109.2449</v>
      </c>
      <c r="I485" t="s">
        <v>17</v>
      </c>
      <c r="K485">
        <v>547</v>
      </c>
      <c r="L485">
        <v>1.4976039999999999</v>
      </c>
      <c r="M485">
        <v>709.02599999999995</v>
      </c>
      <c r="N485">
        <v>2.9784860000000002</v>
      </c>
      <c r="O485">
        <v>0.113717</v>
      </c>
      <c r="P485">
        <v>3800</v>
      </c>
      <c r="Q485">
        <v>90.973979999999997</v>
      </c>
      <c r="R485" t="s">
        <v>17</v>
      </c>
      <c r="U485">
        <v>547</v>
      </c>
      <c r="V485">
        <v>1.4976039999999999</v>
      </c>
      <c r="W485">
        <v>722.69820000000004</v>
      </c>
      <c r="X485">
        <v>2.56324</v>
      </c>
      <c r="Y485">
        <v>9.6627000000000005E-2</v>
      </c>
      <c r="Z485">
        <v>3800</v>
      </c>
      <c r="AA485">
        <v>77.301839999999999</v>
      </c>
      <c r="AB485" t="s">
        <v>17</v>
      </c>
    </row>
    <row r="486" spans="2:28" x14ac:dyDescent="0.25">
      <c r="B486">
        <v>550</v>
      </c>
      <c r="C486">
        <v>1.5058180000000001</v>
      </c>
      <c r="D486">
        <v>689.54570000000001</v>
      </c>
      <c r="E486">
        <v>3.7321979999999999</v>
      </c>
      <c r="F486">
        <v>0.138068</v>
      </c>
      <c r="G486">
        <v>3800</v>
      </c>
      <c r="H486">
        <v>110.4543</v>
      </c>
      <c r="I486" t="s">
        <v>17</v>
      </c>
      <c r="K486">
        <v>550</v>
      </c>
      <c r="L486">
        <v>1.5058180000000001</v>
      </c>
      <c r="M486">
        <v>707.81209999999999</v>
      </c>
      <c r="N486">
        <v>2.9207580000000002</v>
      </c>
      <c r="O486">
        <v>0.115235</v>
      </c>
      <c r="P486">
        <v>3800</v>
      </c>
      <c r="Q486">
        <v>92.187899999999999</v>
      </c>
      <c r="R486" t="s">
        <v>17</v>
      </c>
      <c r="U486">
        <v>550</v>
      </c>
      <c r="V486">
        <v>1.5058180000000001</v>
      </c>
      <c r="W486">
        <v>721.3116</v>
      </c>
      <c r="X486">
        <v>2.504734</v>
      </c>
      <c r="Y486">
        <v>9.8361000000000004E-2</v>
      </c>
      <c r="Z486">
        <v>3800</v>
      </c>
      <c r="AA486">
        <v>78.68844</v>
      </c>
      <c r="AB486" t="s">
        <v>17</v>
      </c>
    </row>
    <row r="487" spans="2:28" x14ac:dyDescent="0.25">
      <c r="B487">
        <v>553</v>
      </c>
      <c r="C487">
        <v>1.514032</v>
      </c>
      <c r="D487">
        <v>688.35050000000001</v>
      </c>
      <c r="E487">
        <v>3.6796380000000002</v>
      </c>
      <c r="F487">
        <v>0.13956199999999999</v>
      </c>
      <c r="G487">
        <v>3800</v>
      </c>
      <c r="H487">
        <v>111.64960000000001</v>
      </c>
      <c r="I487" t="s">
        <v>17</v>
      </c>
      <c r="K487">
        <v>553</v>
      </c>
      <c r="L487">
        <v>1.514032</v>
      </c>
      <c r="M487">
        <v>706.6046</v>
      </c>
      <c r="N487">
        <v>2.8643209999999999</v>
      </c>
      <c r="O487">
        <v>0.116744</v>
      </c>
      <c r="P487">
        <v>3800</v>
      </c>
      <c r="Q487">
        <v>93.395439999999994</v>
      </c>
      <c r="R487" t="s">
        <v>17</v>
      </c>
      <c r="U487">
        <v>553</v>
      </c>
      <c r="V487">
        <v>1.514032</v>
      </c>
      <c r="W487">
        <v>719.93730000000005</v>
      </c>
      <c r="X487">
        <v>2.447422</v>
      </c>
      <c r="Y487">
        <v>0.100078</v>
      </c>
      <c r="Z487">
        <v>3800</v>
      </c>
      <c r="AA487">
        <v>80.062659999999994</v>
      </c>
      <c r="AB487" t="s">
        <v>17</v>
      </c>
    </row>
    <row r="488" spans="2:28" x14ac:dyDescent="0.25">
      <c r="B488">
        <v>556</v>
      </c>
      <c r="C488">
        <v>1.5222450000000001</v>
      </c>
      <c r="D488">
        <v>687.16359999999997</v>
      </c>
      <c r="E488">
        <v>3.6280160000000001</v>
      </c>
      <c r="F488">
        <v>0.141046</v>
      </c>
      <c r="G488">
        <v>3800</v>
      </c>
      <c r="H488">
        <v>112.8364</v>
      </c>
      <c r="I488" t="s">
        <v>17</v>
      </c>
      <c r="K488">
        <v>556</v>
      </c>
      <c r="L488">
        <v>1.5222450000000001</v>
      </c>
      <c r="M488">
        <v>705.40830000000005</v>
      </c>
      <c r="N488">
        <v>2.8091469999999998</v>
      </c>
      <c r="O488">
        <v>0.11824</v>
      </c>
      <c r="P488">
        <v>3800</v>
      </c>
      <c r="Q488">
        <v>94.591729999999998</v>
      </c>
      <c r="R488" t="s">
        <v>17</v>
      </c>
      <c r="U488">
        <v>556</v>
      </c>
      <c r="V488">
        <v>1.5222450000000001</v>
      </c>
      <c r="W488">
        <v>718.58510000000001</v>
      </c>
      <c r="X488">
        <v>2.3913129999999998</v>
      </c>
      <c r="Y488">
        <v>0.101769</v>
      </c>
      <c r="Z488">
        <v>3800</v>
      </c>
      <c r="AA488">
        <v>81.414919999999995</v>
      </c>
      <c r="AB488" t="s">
        <v>17</v>
      </c>
    </row>
    <row r="489" spans="2:28" x14ac:dyDescent="0.25">
      <c r="B489">
        <v>559</v>
      </c>
      <c r="C489">
        <v>1.530459</v>
      </c>
      <c r="D489">
        <v>685.9855</v>
      </c>
      <c r="E489">
        <v>3.577305</v>
      </c>
      <c r="F489">
        <v>0.14251800000000001</v>
      </c>
      <c r="G489">
        <v>3800</v>
      </c>
      <c r="H489">
        <v>114.0145</v>
      </c>
      <c r="I489" t="s">
        <v>17</v>
      </c>
      <c r="K489">
        <v>559</v>
      </c>
      <c r="L489">
        <v>1.530459</v>
      </c>
      <c r="M489">
        <v>704.22979999999995</v>
      </c>
      <c r="N489">
        <v>2.7552099999999999</v>
      </c>
      <c r="O489">
        <v>0.119713</v>
      </c>
      <c r="P489">
        <v>3800</v>
      </c>
      <c r="Q489">
        <v>95.770200000000003</v>
      </c>
      <c r="R489" t="s">
        <v>17</v>
      </c>
      <c r="U489">
        <v>559</v>
      </c>
      <c r="V489">
        <v>1.530459</v>
      </c>
      <c r="W489">
        <v>717.26520000000005</v>
      </c>
      <c r="X489">
        <v>2.3364090000000002</v>
      </c>
      <c r="Y489">
        <v>0.103418</v>
      </c>
      <c r="Z489">
        <v>3800</v>
      </c>
      <c r="AA489">
        <v>82.734790000000004</v>
      </c>
      <c r="AB489" t="s">
        <v>17</v>
      </c>
    </row>
    <row r="490" spans="2:28" x14ac:dyDescent="0.25">
      <c r="B490">
        <v>562</v>
      </c>
      <c r="C490">
        <v>1.538672</v>
      </c>
      <c r="D490">
        <v>684.83040000000005</v>
      </c>
      <c r="E490">
        <v>3.5274930000000002</v>
      </c>
      <c r="F490">
        <v>0.14396200000000001</v>
      </c>
      <c r="G490">
        <v>3800</v>
      </c>
      <c r="H490">
        <v>115.1695</v>
      </c>
      <c r="I490" t="s">
        <v>17</v>
      </c>
      <c r="K490">
        <v>562</v>
      </c>
      <c r="L490">
        <v>1.538672</v>
      </c>
      <c r="M490">
        <v>703.06880000000001</v>
      </c>
      <c r="N490">
        <v>2.70248</v>
      </c>
      <c r="O490">
        <v>0.12116399999999999</v>
      </c>
      <c r="P490">
        <v>3800</v>
      </c>
      <c r="Q490">
        <v>96.931139999999999</v>
      </c>
      <c r="R490" t="s">
        <v>17</v>
      </c>
      <c r="U490">
        <v>562</v>
      </c>
      <c r="V490">
        <v>1.538672</v>
      </c>
      <c r="W490">
        <v>715.96280000000002</v>
      </c>
      <c r="X490">
        <v>2.282699</v>
      </c>
      <c r="Y490">
        <v>0.105047</v>
      </c>
      <c r="Z490">
        <v>3800</v>
      </c>
      <c r="AA490">
        <v>84.037239999999997</v>
      </c>
      <c r="AB490" t="s">
        <v>17</v>
      </c>
    </row>
    <row r="491" spans="2:28" x14ac:dyDescent="0.25">
      <c r="B491">
        <v>565</v>
      </c>
      <c r="C491">
        <v>1.546886</v>
      </c>
      <c r="D491">
        <v>683.7242</v>
      </c>
      <c r="E491">
        <v>3.478577</v>
      </c>
      <c r="F491">
        <v>0.145345</v>
      </c>
      <c r="G491">
        <v>3800</v>
      </c>
      <c r="H491">
        <v>116.2758</v>
      </c>
      <c r="I491" t="s">
        <v>17</v>
      </c>
      <c r="K491">
        <v>565</v>
      </c>
      <c r="L491">
        <v>1.546886</v>
      </c>
      <c r="M491">
        <v>701.91769999999997</v>
      </c>
      <c r="N491">
        <v>2.6509339999999999</v>
      </c>
      <c r="O491">
        <v>0.122603</v>
      </c>
      <c r="P491">
        <v>3800</v>
      </c>
      <c r="Q491">
        <v>98.082310000000007</v>
      </c>
      <c r="R491" t="s">
        <v>17</v>
      </c>
      <c r="U491">
        <v>565</v>
      </c>
      <c r="V491">
        <v>1.546886</v>
      </c>
      <c r="W491">
        <v>714.6703</v>
      </c>
      <c r="X491">
        <v>2.2301760000000002</v>
      </c>
      <c r="Y491">
        <v>0.10666200000000001</v>
      </c>
      <c r="Z491">
        <v>3800</v>
      </c>
      <c r="AA491">
        <v>85.329700000000003</v>
      </c>
      <c r="AB491" t="s">
        <v>17</v>
      </c>
    </row>
    <row r="492" spans="2:28" x14ac:dyDescent="0.25">
      <c r="B492">
        <v>568</v>
      </c>
      <c r="C492">
        <v>1.555099</v>
      </c>
      <c r="D492">
        <v>682.63679999999999</v>
      </c>
      <c r="E492">
        <v>3.4305349999999999</v>
      </c>
      <c r="F492">
        <v>0.146704</v>
      </c>
      <c r="G492">
        <v>3800</v>
      </c>
      <c r="H492">
        <v>117.3633</v>
      </c>
      <c r="I492" t="s">
        <v>17</v>
      </c>
      <c r="K492">
        <v>568</v>
      </c>
      <c r="L492">
        <v>1.555099</v>
      </c>
      <c r="M492">
        <v>700.77509999999995</v>
      </c>
      <c r="N492">
        <v>2.6005440000000002</v>
      </c>
      <c r="O492">
        <v>0.124031</v>
      </c>
      <c r="P492">
        <v>3800</v>
      </c>
      <c r="Q492">
        <v>99.224919999999997</v>
      </c>
      <c r="R492" t="s">
        <v>17</v>
      </c>
      <c r="U492">
        <v>568</v>
      </c>
      <c r="V492">
        <v>1.555099</v>
      </c>
      <c r="W492">
        <v>713.37919999999997</v>
      </c>
      <c r="X492">
        <v>2.1788349999999999</v>
      </c>
      <c r="Y492">
        <v>0.108276</v>
      </c>
      <c r="Z492">
        <v>3800</v>
      </c>
      <c r="AA492">
        <v>86.620779999999996</v>
      </c>
      <c r="AB492" t="s">
        <v>17</v>
      </c>
    </row>
    <row r="493" spans="2:28" x14ac:dyDescent="0.25">
      <c r="B493">
        <v>571</v>
      </c>
      <c r="C493">
        <v>1.563313</v>
      </c>
      <c r="D493">
        <v>681.55799999999999</v>
      </c>
      <c r="E493">
        <v>3.3833479999999998</v>
      </c>
      <c r="F493">
        <v>0.14805199999999999</v>
      </c>
      <c r="G493">
        <v>3800</v>
      </c>
      <c r="H493">
        <v>118.44199999999999</v>
      </c>
      <c r="I493" t="s">
        <v>17</v>
      </c>
      <c r="K493">
        <v>571</v>
      </c>
      <c r="L493">
        <v>1.563313</v>
      </c>
      <c r="M493">
        <v>699.63599999999997</v>
      </c>
      <c r="N493">
        <v>2.5512869999999999</v>
      </c>
      <c r="O493">
        <v>0.12545500000000001</v>
      </c>
      <c r="P493">
        <v>3800</v>
      </c>
      <c r="Q493">
        <v>100.364</v>
      </c>
      <c r="R493" t="s">
        <v>17</v>
      </c>
      <c r="U493">
        <v>571</v>
      </c>
      <c r="V493">
        <v>1.563313</v>
      </c>
      <c r="W493">
        <v>712.10599999999999</v>
      </c>
      <c r="X493">
        <v>2.1286700000000001</v>
      </c>
      <c r="Y493">
        <v>0.10986799999999999</v>
      </c>
      <c r="Z493">
        <v>3800</v>
      </c>
      <c r="AA493">
        <v>87.894069999999999</v>
      </c>
      <c r="AB493" t="s">
        <v>17</v>
      </c>
    </row>
    <row r="494" spans="2:28" x14ac:dyDescent="0.25">
      <c r="B494">
        <v>574</v>
      </c>
      <c r="C494">
        <v>1.571526</v>
      </c>
      <c r="D494">
        <v>680.48919999999998</v>
      </c>
      <c r="E494">
        <v>3.3370009999999999</v>
      </c>
      <c r="F494">
        <v>0.14938799999999999</v>
      </c>
      <c r="G494">
        <v>3800</v>
      </c>
      <c r="H494">
        <v>119.5108</v>
      </c>
      <c r="I494" t="s">
        <v>17</v>
      </c>
      <c r="K494">
        <v>574</v>
      </c>
      <c r="L494">
        <v>1.571526</v>
      </c>
      <c r="M494">
        <v>698.52549999999997</v>
      </c>
      <c r="N494">
        <v>2.5031379999999999</v>
      </c>
      <c r="O494">
        <v>0.12684300000000001</v>
      </c>
      <c r="P494">
        <v>3800</v>
      </c>
      <c r="Q494">
        <v>101.47450000000001</v>
      </c>
      <c r="R494" t="s">
        <v>17</v>
      </c>
      <c r="U494">
        <v>574</v>
      </c>
      <c r="V494">
        <v>1.571526</v>
      </c>
      <c r="W494">
        <v>710.8546</v>
      </c>
      <c r="X494">
        <v>2.079669</v>
      </c>
      <c r="Y494">
        <v>0.111432</v>
      </c>
      <c r="Z494">
        <v>3800</v>
      </c>
      <c r="AA494">
        <v>89.145399999999995</v>
      </c>
      <c r="AB494" t="s">
        <v>17</v>
      </c>
    </row>
    <row r="495" spans="2:28" x14ac:dyDescent="0.25">
      <c r="B495">
        <v>577</v>
      </c>
      <c r="C495">
        <v>1.5797399999999999</v>
      </c>
      <c r="D495">
        <v>679.42619999999999</v>
      </c>
      <c r="E495">
        <v>3.2914979999999998</v>
      </c>
      <c r="F495">
        <v>0.15071699999999999</v>
      </c>
      <c r="G495">
        <v>3800</v>
      </c>
      <c r="H495">
        <v>120.57380000000001</v>
      </c>
      <c r="I495" t="s">
        <v>17</v>
      </c>
      <c r="K495">
        <v>577</v>
      </c>
      <c r="L495">
        <v>1.5797399999999999</v>
      </c>
      <c r="M495">
        <v>697.44219999999996</v>
      </c>
      <c r="N495">
        <v>2.45607</v>
      </c>
      <c r="O495">
        <v>0.12819700000000001</v>
      </c>
      <c r="P495">
        <v>3800</v>
      </c>
      <c r="Q495">
        <v>102.5578</v>
      </c>
      <c r="R495" t="s">
        <v>17</v>
      </c>
      <c r="U495">
        <v>577</v>
      </c>
      <c r="V495">
        <v>1.5797399999999999</v>
      </c>
      <c r="W495">
        <v>709.61329999999998</v>
      </c>
      <c r="X495">
        <v>2.0318160000000001</v>
      </c>
      <c r="Y495">
        <v>0.112983</v>
      </c>
      <c r="Z495">
        <v>3800</v>
      </c>
      <c r="AA495">
        <v>90.386660000000006</v>
      </c>
      <c r="AB495" t="s">
        <v>17</v>
      </c>
    </row>
    <row r="496" spans="2:28" x14ac:dyDescent="0.25">
      <c r="B496">
        <v>580</v>
      </c>
      <c r="C496">
        <v>1.5879529999999999</v>
      </c>
      <c r="D496">
        <v>678.35860000000002</v>
      </c>
      <c r="E496">
        <v>3.246861</v>
      </c>
      <c r="F496">
        <v>0.15205199999999999</v>
      </c>
      <c r="G496">
        <v>3800</v>
      </c>
      <c r="H496">
        <v>121.6414</v>
      </c>
      <c r="I496" t="s">
        <v>17</v>
      </c>
      <c r="K496">
        <v>580</v>
      </c>
      <c r="L496">
        <v>1.5879529999999999</v>
      </c>
      <c r="M496">
        <v>696.38149999999996</v>
      </c>
      <c r="N496">
        <v>2.410056</v>
      </c>
      <c r="O496">
        <v>0.129523</v>
      </c>
      <c r="P496">
        <v>3800</v>
      </c>
      <c r="Q496">
        <v>103.61839999999999</v>
      </c>
      <c r="R496" t="s">
        <v>17</v>
      </c>
      <c r="U496">
        <v>580</v>
      </c>
      <c r="V496">
        <v>1.5879529999999999</v>
      </c>
      <c r="W496">
        <v>708.38199999999995</v>
      </c>
      <c r="X496">
        <v>1.9851000000000001</v>
      </c>
      <c r="Y496">
        <v>0.114522</v>
      </c>
      <c r="Z496">
        <v>3800</v>
      </c>
      <c r="AA496">
        <v>91.61797</v>
      </c>
      <c r="AB496" t="s">
        <v>17</v>
      </c>
    </row>
    <row r="497" spans="2:28" x14ac:dyDescent="0.25">
      <c r="B497">
        <v>583</v>
      </c>
      <c r="C497">
        <v>1.5961669999999999</v>
      </c>
      <c r="D497">
        <v>677.34010000000001</v>
      </c>
      <c r="E497">
        <v>3.20309</v>
      </c>
      <c r="F497">
        <v>0.15332499999999999</v>
      </c>
      <c r="G497">
        <v>3800</v>
      </c>
      <c r="H497">
        <v>122.65989999999999</v>
      </c>
      <c r="I497" t="s">
        <v>17</v>
      </c>
      <c r="K497">
        <v>583</v>
      </c>
      <c r="L497">
        <v>1.5961669999999999</v>
      </c>
      <c r="M497">
        <v>695.34640000000002</v>
      </c>
      <c r="N497">
        <v>2.3650869999999999</v>
      </c>
      <c r="O497">
        <v>0.13081699999999999</v>
      </c>
      <c r="P497">
        <v>3800</v>
      </c>
      <c r="Q497">
        <v>104.6536</v>
      </c>
      <c r="R497" t="s">
        <v>17</v>
      </c>
      <c r="U497">
        <v>583</v>
      </c>
      <c r="V497">
        <v>1.5961669999999999</v>
      </c>
      <c r="W497">
        <v>707.15589999999997</v>
      </c>
      <c r="X497">
        <v>1.939511</v>
      </c>
      <c r="Y497">
        <v>0.11605500000000001</v>
      </c>
      <c r="Z497">
        <v>3800</v>
      </c>
      <c r="AA497">
        <v>92.844120000000004</v>
      </c>
      <c r="AB497" t="s">
        <v>17</v>
      </c>
    </row>
    <row r="498" spans="2:28" x14ac:dyDescent="0.25">
      <c r="B498">
        <v>586</v>
      </c>
      <c r="C498">
        <v>1.6043810000000001</v>
      </c>
      <c r="D498">
        <v>676.36969999999997</v>
      </c>
      <c r="E498">
        <v>3.1601789999999998</v>
      </c>
      <c r="F498">
        <v>0.15453800000000001</v>
      </c>
      <c r="G498">
        <v>3800</v>
      </c>
      <c r="H498">
        <v>123.63030000000001</v>
      </c>
      <c r="I498" t="s">
        <v>17</v>
      </c>
      <c r="K498">
        <v>586</v>
      </c>
      <c r="L498">
        <v>1.6043810000000001</v>
      </c>
      <c r="M498">
        <v>694.33839999999998</v>
      </c>
      <c r="N498">
        <v>2.3211309999999998</v>
      </c>
      <c r="O498">
        <v>0.132077</v>
      </c>
      <c r="P498">
        <v>3800</v>
      </c>
      <c r="Q498">
        <v>105.66160000000001</v>
      </c>
      <c r="R498" t="s">
        <v>17</v>
      </c>
      <c r="U498">
        <v>586</v>
      </c>
      <c r="V498">
        <v>1.6043810000000001</v>
      </c>
      <c r="W498">
        <v>705.93370000000004</v>
      </c>
      <c r="X498">
        <v>1.8950309999999999</v>
      </c>
      <c r="Y498">
        <v>0.11758299999999999</v>
      </c>
      <c r="Z498">
        <v>3800</v>
      </c>
      <c r="AA498">
        <v>94.066310000000001</v>
      </c>
      <c r="AB498" t="s">
        <v>17</v>
      </c>
    </row>
    <row r="499" spans="2:28" x14ac:dyDescent="0.25">
      <c r="B499">
        <v>589</v>
      </c>
      <c r="C499">
        <v>1.6125940000000001</v>
      </c>
      <c r="D499">
        <v>675.42679999999996</v>
      </c>
      <c r="E499">
        <v>3.118106</v>
      </c>
      <c r="F499">
        <v>0.15571699999999999</v>
      </c>
      <c r="G499">
        <v>3800</v>
      </c>
      <c r="H499">
        <v>124.5732</v>
      </c>
      <c r="I499" t="s">
        <v>17</v>
      </c>
      <c r="K499">
        <v>589</v>
      </c>
      <c r="L499">
        <v>1.6125940000000001</v>
      </c>
      <c r="M499">
        <v>693.34140000000002</v>
      </c>
      <c r="N499">
        <v>2.2781600000000002</v>
      </c>
      <c r="O499">
        <v>0.133323</v>
      </c>
      <c r="P499">
        <v>3800</v>
      </c>
      <c r="Q499">
        <v>106.65860000000001</v>
      </c>
      <c r="R499" t="s">
        <v>17</v>
      </c>
      <c r="U499">
        <v>589</v>
      </c>
      <c r="V499">
        <v>1.6125940000000001</v>
      </c>
      <c r="W499">
        <v>704.72090000000003</v>
      </c>
      <c r="X499">
        <v>1.8516410000000001</v>
      </c>
      <c r="Y499">
        <v>0.119099</v>
      </c>
      <c r="Z499">
        <v>3800</v>
      </c>
      <c r="AA499">
        <v>95.279039999999995</v>
      </c>
      <c r="AB499" t="s">
        <v>17</v>
      </c>
    </row>
    <row r="500" spans="2:28" x14ac:dyDescent="0.25">
      <c r="B500">
        <v>592</v>
      </c>
      <c r="C500">
        <v>1.620808</v>
      </c>
      <c r="D500">
        <v>674.49369999999999</v>
      </c>
      <c r="E500">
        <v>3.0768439999999999</v>
      </c>
      <c r="F500">
        <v>0.15688299999999999</v>
      </c>
      <c r="G500">
        <v>3800</v>
      </c>
      <c r="H500">
        <v>125.5063</v>
      </c>
      <c r="I500" t="s">
        <v>17</v>
      </c>
      <c r="K500">
        <v>592</v>
      </c>
      <c r="L500">
        <v>1.620808</v>
      </c>
      <c r="M500">
        <v>692.34829999999999</v>
      </c>
      <c r="N500">
        <v>2.2361559999999998</v>
      </c>
      <c r="O500">
        <v>0.13456499999999999</v>
      </c>
      <c r="P500">
        <v>3800</v>
      </c>
      <c r="Q500">
        <v>107.65170000000001</v>
      </c>
      <c r="R500" t="s">
        <v>17</v>
      </c>
      <c r="U500">
        <v>592</v>
      </c>
      <c r="V500">
        <v>1.620808</v>
      </c>
      <c r="W500">
        <v>703.52020000000005</v>
      </c>
      <c r="X500">
        <v>1.8093269999999999</v>
      </c>
      <c r="Y500">
        <v>0.1206</v>
      </c>
      <c r="Z500">
        <v>3800</v>
      </c>
      <c r="AA500">
        <v>96.479820000000004</v>
      </c>
      <c r="AB500" t="s">
        <v>17</v>
      </c>
    </row>
    <row r="501" spans="2:28" x14ac:dyDescent="0.25">
      <c r="B501">
        <v>595</v>
      </c>
      <c r="C501">
        <v>1.6290210000000001</v>
      </c>
      <c r="D501">
        <v>673.56669999999997</v>
      </c>
      <c r="E501">
        <v>3.036368</v>
      </c>
      <c r="F501">
        <v>0.15804199999999999</v>
      </c>
      <c r="G501">
        <v>3800</v>
      </c>
      <c r="H501">
        <v>126.4333</v>
      </c>
      <c r="I501" t="s">
        <v>17</v>
      </c>
      <c r="K501">
        <v>595</v>
      </c>
      <c r="L501">
        <v>1.6290210000000001</v>
      </c>
      <c r="M501">
        <v>691.35770000000002</v>
      </c>
      <c r="N501">
        <v>2.1950940000000001</v>
      </c>
      <c r="O501">
        <v>0.13580300000000001</v>
      </c>
      <c r="P501">
        <v>3800</v>
      </c>
      <c r="Q501">
        <v>108.64230000000001</v>
      </c>
      <c r="R501" t="s">
        <v>17</v>
      </c>
      <c r="U501">
        <v>595</v>
      </c>
      <c r="V501">
        <v>1.6290210000000001</v>
      </c>
      <c r="W501">
        <v>702.34059999999999</v>
      </c>
      <c r="X501">
        <v>1.7680739999999999</v>
      </c>
      <c r="Y501">
        <v>0.122074</v>
      </c>
      <c r="Z501">
        <v>3800</v>
      </c>
      <c r="AA501">
        <v>97.659390000000002</v>
      </c>
      <c r="AB501" t="s">
        <v>17</v>
      </c>
    </row>
    <row r="502" spans="2:28" x14ac:dyDescent="0.25">
      <c r="B502">
        <v>598</v>
      </c>
      <c r="C502">
        <v>1.637235</v>
      </c>
      <c r="D502">
        <v>672.65139999999997</v>
      </c>
      <c r="E502">
        <v>2.9966529999999998</v>
      </c>
      <c r="F502">
        <v>0.15918599999999999</v>
      </c>
      <c r="G502">
        <v>3800</v>
      </c>
      <c r="H502">
        <v>127.3486</v>
      </c>
      <c r="I502" t="s">
        <v>17</v>
      </c>
      <c r="K502">
        <v>598</v>
      </c>
      <c r="L502">
        <v>1.637235</v>
      </c>
      <c r="M502">
        <v>690.36959999999999</v>
      </c>
      <c r="N502">
        <v>2.1549499999999999</v>
      </c>
      <c r="O502">
        <v>0.13703799999999999</v>
      </c>
      <c r="P502">
        <v>3800</v>
      </c>
      <c r="Q502">
        <v>109.63039999999999</v>
      </c>
      <c r="R502" t="s">
        <v>17</v>
      </c>
      <c r="U502">
        <v>598</v>
      </c>
      <c r="V502">
        <v>1.637235</v>
      </c>
      <c r="W502">
        <v>701.17309999999998</v>
      </c>
      <c r="X502">
        <v>1.7278659999999999</v>
      </c>
      <c r="Y502">
        <v>0.123534</v>
      </c>
      <c r="Z502">
        <v>3800</v>
      </c>
      <c r="AA502">
        <v>98.826899999999995</v>
      </c>
      <c r="AB502" t="s">
        <v>17</v>
      </c>
    </row>
    <row r="503" spans="2:28" x14ac:dyDescent="0.25">
      <c r="B503">
        <v>601</v>
      </c>
      <c r="C503">
        <v>1.645448</v>
      </c>
      <c r="D503">
        <v>671.74890000000005</v>
      </c>
      <c r="E503">
        <v>2.9576799999999999</v>
      </c>
      <c r="F503">
        <v>0.16031400000000001</v>
      </c>
      <c r="G503">
        <v>3800</v>
      </c>
      <c r="H503">
        <v>128.25110000000001</v>
      </c>
      <c r="I503" t="s">
        <v>17</v>
      </c>
      <c r="K503">
        <v>601</v>
      </c>
      <c r="L503">
        <v>1.645448</v>
      </c>
      <c r="M503">
        <v>689.3931</v>
      </c>
      <c r="N503">
        <v>2.1156999999999999</v>
      </c>
      <c r="O503">
        <v>0.13825899999999999</v>
      </c>
      <c r="P503">
        <v>3800</v>
      </c>
      <c r="Q503">
        <v>110.6069</v>
      </c>
      <c r="R503" t="s">
        <v>17</v>
      </c>
      <c r="U503">
        <v>601</v>
      </c>
      <c r="V503">
        <v>1.645448</v>
      </c>
      <c r="W503">
        <v>700.01430000000005</v>
      </c>
      <c r="X503">
        <v>1.6886890000000001</v>
      </c>
      <c r="Y503">
        <v>0.124982</v>
      </c>
      <c r="Z503">
        <v>3800</v>
      </c>
      <c r="AA503">
        <v>99.985730000000004</v>
      </c>
      <c r="AB503" t="s">
        <v>17</v>
      </c>
    </row>
    <row r="504" spans="2:28" x14ac:dyDescent="0.25">
      <c r="B504">
        <v>604</v>
      </c>
      <c r="C504">
        <v>1.653662</v>
      </c>
      <c r="D504">
        <v>670.85789999999997</v>
      </c>
      <c r="E504">
        <v>2.9194300000000002</v>
      </c>
      <c r="F504">
        <v>0.16142799999999999</v>
      </c>
      <c r="G504">
        <v>3800</v>
      </c>
      <c r="H504">
        <v>129.1421</v>
      </c>
      <c r="I504" t="s">
        <v>17</v>
      </c>
      <c r="K504">
        <v>604</v>
      </c>
      <c r="L504">
        <v>1.653662</v>
      </c>
      <c r="M504">
        <v>688.41219999999998</v>
      </c>
      <c r="N504">
        <v>2.077321</v>
      </c>
      <c r="O504">
        <v>0.139485</v>
      </c>
      <c r="P504">
        <v>3800</v>
      </c>
      <c r="Q504">
        <v>111.5878</v>
      </c>
      <c r="R504" t="s">
        <v>17</v>
      </c>
      <c r="U504">
        <v>604</v>
      </c>
      <c r="V504">
        <v>1.653662</v>
      </c>
      <c r="W504">
        <v>698.87289999999996</v>
      </c>
      <c r="X504">
        <v>1.6505259999999999</v>
      </c>
      <c r="Y504">
        <v>0.12640899999999999</v>
      </c>
      <c r="Z504">
        <v>3800</v>
      </c>
      <c r="AA504">
        <v>101.1272</v>
      </c>
      <c r="AB504" t="s">
        <v>17</v>
      </c>
    </row>
    <row r="505" spans="2:28" x14ac:dyDescent="0.25">
      <c r="B505">
        <v>607</v>
      </c>
      <c r="C505">
        <v>1.661875</v>
      </c>
      <c r="D505">
        <v>669.98099999999999</v>
      </c>
      <c r="E505">
        <v>2.8818890000000001</v>
      </c>
      <c r="F505">
        <v>0.162524</v>
      </c>
      <c r="G505">
        <v>3800</v>
      </c>
      <c r="H505">
        <v>130.01900000000001</v>
      </c>
      <c r="I505" t="s">
        <v>17</v>
      </c>
      <c r="K505">
        <v>607</v>
      </c>
      <c r="L505">
        <v>1.661875</v>
      </c>
      <c r="M505">
        <v>687.43209999999999</v>
      </c>
      <c r="N505">
        <v>2.03979</v>
      </c>
      <c r="O505">
        <v>0.14071</v>
      </c>
      <c r="P505">
        <v>3800</v>
      </c>
      <c r="Q505">
        <v>112.56789999999999</v>
      </c>
      <c r="R505" t="s">
        <v>17</v>
      </c>
      <c r="U505">
        <v>607</v>
      </c>
      <c r="V505">
        <v>1.661875</v>
      </c>
      <c r="W505">
        <v>697.74080000000004</v>
      </c>
      <c r="X505">
        <v>1.613361</v>
      </c>
      <c r="Y505">
        <v>0.12782399999999999</v>
      </c>
      <c r="Z505">
        <v>3800</v>
      </c>
      <c r="AA505">
        <v>102.25920000000001</v>
      </c>
      <c r="AB505" t="s">
        <v>17</v>
      </c>
    </row>
    <row r="506" spans="2:28" x14ac:dyDescent="0.25">
      <c r="B506">
        <v>610</v>
      </c>
      <c r="C506">
        <v>1.6700889999999999</v>
      </c>
      <c r="D506">
        <v>669.11749999999995</v>
      </c>
      <c r="E506">
        <v>2.8450340000000001</v>
      </c>
      <c r="F506">
        <v>0.163603</v>
      </c>
      <c r="G506">
        <v>3800</v>
      </c>
      <c r="H506">
        <v>130.88249999999999</v>
      </c>
      <c r="I506" t="s">
        <v>17</v>
      </c>
      <c r="K506">
        <v>610</v>
      </c>
      <c r="L506">
        <v>1.6700889999999999</v>
      </c>
      <c r="M506">
        <v>686.45749999999998</v>
      </c>
      <c r="N506">
        <v>2.0030860000000001</v>
      </c>
      <c r="O506">
        <v>0.141928</v>
      </c>
      <c r="P506">
        <v>3800</v>
      </c>
      <c r="Q506">
        <v>113.5425</v>
      </c>
      <c r="R506" t="s">
        <v>17</v>
      </c>
      <c r="U506">
        <v>610</v>
      </c>
      <c r="V506">
        <v>1.6700889999999999</v>
      </c>
      <c r="W506">
        <v>696.62059999999997</v>
      </c>
      <c r="X506">
        <v>1.57718</v>
      </c>
      <c r="Y506">
        <v>0.12922400000000001</v>
      </c>
      <c r="Z506">
        <v>3800</v>
      </c>
      <c r="AA506">
        <v>103.3794</v>
      </c>
      <c r="AB506" t="s">
        <v>17</v>
      </c>
    </row>
    <row r="507" spans="2:28" x14ac:dyDescent="0.25">
      <c r="B507">
        <v>613</v>
      </c>
      <c r="C507">
        <v>1.6783030000000001</v>
      </c>
      <c r="D507">
        <v>668.2627</v>
      </c>
      <c r="E507">
        <v>2.8088510000000002</v>
      </c>
      <c r="F507">
        <v>0.16467200000000001</v>
      </c>
      <c r="G507">
        <v>3800</v>
      </c>
      <c r="H507">
        <v>131.7373</v>
      </c>
      <c r="I507" t="s">
        <v>17</v>
      </c>
      <c r="K507">
        <v>613</v>
      </c>
      <c r="L507">
        <v>1.6783030000000001</v>
      </c>
      <c r="M507">
        <v>685.49040000000002</v>
      </c>
      <c r="N507">
        <v>1.967187</v>
      </c>
      <c r="O507">
        <v>0.14313699999999999</v>
      </c>
      <c r="P507">
        <v>3800</v>
      </c>
      <c r="Q507">
        <v>114.50960000000001</v>
      </c>
      <c r="R507" t="s">
        <v>17</v>
      </c>
      <c r="U507">
        <v>613</v>
      </c>
      <c r="V507">
        <v>1.6783030000000001</v>
      </c>
      <c r="W507">
        <v>695.51059999999995</v>
      </c>
      <c r="X507">
        <v>1.5419670000000001</v>
      </c>
      <c r="Y507">
        <v>0.13061200000000001</v>
      </c>
      <c r="Z507">
        <v>3800</v>
      </c>
      <c r="AA507">
        <v>104.4894</v>
      </c>
      <c r="AB507" t="s">
        <v>17</v>
      </c>
    </row>
    <row r="508" spans="2:28" x14ac:dyDescent="0.25">
      <c r="B508">
        <v>616</v>
      </c>
      <c r="C508">
        <v>1.6865159999999999</v>
      </c>
      <c r="D508">
        <v>667.41830000000004</v>
      </c>
      <c r="E508">
        <v>2.77332</v>
      </c>
      <c r="F508">
        <v>0.16572700000000001</v>
      </c>
      <c r="G508">
        <v>3800</v>
      </c>
      <c r="H508">
        <v>132.58170000000001</v>
      </c>
      <c r="I508" t="s">
        <v>17</v>
      </c>
      <c r="K508">
        <v>616</v>
      </c>
      <c r="L508">
        <v>1.6865159999999999</v>
      </c>
      <c r="M508">
        <v>684.53189999999995</v>
      </c>
      <c r="N508">
        <v>1.932075</v>
      </c>
      <c r="O508">
        <v>0.14433499999999999</v>
      </c>
      <c r="P508">
        <v>3800</v>
      </c>
      <c r="Q508">
        <v>115.46810000000001</v>
      </c>
      <c r="R508" t="s">
        <v>17</v>
      </c>
      <c r="U508">
        <v>616</v>
      </c>
      <c r="V508">
        <v>1.6865159999999999</v>
      </c>
      <c r="W508">
        <v>694.41129999999998</v>
      </c>
      <c r="X508">
        <v>1.507706</v>
      </c>
      <c r="Y508">
        <v>0.13198599999999999</v>
      </c>
      <c r="Z508">
        <v>3800</v>
      </c>
      <c r="AA508">
        <v>105.5887</v>
      </c>
      <c r="AB508" t="s">
        <v>17</v>
      </c>
    </row>
    <row r="509" spans="2:28" x14ac:dyDescent="0.25">
      <c r="B509">
        <v>620</v>
      </c>
      <c r="C509">
        <v>1.6974670000000001</v>
      </c>
      <c r="D509">
        <v>666.31150000000002</v>
      </c>
      <c r="E509">
        <v>2.727058</v>
      </c>
      <c r="F509">
        <v>0.16711100000000001</v>
      </c>
      <c r="G509">
        <v>3800</v>
      </c>
      <c r="H509">
        <v>133.6885</v>
      </c>
      <c r="I509" t="s">
        <v>17</v>
      </c>
      <c r="K509">
        <v>620</v>
      </c>
      <c r="L509">
        <v>1.6974670000000001</v>
      </c>
      <c r="M509">
        <v>683.26769999999999</v>
      </c>
      <c r="N509">
        <v>1.886612</v>
      </c>
      <c r="O509">
        <v>0.14591499999999999</v>
      </c>
      <c r="P509">
        <v>3800</v>
      </c>
      <c r="Q509">
        <v>116.7323</v>
      </c>
      <c r="R509" t="s">
        <v>17</v>
      </c>
      <c r="U509">
        <v>620</v>
      </c>
      <c r="V509">
        <v>1.6974670000000001</v>
      </c>
      <c r="W509">
        <v>692.95519999999999</v>
      </c>
      <c r="X509">
        <v>1.4636670000000001</v>
      </c>
      <c r="Y509">
        <v>0.13380600000000001</v>
      </c>
      <c r="Z509">
        <v>3800</v>
      </c>
      <c r="AA509">
        <v>107.0448</v>
      </c>
      <c r="AB509" t="s">
        <v>17</v>
      </c>
    </row>
    <row r="510" spans="2:28" x14ac:dyDescent="0.25">
      <c r="B510">
        <v>624</v>
      </c>
      <c r="C510">
        <v>1.7084189999999999</v>
      </c>
      <c r="D510">
        <v>665.22280000000001</v>
      </c>
      <c r="E510">
        <v>2.6818780000000002</v>
      </c>
      <c r="F510">
        <v>0.16847200000000001</v>
      </c>
      <c r="G510">
        <v>3800</v>
      </c>
      <c r="H510">
        <v>134.77719999999999</v>
      </c>
      <c r="I510" t="s">
        <v>17</v>
      </c>
      <c r="K510">
        <v>624</v>
      </c>
      <c r="L510">
        <v>1.7084189999999999</v>
      </c>
      <c r="M510">
        <v>682.01949999999999</v>
      </c>
      <c r="N510">
        <v>1.84246</v>
      </c>
      <c r="O510">
        <v>0.147476</v>
      </c>
      <c r="P510">
        <v>3800</v>
      </c>
      <c r="Q510">
        <v>117.98050000000001</v>
      </c>
      <c r="R510" t="s">
        <v>17</v>
      </c>
      <c r="U510">
        <v>624</v>
      </c>
      <c r="V510">
        <v>1.7084189999999999</v>
      </c>
      <c r="W510">
        <v>691.51919999999996</v>
      </c>
      <c r="X510">
        <v>1.4212290000000001</v>
      </c>
      <c r="Y510">
        <v>0.135601</v>
      </c>
      <c r="Z510">
        <v>3800</v>
      </c>
      <c r="AA510">
        <v>108.4808</v>
      </c>
      <c r="AB510" t="s">
        <v>17</v>
      </c>
    </row>
    <row r="511" spans="2:28" x14ac:dyDescent="0.25">
      <c r="B511">
        <v>628</v>
      </c>
      <c r="C511">
        <v>1.7193700000000001</v>
      </c>
      <c r="D511">
        <v>664.15099999999995</v>
      </c>
      <c r="E511">
        <v>2.6377449999999998</v>
      </c>
      <c r="F511">
        <v>0.16981099999999999</v>
      </c>
      <c r="G511">
        <v>3800</v>
      </c>
      <c r="H511">
        <v>135.84899999999999</v>
      </c>
      <c r="I511" t="s">
        <v>17</v>
      </c>
      <c r="K511">
        <v>628</v>
      </c>
      <c r="L511">
        <v>1.7193700000000001</v>
      </c>
      <c r="M511">
        <v>680.77859999999998</v>
      </c>
      <c r="N511">
        <v>1.799577</v>
      </c>
      <c r="O511">
        <v>0.14902699999999999</v>
      </c>
      <c r="P511">
        <v>3800</v>
      </c>
      <c r="Q511">
        <v>119.2214</v>
      </c>
      <c r="R511" t="s">
        <v>17</v>
      </c>
      <c r="U511">
        <v>628</v>
      </c>
      <c r="V511">
        <v>1.7193700000000001</v>
      </c>
      <c r="W511">
        <v>690.1028</v>
      </c>
      <c r="X511">
        <v>1.380349</v>
      </c>
      <c r="Y511">
        <v>0.13737199999999999</v>
      </c>
      <c r="Z511">
        <v>3800</v>
      </c>
      <c r="AA511">
        <v>109.8972</v>
      </c>
      <c r="AB511" t="s">
        <v>17</v>
      </c>
    </row>
    <row r="512" spans="2:28" x14ac:dyDescent="0.25">
      <c r="B512">
        <v>632</v>
      </c>
      <c r="C512">
        <v>1.7303219999999999</v>
      </c>
      <c r="D512">
        <v>663.09450000000004</v>
      </c>
      <c r="E512">
        <v>2.5946250000000002</v>
      </c>
      <c r="F512">
        <v>0.17113200000000001</v>
      </c>
      <c r="G512">
        <v>3800</v>
      </c>
      <c r="H512">
        <v>136.90549999999999</v>
      </c>
      <c r="I512" t="s">
        <v>17</v>
      </c>
      <c r="K512">
        <v>632</v>
      </c>
      <c r="L512">
        <v>1.7303219999999999</v>
      </c>
      <c r="M512">
        <v>679.54229999999995</v>
      </c>
      <c r="N512">
        <v>1.7579229999999999</v>
      </c>
      <c r="O512">
        <v>0.15057200000000001</v>
      </c>
      <c r="P512">
        <v>3800</v>
      </c>
      <c r="Q512">
        <v>120.4577</v>
      </c>
      <c r="R512" t="s">
        <v>17</v>
      </c>
      <c r="U512">
        <v>632</v>
      </c>
      <c r="V512">
        <v>1.7303219999999999</v>
      </c>
      <c r="W512">
        <v>688.69870000000003</v>
      </c>
      <c r="X512">
        <v>1.340981</v>
      </c>
      <c r="Y512">
        <v>0.139127</v>
      </c>
      <c r="Z512">
        <v>3800</v>
      </c>
      <c r="AA512">
        <v>111.3013</v>
      </c>
      <c r="AB512" t="s">
        <v>17</v>
      </c>
    </row>
    <row r="513" spans="2:28" x14ac:dyDescent="0.25">
      <c r="B513">
        <v>636</v>
      </c>
      <c r="C513">
        <v>1.7412730000000001</v>
      </c>
      <c r="D513">
        <v>662.05160000000001</v>
      </c>
      <c r="E513">
        <v>2.5524870000000002</v>
      </c>
      <c r="F513">
        <v>0.17243600000000001</v>
      </c>
      <c r="G513">
        <v>3800</v>
      </c>
      <c r="H513">
        <v>137.94839999999999</v>
      </c>
      <c r="I513" t="s">
        <v>17</v>
      </c>
      <c r="K513">
        <v>636</v>
      </c>
      <c r="L513">
        <v>1.7412730000000001</v>
      </c>
      <c r="M513">
        <v>678.31539999999995</v>
      </c>
      <c r="N513">
        <v>1.7174670000000001</v>
      </c>
      <c r="O513">
        <v>0.15210599999999999</v>
      </c>
      <c r="P513">
        <v>3800</v>
      </c>
      <c r="Q513">
        <v>121.6846</v>
      </c>
      <c r="R513" t="s">
        <v>17</v>
      </c>
      <c r="U513">
        <v>636</v>
      </c>
      <c r="V513">
        <v>1.7412730000000001</v>
      </c>
      <c r="W513">
        <v>687.31380000000001</v>
      </c>
      <c r="X513">
        <v>1.3030820000000001</v>
      </c>
      <c r="Y513">
        <v>0.14085800000000001</v>
      </c>
      <c r="Z513">
        <v>3800</v>
      </c>
      <c r="AA513">
        <v>112.6861</v>
      </c>
      <c r="AB513" t="s">
        <v>17</v>
      </c>
    </row>
    <row r="514" spans="2:28" x14ac:dyDescent="0.25">
      <c r="B514">
        <v>640</v>
      </c>
      <c r="C514">
        <v>1.752224</v>
      </c>
      <c r="D514">
        <v>661.0204</v>
      </c>
      <c r="E514">
        <v>2.5113029999999998</v>
      </c>
      <c r="F514">
        <v>0.17372399999999999</v>
      </c>
      <c r="G514">
        <v>3800</v>
      </c>
      <c r="H514">
        <v>138.9796</v>
      </c>
      <c r="I514" t="s">
        <v>17</v>
      </c>
      <c r="K514">
        <v>640</v>
      </c>
      <c r="L514">
        <v>1.752224</v>
      </c>
      <c r="M514">
        <v>677.10019999999997</v>
      </c>
      <c r="N514">
        <v>1.6781680000000001</v>
      </c>
      <c r="O514">
        <v>0.15362500000000001</v>
      </c>
      <c r="P514">
        <v>3800</v>
      </c>
      <c r="Q514">
        <v>122.8998</v>
      </c>
      <c r="R514" t="s">
        <v>17</v>
      </c>
      <c r="U514">
        <v>640</v>
      </c>
      <c r="V514">
        <v>1.752224</v>
      </c>
      <c r="W514">
        <v>685.95740000000001</v>
      </c>
      <c r="X514">
        <v>1.2666109999999999</v>
      </c>
      <c r="Y514">
        <v>0.14255300000000001</v>
      </c>
      <c r="Z514">
        <v>3800</v>
      </c>
      <c r="AA514">
        <v>114.04259999999999</v>
      </c>
      <c r="AB514" t="s">
        <v>17</v>
      </c>
    </row>
    <row r="515" spans="2:28" x14ac:dyDescent="0.25">
      <c r="B515">
        <v>644</v>
      </c>
      <c r="C515">
        <v>1.7631760000000001</v>
      </c>
      <c r="D515">
        <v>660.00220000000002</v>
      </c>
      <c r="E515">
        <v>2.4710489999999998</v>
      </c>
      <c r="F515">
        <v>0.17499700000000001</v>
      </c>
      <c r="G515">
        <v>3800</v>
      </c>
      <c r="H515">
        <v>139.99780000000001</v>
      </c>
      <c r="I515" t="s">
        <v>17</v>
      </c>
      <c r="K515">
        <v>644</v>
      </c>
      <c r="L515">
        <v>1.7631760000000001</v>
      </c>
      <c r="M515">
        <v>675.89729999999997</v>
      </c>
      <c r="N515">
        <v>1.6399919999999999</v>
      </c>
      <c r="O515">
        <v>0.15512799999999999</v>
      </c>
      <c r="P515">
        <v>3800</v>
      </c>
      <c r="Q515">
        <v>124.1027</v>
      </c>
      <c r="R515" t="s">
        <v>17</v>
      </c>
      <c r="U515">
        <v>644</v>
      </c>
      <c r="V515">
        <v>1.7631760000000001</v>
      </c>
      <c r="W515">
        <v>684.62450000000001</v>
      </c>
      <c r="X515">
        <v>1.231525</v>
      </c>
      <c r="Y515">
        <v>0.14421900000000001</v>
      </c>
      <c r="Z515">
        <v>3800</v>
      </c>
      <c r="AA515">
        <v>115.3755</v>
      </c>
      <c r="AB515" t="s">
        <v>17</v>
      </c>
    </row>
    <row r="516" spans="2:28" x14ac:dyDescent="0.25">
      <c r="B516">
        <v>648</v>
      </c>
      <c r="C516">
        <v>1.774127</v>
      </c>
      <c r="D516">
        <v>658.98879999999997</v>
      </c>
      <c r="E516">
        <v>2.4316930000000001</v>
      </c>
      <c r="F516">
        <v>0.176264</v>
      </c>
      <c r="G516">
        <v>3800</v>
      </c>
      <c r="H516">
        <v>141.0112</v>
      </c>
      <c r="I516" t="s">
        <v>17</v>
      </c>
      <c r="K516">
        <v>648</v>
      </c>
      <c r="L516">
        <v>1.774127</v>
      </c>
      <c r="M516">
        <v>674.70920000000001</v>
      </c>
      <c r="N516">
        <v>1.602908</v>
      </c>
      <c r="O516">
        <v>0.156613</v>
      </c>
      <c r="P516">
        <v>3800</v>
      </c>
      <c r="Q516">
        <v>125.2908</v>
      </c>
      <c r="R516" t="s">
        <v>17</v>
      </c>
      <c r="U516">
        <v>648</v>
      </c>
      <c r="V516">
        <v>1.774127</v>
      </c>
      <c r="W516">
        <v>683.30160000000001</v>
      </c>
      <c r="X516">
        <v>1.1977800000000001</v>
      </c>
      <c r="Y516">
        <v>0.145873</v>
      </c>
      <c r="Z516">
        <v>3800</v>
      </c>
      <c r="AA516">
        <v>116.69840000000001</v>
      </c>
      <c r="AB516" t="s">
        <v>17</v>
      </c>
    </row>
    <row r="517" spans="2:28" x14ac:dyDescent="0.25">
      <c r="B517">
        <v>652</v>
      </c>
      <c r="C517">
        <v>1.7850790000000001</v>
      </c>
      <c r="D517">
        <v>657.98270000000002</v>
      </c>
      <c r="E517">
        <v>2.3932069999999999</v>
      </c>
      <c r="F517">
        <v>0.17752200000000001</v>
      </c>
      <c r="G517">
        <v>3800</v>
      </c>
      <c r="H517">
        <v>142.0172</v>
      </c>
      <c r="I517" t="s">
        <v>17</v>
      </c>
      <c r="K517">
        <v>652</v>
      </c>
      <c r="L517">
        <v>1.7850790000000001</v>
      </c>
      <c r="M517">
        <v>673.5367</v>
      </c>
      <c r="N517">
        <v>1.566892</v>
      </c>
      <c r="O517">
        <v>0.158079</v>
      </c>
      <c r="P517">
        <v>3800</v>
      </c>
      <c r="Q517">
        <v>126.4632</v>
      </c>
      <c r="R517" t="s">
        <v>17</v>
      </c>
      <c r="U517">
        <v>652</v>
      </c>
      <c r="V517">
        <v>1.7850790000000001</v>
      </c>
      <c r="W517">
        <v>681.98149999999998</v>
      </c>
      <c r="X517">
        <v>1.1653309999999999</v>
      </c>
      <c r="Y517">
        <v>0.14752299999999999</v>
      </c>
      <c r="Z517">
        <v>3800</v>
      </c>
      <c r="AA517">
        <v>118.0185</v>
      </c>
      <c r="AB517" t="s">
        <v>17</v>
      </c>
    </row>
    <row r="518" spans="2:28" x14ac:dyDescent="0.25">
      <c r="B518">
        <v>656</v>
      </c>
      <c r="C518">
        <v>1.79603</v>
      </c>
      <c r="D518">
        <v>656.99040000000002</v>
      </c>
      <c r="E518">
        <v>2.355566</v>
      </c>
      <c r="F518">
        <v>0.178762</v>
      </c>
      <c r="G518">
        <v>3800</v>
      </c>
      <c r="H518">
        <v>143.00960000000001</v>
      </c>
      <c r="I518" t="s">
        <v>17</v>
      </c>
      <c r="K518">
        <v>656</v>
      </c>
      <c r="L518">
        <v>1.79603</v>
      </c>
      <c r="M518">
        <v>672.37929999999994</v>
      </c>
      <c r="N518">
        <v>1.5319240000000001</v>
      </c>
      <c r="O518">
        <v>0.159526</v>
      </c>
      <c r="P518">
        <v>3800</v>
      </c>
      <c r="Q518">
        <v>127.6207</v>
      </c>
      <c r="R518" t="s">
        <v>17</v>
      </c>
      <c r="U518">
        <v>656</v>
      </c>
      <c r="V518">
        <v>1.79603</v>
      </c>
      <c r="W518">
        <v>680.66669999999999</v>
      </c>
      <c r="X518">
        <v>1.1341349999999999</v>
      </c>
      <c r="Y518">
        <v>0.14916699999999999</v>
      </c>
      <c r="Z518">
        <v>3800</v>
      </c>
      <c r="AA518">
        <v>119.33329999999999</v>
      </c>
      <c r="AB518" t="s">
        <v>17</v>
      </c>
    </row>
    <row r="519" spans="2:28" x14ac:dyDescent="0.25">
      <c r="B519">
        <v>660</v>
      </c>
      <c r="C519">
        <v>1.8069820000000001</v>
      </c>
      <c r="D519">
        <v>656.01340000000005</v>
      </c>
      <c r="E519">
        <v>2.3187380000000002</v>
      </c>
      <c r="F519">
        <v>0.179983</v>
      </c>
      <c r="G519">
        <v>3800</v>
      </c>
      <c r="H519">
        <v>143.98660000000001</v>
      </c>
      <c r="I519" t="s">
        <v>17</v>
      </c>
      <c r="K519">
        <v>660</v>
      </c>
      <c r="L519">
        <v>1.8069820000000001</v>
      </c>
      <c r="M519">
        <v>671.23440000000005</v>
      </c>
      <c r="N519">
        <v>1.4979739999999999</v>
      </c>
      <c r="O519">
        <v>0.16095699999999999</v>
      </c>
      <c r="P519">
        <v>3800</v>
      </c>
      <c r="Q519">
        <v>128.76560000000001</v>
      </c>
      <c r="R519" t="s">
        <v>17</v>
      </c>
      <c r="U519">
        <v>660</v>
      </c>
      <c r="V519">
        <v>1.8069820000000001</v>
      </c>
      <c r="W519">
        <v>679.35580000000004</v>
      </c>
      <c r="X519">
        <v>1.1041510000000001</v>
      </c>
      <c r="Y519">
        <v>0.15080499999999999</v>
      </c>
      <c r="Z519">
        <v>3800</v>
      </c>
      <c r="AA519">
        <v>120.6442</v>
      </c>
      <c r="AB519" t="s">
        <v>17</v>
      </c>
    </row>
    <row r="520" spans="2:28" x14ac:dyDescent="0.25">
      <c r="B520">
        <v>664</v>
      </c>
      <c r="C520">
        <v>1.817933</v>
      </c>
      <c r="D520">
        <v>655.05359999999996</v>
      </c>
      <c r="E520">
        <v>2.2827120000000001</v>
      </c>
      <c r="F520">
        <v>0.18118300000000001</v>
      </c>
      <c r="G520">
        <v>3800</v>
      </c>
      <c r="H520">
        <v>144.94640000000001</v>
      </c>
      <c r="I520" t="s">
        <v>17</v>
      </c>
      <c r="K520">
        <v>664</v>
      </c>
      <c r="L520">
        <v>1.817933</v>
      </c>
      <c r="M520">
        <v>670.10170000000005</v>
      </c>
      <c r="N520">
        <v>1.4650129999999999</v>
      </c>
      <c r="O520">
        <v>0.16237299999999999</v>
      </c>
      <c r="P520">
        <v>3800</v>
      </c>
      <c r="Q520">
        <v>129.8982</v>
      </c>
      <c r="R520" t="s">
        <v>17</v>
      </c>
      <c r="U520">
        <v>664</v>
      </c>
      <c r="V520">
        <v>1.817933</v>
      </c>
      <c r="W520">
        <v>678.06119999999999</v>
      </c>
      <c r="X520">
        <v>1.0753379999999999</v>
      </c>
      <c r="Y520">
        <v>0.152424</v>
      </c>
      <c r="Z520">
        <v>3800</v>
      </c>
      <c r="AA520">
        <v>121.9388</v>
      </c>
      <c r="AB520" t="s">
        <v>17</v>
      </c>
    </row>
    <row r="521" spans="2:28" x14ac:dyDescent="0.25">
      <c r="B521">
        <v>668</v>
      </c>
      <c r="C521">
        <v>1.828884</v>
      </c>
      <c r="D521">
        <v>654.10530000000006</v>
      </c>
      <c r="E521">
        <v>2.2474639999999999</v>
      </c>
      <c r="F521">
        <v>0.182368</v>
      </c>
      <c r="G521">
        <v>3800</v>
      </c>
      <c r="H521">
        <v>145.8947</v>
      </c>
      <c r="I521" t="s">
        <v>17</v>
      </c>
      <c r="K521">
        <v>668</v>
      </c>
      <c r="L521">
        <v>1.828884</v>
      </c>
      <c r="M521">
        <v>668.97990000000004</v>
      </c>
      <c r="N521">
        <v>1.4330130000000001</v>
      </c>
      <c r="O521">
        <v>0.163775</v>
      </c>
      <c r="P521">
        <v>3800</v>
      </c>
      <c r="Q521">
        <v>131.02010000000001</v>
      </c>
      <c r="R521" t="s">
        <v>17</v>
      </c>
      <c r="U521">
        <v>668</v>
      </c>
      <c r="V521">
        <v>1.828884</v>
      </c>
      <c r="W521">
        <v>676.78399999999999</v>
      </c>
      <c r="X521">
        <v>1.04766</v>
      </c>
      <c r="Y521">
        <v>0.15401999999999999</v>
      </c>
      <c r="Z521">
        <v>3800</v>
      </c>
      <c r="AA521">
        <v>123.21599999999999</v>
      </c>
      <c r="AB521" t="s">
        <v>17</v>
      </c>
    </row>
    <row r="522" spans="2:28" x14ac:dyDescent="0.25">
      <c r="B522">
        <v>672</v>
      </c>
      <c r="C522">
        <v>1.839836</v>
      </c>
      <c r="D522">
        <v>653.17129999999997</v>
      </c>
      <c r="E522">
        <v>2.2129720000000002</v>
      </c>
      <c r="F522">
        <v>0.183536</v>
      </c>
      <c r="G522">
        <v>3800</v>
      </c>
      <c r="H522">
        <v>146.8287</v>
      </c>
      <c r="I522" t="s">
        <v>17</v>
      </c>
      <c r="K522">
        <v>672</v>
      </c>
      <c r="L522">
        <v>1.839836</v>
      </c>
      <c r="M522">
        <v>667.87049999999999</v>
      </c>
      <c r="N522">
        <v>1.4019539999999999</v>
      </c>
      <c r="O522">
        <v>0.165162</v>
      </c>
      <c r="P522">
        <v>3800</v>
      </c>
      <c r="Q522">
        <v>132.12950000000001</v>
      </c>
      <c r="R522" t="s">
        <v>17</v>
      </c>
      <c r="U522">
        <v>672</v>
      </c>
      <c r="V522">
        <v>1.839836</v>
      </c>
      <c r="W522">
        <v>675.52909999999997</v>
      </c>
      <c r="X522">
        <v>1.021082</v>
      </c>
      <c r="Y522">
        <v>0.15558900000000001</v>
      </c>
      <c r="Z522">
        <v>3800</v>
      </c>
      <c r="AA522">
        <v>124.4709</v>
      </c>
      <c r="AB522" t="s">
        <v>17</v>
      </c>
    </row>
    <row r="523" spans="2:28" x14ac:dyDescent="0.25">
      <c r="B523">
        <v>676</v>
      </c>
      <c r="C523">
        <v>1.850787</v>
      </c>
      <c r="D523">
        <v>652.25120000000004</v>
      </c>
      <c r="E523">
        <v>2.1792159999999998</v>
      </c>
      <c r="F523">
        <v>0.18468599999999999</v>
      </c>
      <c r="G523">
        <v>3800</v>
      </c>
      <c r="H523">
        <v>147.74879999999999</v>
      </c>
      <c r="I523" t="s">
        <v>17</v>
      </c>
      <c r="K523">
        <v>676</v>
      </c>
      <c r="L523">
        <v>1.850787</v>
      </c>
      <c r="M523">
        <v>666.77300000000002</v>
      </c>
      <c r="N523">
        <v>1.3718129999999999</v>
      </c>
      <c r="O523">
        <v>0.16653399999999999</v>
      </c>
      <c r="P523">
        <v>3800</v>
      </c>
      <c r="Q523">
        <v>133.227</v>
      </c>
      <c r="R523" t="s">
        <v>17</v>
      </c>
      <c r="U523">
        <v>676</v>
      </c>
      <c r="V523">
        <v>1.850787</v>
      </c>
      <c r="W523">
        <v>674.28589999999997</v>
      </c>
      <c r="X523">
        <v>0.99556699999999998</v>
      </c>
      <c r="Y523">
        <v>0.157143</v>
      </c>
      <c r="Z523">
        <v>3800</v>
      </c>
      <c r="AA523">
        <v>125.7141</v>
      </c>
      <c r="AB523" t="s">
        <v>17</v>
      </c>
    </row>
    <row r="524" spans="2:28" x14ac:dyDescent="0.25">
      <c r="B524">
        <v>680</v>
      </c>
      <c r="C524">
        <v>1.861739</v>
      </c>
      <c r="D524">
        <v>651.35530000000006</v>
      </c>
      <c r="E524">
        <v>2.1461860000000001</v>
      </c>
      <c r="F524">
        <v>0.185806</v>
      </c>
      <c r="G524">
        <v>3800</v>
      </c>
      <c r="H524">
        <v>148.6447</v>
      </c>
      <c r="I524" t="s">
        <v>17</v>
      </c>
      <c r="K524">
        <v>680</v>
      </c>
      <c r="L524">
        <v>1.861739</v>
      </c>
      <c r="M524">
        <v>665.68309999999997</v>
      </c>
      <c r="N524">
        <v>1.3425670000000001</v>
      </c>
      <c r="O524">
        <v>0.16789599999999999</v>
      </c>
      <c r="P524">
        <v>3800</v>
      </c>
      <c r="Q524">
        <v>134.3169</v>
      </c>
      <c r="R524" t="s">
        <v>17</v>
      </c>
      <c r="U524">
        <v>680</v>
      </c>
      <c r="V524">
        <v>1.861739</v>
      </c>
      <c r="W524">
        <v>673.05460000000005</v>
      </c>
      <c r="X524">
        <v>0.971082</v>
      </c>
      <c r="Y524">
        <v>0.15868199999999999</v>
      </c>
      <c r="Z524">
        <v>3800</v>
      </c>
      <c r="AA524">
        <v>126.9455</v>
      </c>
      <c r="AB524" t="s">
        <v>17</v>
      </c>
    </row>
    <row r="525" spans="2:28" x14ac:dyDescent="0.25">
      <c r="B525">
        <v>684</v>
      </c>
      <c r="C525">
        <v>1.87269</v>
      </c>
      <c r="D525">
        <v>650.47990000000004</v>
      </c>
      <c r="E525">
        <v>2.1138620000000001</v>
      </c>
      <c r="F525">
        <v>0.18690000000000001</v>
      </c>
      <c r="G525">
        <v>3800</v>
      </c>
      <c r="H525">
        <v>149.52019999999999</v>
      </c>
      <c r="I525" t="s">
        <v>17</v>
      </c>
      <c r="K525">
        <v>684</v>
      </c>
      <c r="L525">
        <v>1.87269</v>
      </c>
      <c r="M525">
        <v>664.60680000000002</v>
      </c>
      <c r="N525">
        <v>1.31419</v>
      </c>
      <c r="O525">
        <v>0.169242</v>
      </c>
      <c r="P525">
        <v>3800</v>
      </c>
      <c r="Q525">
        <v>135.39320000000001</v>
      </c>
      <c r="R525" t="s">
        <v>17</v>
      </c>
      <c r="U525">
        <v>684</v>
      </c>
      <c r="V525">
        <v>1.87269</v>
      </c>
      <c r="W525">
        <v>671.83540000000005</v>
      </c>
      <c r="X525">
        <v>0.94759400000000005</v>
      </c>
      <c r="Y525">
        <v>0.16020599999999999</v>
      </c>
      <c r="Z525">
        <v>3800</v>
      </c>
      <c r="AA525">
        <v>128.16460000000001</v>
      </c>
      <c r="AB525" t="s">
        <v>17</v>
      </c>
    </row>
    <row r="526" spans="2:28" x14ac:dyDescent="0.25">
      <c r="B526">
        <v>688</v>
      </c>
      <c r="C526">
        <v>1.8836409999999999</v>
      </c>
      <c r="D526">
        <v>649.60950000000003</v>
      </c>
      <c r="E526">
        <v>2.0822210000000001</v>
      </c>
      <c r="F526">
        <v>0.18798799999999999</v>
      </c>
      <c r="G526">
        <v>3800</v>
      </c>
      <c r="H526">
        <v>150.3905</v>
      </c>
      <c r="I526" t="s">
        <v>17</v>
      </c>
      <c r="K526">
        <v>688</v>
      </c>
      <c r="L526">
        <v>1.8836409999999999</v>
      </c>
      <c r="M526">
        <v>663.54139999999995</v>
      </c>
      <c r="N526">
        <v>1.2866550000000001</v>
      </c>
      <c r="O526">
        <v>0.170573</v>
      </c>
      <c r="P526">
        <v>3800</v>
      </c>
      <c r="Q526">
        <v>136.45859999999999</v>
      </c>
      <c r="R526" t="s">
        <v>17</v>
      </c>
      <c r="U526">
        <v>688</v>
      </c>
      <c r="V526">
        <v>1.8836409999999999</v>
      </c>
      <c r="W526">
        <v>670.63170000000002</v>
      </c>
      <c r="X526">
        <v>0.925068</v>
      </c>
      <c r="Y526">
        <v>0.16170999999999999</v>
      </c>
      <c r="Z526">
        <v>3800</v>
      </c>
      <c r="AA526">
        <v>129.3683</v>
      </c>
      <c r="AB526" t="s">
        <v>17</v>
      </c>
    </row>
    <row r="527" spans="2:28" x14ac:dyDescent="0.25">
      <c r="B527">
        <v>692</v>
      </c>
      <c r="C527">
        <v>1.894593</v>
      </c>
      <c r="D527">
        <v>648.74099999999999</v>
      </c>
      <c r="E527">
        <v>2.05124</v>
      </c>
      <c r="F527">
        <v>0.18907399999999999</v>
      </c>
      <c r="G527">
        <v>3800</v>
      </c>
      <c r="H527">
        <v>151.25899999999999</v>
      </c>
      <c r="I527" t="s">
        <v>17</v>
      </c>
      <c r="K527">
        <v>692</v>
      </c>
      <c r="L527">
        <v>1.894593</v>
      </c>
      <c r="M527">
        <v>662.48270000000002</v>
      </c>
      <c r="N527">
        <v>1.2599320000000001</v>
      </c>
      <c r="O527">
        <v>0.17189699999999999</v>
      </c>
      <c r="P527">
        <v>3800</v>
      </c>
      <c r="Q527">
        <v>137.51730000000001</v>
      </c>
      <c r="R527" t="s">
        <v>17</v>
      </c>
      <c r="U527">
        <v>692</v>
      </c>
      <c r="V527">
        <v>1.894593</v>
      </c>
      <c r="W527">
        <v>669.44680000000005</v>
      </c>
      <c r="X527">
        <v>0.90347500000000003</v>
      </c>
      <c r="Y527">
        <v>0.163192</v>
      </c>
      <c r="Z527">
        <v>3800</v>
      </c>
      <c r="AA527">
        <v>130.5532</v>
      </c>
      <c r="AB527" t="s">
        <v>17</v>
      </c>
    </row>
    <row r="528" spans="2:28" x14ac:dyDescent="0.25">
      <c r="B528">
        <v>696</v>
      </c>
      <c r="C528">
        <v>1.9055439999999999</v>
      </c>
      <c r="D528">
        <v>647.87699999999995</v>
      </c>
      <c r="E528">
        <v>2.0209000000000001</v>
      </c>
      <c r="F528">
        <v>0.19015399999999999</v>
      </c>
      <c r="G528">
        <v>3800</v>
      </c>
      <c r="H528">
        <v>152.12299999999999</v>
      </c>
      <c r="I528" t="s">
        <v>17</v>
      </c>
      <c r="K528">
        <v>696</v>
      </c>
      <c r="L528">
        <v>1.9055439999999999</v>
      </c>
      <c r="M528">
        <v>661.42759999999998</v>
      </c>
      <c r="N528">
        <v>1.234002</v>
      </c>
      <c r="O528">
        <v>0.17321500000000001</v>
      </c>
      <c r="P528">
        <v>3800</v>
      </c>
      <c r="Q528">
        <v>138.57239999999999</v>
      </c>
      <c r="R528" t="s">
        <v>17</v>
      </c>
      <c r="U528">
        <v>696</v>
      </c>
      <c r="V528">
        <v>1.9055439999999999</v>
      </c>
      <c r="W528">
        <v>668.27329999999995</v>
      </c>
      <c r="X528">
        <v>0.88278000000000001</v>
      </c>
      <c r="Y528">
        <v>0.164658</v>
      </c>
      <c r="Z528">
        <v>3800</v>
      </c>
      <c r="AA528">
        <v>131.72669999999999</v>
      </c>
      <c r="AB528" t="s">
        <v>17</v>
      </c>
    </row>
    <row r="529" spans="2:28" x14ac:dyDescent="0.25">
      <c r="B529">
        <v>700</v>
      </c>
      <c r="C529">
        <v>1.916496</v>
      </c>
      <c r="D529">
        <v>647.02120000000002</v>
      </c>
      <c r="E529">
        <v>1.991188</v>
      </c>
      <c r="F529">
        <v>0.191223</v>
      </c>
      <c r="G529">
        <v>3800</v>
      </c>
      <c r="H529">
        <v>152.97880000000001</v>
      </c>
      <c r="I529" t="s">
        <v>17</v>
      </c>
      <c r="K529">
        <v>700</v>
      </c>
      <c r="L529">
        <v>1.916496</v>
      </c>
      <c r="M529">
        <v>660.38070000000005</v>
      </c>
      <c r="N529">
        <v>1.2088449999999999</v>
      </c>
      <c r="O529">
        <v>0.17452400000000001</v>
      </c>
      <c r="P529">
        <v>3800</v>
      </c>
      <c r="Q529">
        <v>139.61930000000001</v>
      </c>
      <c r="R529" t="s">
        <v>17</v>
      </c>
      <c r="U529">
        <v>700</v>
      </c>
      <c r="V529">
        <v>1.916496</v>
      </c>
      <c r="W529">
        <v>667.10799999999995</v>
      </c>
      <c r="X529">
        <v>0.86295100000000002</v>
      </c>
      <c r="Y529">
        <v>0.16611500000000001</v>
      </c>
      <c r="Z529">
        <v>3800</v>
      </c>
      <c r="AA529">
        <v>132.892</v>
      </c>
      <c r="AB529" t="s">
        <v>17</v>
      </c>
    </row>
    <row r="530" spans="2:28" x14ac:dyDescent="0.25">
      <c r="B530">
        <v>704</v>
      </c>
      <c r="C530">
        <v>1.9274469999999999</v>
      </c>
      <c r="D530">
        <v>646.17319999999995</v>
      </c>
      <c r="E530">
        <v>1.9620820000000001</v>
      </c>
      <c r="F530">
        <v>0.19228400000000001</v>
      </c>
      <c r="G530">
        <v>3800</v>
      </c>
      <c r="H530">
        <v>153.82679999999999</v>
      </c>
      <c r="I530" t="s">
        <v>17</v>
      </c>
      <c r="K530">
        <v>704</v>
      </c>
      <c r="L530">
        <v>1.9274469999999999</v>
      </c>
      <c r="M530">
        <v>659.35209999999995</v>
      </c>
      <c r="N530">
        <v>1.184436</v>
      </c>
      <c r="O530">
        <v>0.17580999999999999</v>
      </c>
      <c r="P530">
        <v>3800</v>
      </c>
      <c r="Q530">
        <v>140.64789999999999</v>
      </c>
      <c r="R530" t="s">
        <v>17</v>
      </c>
      <c r="U530">
        <v>704</v>
      </c>
      <c r="V530">
        <v>1.9274469999999999</v>
      </c>
      <c r="W530">
        <v>665.95320000000004</v>
      </c>
      <c r="X530">
        <v>0.84395799999999999</v>
      </c>
      <c r="Y530">
        <v>0.16755900000000001</v>
      </c>
      <c r="Z530">
        <v>3800</v>
      </c>
      <c r="AA530">
        <v>134.04679999999999</v>
      </c>
      <c r="AB530" t="s">
        <v>17</v>
      </c>
    </row>
    <row r="531" spans="2:28" x14ac:dyDescent="0.25">
      <c r="B531">
        <v>708</v>
      </c>
      <c r="C531">
        <v>1.9383980000000001</v>
      </c>
      <c r="D531">
        <v>645.33389999999997</v>
      </c>
      <c r="E531">
        <v>1.9335690000000001</v>
      </c>
      <c r="F531">
        <v>0.193333</v>
      </c>
      <c r="G531">
        <v>3800</v>
      </c>
      <c r="H531">
        <v>154.6661</v>
      </c>
      <c r="I531" t="s">
        <v>17</v>
      </c>
      <c r="K531">
        <v>708</v>
      </c>
      <c r="L531">
        <v>1.9383980000000001</v>
      </c>
      <c r="M531">
        <v>658.32280000000003</v>
      </c>
      <c r="N531">
        <v>1.1607510000000001</v>
      </c>
      <c r="O531">
        <v>0.177096</v>
      </c>
      <c r="P531">
        <v>3800</v>
      </c>
      <c r="Q531">
        <v>141.6772</v>
      </c>
      <c r="R531" t="s">
        <v>17</v>
      </c>
      <c r="U531">
        <v>708</v>
      </c>
      <c r="V531">
        <v>1.9383980000000001</v>
      </c>
      <c r="W531">
        <v>664.81129999999996</v>
      </c>
      <c r="X531">
        <v>0.82577299999999998</v>
      </c>
      <c r="Y531">
        <v>0.168986</v>
      </c>
      <c r="Z531">
        <v>3800</v>
      </c>
      <c r="AA531">
        <v>135.18870000000001</v>
      </c>
      <c r="AB531" t="s">
        <v>17</v>
      </c>
    </row>
    <row r="532" spans="2:28" x14ac:dyDescent="0.25">
      <c r="B532">
        <v>712</v>
      </c>
      <c r="C532">
        <v>1.9493499999999999</v>
      </c>
      <c r="D532">
        <v>644.50340000000006</v>
      </c>
      <c r="E532">
        <v>1.905632</v>
      </c>
      <c r="F532">
        <v>0.19437099999999999</v>
      </c>
      <c r="G532">
        <v>3800</v>
      </c>
      <c r="H532">
        <v>155.4966</v>
      </c>
      <c r="I532" t="s">
        <v>17</v>
      </c>
      <c r="K532">
        <v>712</v>
      </c>
      <c r="L532">
        <v>1.9493499999999999</v>
      </c>
      <c r="M532">
        <v>657.29600000000005</v>
      </c>
      <c r="N532">
        <v>1.1377649999999999</v>
      </c>
      <c r="O532">
        <v>0.17838000000000001</v>
      </c>
      <c r="P532">
        <v>3800</v>
      </c>
      <c r="Q532">
        <v>142.70410000000001</v>
      </c>
      <c r="R532" t="s">
        <v>17</v>
      </c>
      <c r="U532">
        <v>712</v>
      </c>
      <c r="V532">
        <v>1.9493499999999999</v>
      </c>
      <c r="W532">
        <v>663.68629999999996</v>
      </c>
      <c r="X532">
        <v>0.80836600000000003</v>
      </c>
      <c r="Y532">
        <v>0.17039199999999999</v>
      </c>
      <c r="Z532">
        <v>3800</v>
      </c>
      <c r="AA532">
        <v>136.31370000000001</v>
      </c>
      <c r="AB532" t="s">
        <v>17</v>
      </c>
    </row>
    <row r="533" spans="2:28" x14ac:dyDescent="0.25">
      <c r="B533">
        <v>716</v>
      </c>
      <c r="C533">
        <v>1.9603010000000001</v>
      </c>
      <c r="D533">
        <v>643.68169999999998</v>
      </c>
      <c r="E533">
        <v>1.8782559999999999</v>
      </c>
      <c r="F533">
        <v>0.19539799999999999</v>
      </c>
      <c r="G533">
        <v>3800</v>
      </c>
      <c r="H533">
        <v>156.31829999999999</v>
      </c>
      <c r="I533" t="s">
        <v>17</v>
      </c>
      <c r="K533">
        <v>716</v>
      </c>
      <c r="L533">
        <v>1.9603010000000001</v>
      </c>
      <c r="M533">
        <v>656.27670000000001</v>
      </c>
      <c r="N533">
        <v>1.1154550000000001</v>
      </c>
      <c r="O533">
        <v>0.17965400000000001</v>
      </c>
      <c r="P533">
        <v>3800</v>
      </c>
      <c r="Q533">
        <v>143.72329999999999</v>
      </c>
      <c r="R533" t="s">
        <v>17</v>
      </c>
      <c r="U533">
        <v>716</v>
      </c>
      <c r="V533">
        <v>1.9603010000000001</v>
      </c>
      <c r="W533">
        <v>662.57309999999995</v>
      </c>
      <c r="X533">
        <v>0.79171100000000005</v>
      </c>
      <c r="Y533">
        <v>0.17178399999999999</v>
      </c>
      <c r="Z533">
        <v>3800</v>
      </c>
      <c r="AA533">
        <v>137.42689999999999</v>
      </c>
      <c r="AB533" t="s">
        <v>17</v>
      </c>
    </row>
    <row r="534" spans="2:28" x14ac:dyDescent="0.25">
      <c r="B534">
        <v>720</v>
      </c>
      <c r="C534">
        <v>1.9712529999999999</v>
      </c>
      <c r="D534">
        <v>642.86940000000004</v>
      </c>
      <c r="E534">
        <v>1.8514280000000001</v>
      </c>
      <c r="F534">
        <v>0.196413</v>
      </c>
      <c r="G534">
        <v>3800</v>
      </c>
      <c r="H534">
        <v>157.13050000000001</v>
      </c>
      <c r="I534" t="s">
        <v>17</v>
      </c>
      <c r="K534">
        <v>720</v>
      </c>
      <c r="L534">
        <v>1.9712529999999999</v>
      </c>
      <c r="M534">
        <v>655.27919999999995</v>
      </c>
      <c r="N534">
        <v>1.093804</v>
      </c>
      <c r="O534">
        <v>0.18090100000000001</v>
      </c>
      <c r="P534">
        <v>3800</v>
      </c>
      <c r="Q534">
        <v>144.7208</v>
      </c>
      <c r="R534" t="s">
        <v>17</v>
      </c>
      <c r="U534">
        <v>720</v>
      </c>
      <c r="V534">
        <v>1.9712529999999999</v>
      </c>
      <c r="W534">
        <v>661.46860000000004</v>
      </c>
      <c r="X534">
        <v>0.77577700000000005</v>
      </c>
      <c r="Y534">
        <v>0.17316400000000001</v>
      </c>
      <c r="Z534">
        <v>3800</v>
      </c>
      <c r="AA534">
        <v>138.53139999999999</v>
      </c>
      <c r="AB534" t="s">
        <v>17</v>
      </c>
    </row>
    <row r="535" spans="2:28" x14ac:dyDescent="0.25">
      <c r="B535">
        <v>724</v>
      </c>
      <c r="C535">
        <v>1.9822040000000001</v>
      </c>
      <c r="D535">
        <v>642.06679999999994</v>
      </c>
      <c r="E535">
        <v>1.825132</v>
      </c>
      <c r="F535">
        <v>0.19741600000000001</v>
      </c>
      <c r="G535">
        <v>3800</v>
      </c>
      <c r="H535">
        <v>157.9332</v>
      </c>
      <c r="I535" t="s">
        <v>17</v>
      </c>
      <c r="K535">
        <v>724</v>
      </c>
      <c r="L535">
        <v>1.9822040000000001</v>
      </c>
      <c r="M535">
        <v>654.29300000000001</v>
      </c>
      <c r="N535">
        <v>1.0727930000000001</v>
      </c>
      <c r="O535">
        <v>0.18213399999999999</v>
      </c>
      <c r="P535">
        <v>3800</v>
      </c>
      <c r="Q535">
        <v>145.70699999999999</v>
      </c>
      <c r="R535" t="s">
        <v>17</v>
      </c>
      <c r="U535">
        <v>724</v>
      </c>
      <c r="V535">
        <v>1.9822040000000001</v>
      </c>
      <c r="W535">
        <v>660.37620000000004</v>
      </c>
      <c r="X535">
        <v>0.76053999999999999</v>
      </c>
      <c r="Y535">
        <v>0.17452999999999999</v>
      </c>
      <c r="Z535">
        <v>3800</v>
      </c>
      <c r="AA535">
        <v>139.62379999999999</v>
      </c>
      <c r="AB535" t="s">
        <v>17</v>
      </c>
    </row>
    <row r="536" spans="2:28" x14ac:dyDescent="0.25">
      <c r="B536">
        <v>728</v>
      </c>
      <c r="C536">
        <v>1.993155</v>
      </c>
      <c r="D536">
        <v>641.274</v>
      </c>
      <c r="E536">
        <v>1.799358</v>
      </c>
      <c r="F536">
        <v>0.198408</v>
      </c>
      <c r="G536">
        <v>3800</v>
      </c>
      <c r="H536">
        <v>158.726</v>
      </c>
      <c r="I536" t="s">
        <v>17</v>
      </c>
      <c r="K536">
        <v>728</v>
      </c>
      <c r="L536">
        <v>1.993155</v>
      </c>
      <c r="M536">
        <v>653.31449999999995</v>
      </c>
      <c r="N536">
        <v>1.052403</v>
      </c>
      <c r="O536">
        <v>0.18335699999999999</v>
      </c>
      <c r="P536">
        <v>3800</v>
      </c>
      <c r="Q536">
        <v>146.68549999999999</v>
      </c>
      <c r="R536" t="s">
        <v>17</v>
      </c>
      <c r="U536">
        <v>728</v>
      </c>
      <c r="V536">
        <v>1.993155</v>
      </c>
      <c r="W536">
        <v>659.29849999999999</v>
      </c>
      <c r="X536">
        <v>0.74597400000000003</v>
      </c>
      <c r="Y536">
        <v>0.17587700000000001</v>
      </c>
      <c r="Z536">
        <v>3800</v>
      </c>
      <c r="AA536">
        <v>140.70150000000001</v>
      </c>
      <c r="AB536" t="s">
        <v>17</v>
      </c>
    </row>
    <row r="537" spans="2:28" x14ac:dyDescent="0.25">
      <c r="B537">
        <v>732</v>
      </c>
      <c r="C537">
        <v>2.0041069999999999</v>
      </c>
      <c r="D537">
        <v>640.49099999999999</v>
      </c>
      <c r="E537">
        <v>1.7740899999999999</v>
      </c>
      <c r="F537">
        <v>0.19938600000000001</v>
      </c>
      <c r="G537">
        <v>3800</v>
      </c>
      <c r="H537">
        <v>159.50899999999999</v>
      </c>
      <c r="I537" t="s">
        <v>17</v>
      </c>
      <c r="K537">
        <v>732</v>
      </c>
      <c r="L537">
        <v>2.0041069999999999</v>
      </c>
      <c r="M537">
        <v>652.34670000000006</v>
      </c>
      <c r="N537">
        <v>1.032618</v>
      </c>
      <c r="O537">
        <v>0.18456700000000001</v>
      </c>
      <c r="P537">
        <v>3800</v>
      </c>
      <c r="Q537">
        <v>147.6533</v>
      </c>
      <c r="R537" t="s">
        <v>17</v>
      </c>
      <c r="U537">
        <v>732</v>
      </c>
      <c r="V537">
        <v>2.0041069999999999</v>
      </c>
      <c r="W537">
        <v>658.22799999999995</v>
      </c>
      <c r="X537">
        <v>0.73205200000000004</v>
      </c>
      <c r="Y537">
        <v>0.17721500000000001</v>
      </c>
      <c r="Z537">
        <v>3800</v>
      </c>
      <c r="AA537">
        <v>141.77199999999999</v>
      </c>
      <c r="AB537" t="s">
        <v>17</v>
      </c>
    </row>
    <row r="538" spans="2:28" x14ac:dyDescent="0.25">
      <c r="B538">
        <v>736</v>
      </c>
      <c r="C538">
        <v>2.0150579999999998</v>
      </c>
      <c r="D538">
        <v>639.71540000000005</v>
      </c>
      <c r="E538">
        <v>1.74932</v>
      </c>
      <c r="F538">
        <v>0.20035600000000001</v>
      </c>
      <c r="G538">
        <v>3800</v>
      </c>
      <c r="H538">
        <v>160.28460000000001</v>
      </c>
      <c r="I538" t="s">
        <v>17</v>
      </c>
      <c r="K538">
        <v>736</v>
      </c>
      <c r="L538">
        <v>2.0150579999999998</v>
      </c>
      <c r="M538">
        <v>651.38739999999996</v>
      </c>
      <c r="N538">
        <v>1.013422</v>
      </c>
      <c r="O538">
        <v>0.18576599999999999</v>
      </c>
      <c r="P538">
        <v>3800</v>
      </c>
      <c r="Q538">
        <v>148.61259999999999</v>
      </c>
      <c r="R538" t="s">
        <v>17</v>
      </c>
      <c r="U538">
        <v>736</v>
      </c>
      <c r="V538">
        <v>2.0150579999999998</v>
      </c>
      <c r="W538">
        <v>657.17319999999995</v>
      </c>
      <c r="X538">
        <v>0.71875100000000003</v>
      </c>
      <c r="Y538">
        <v>0.178533</v>
      </c>
      <c r="Z538">
        <v>3800</v>
      </c>
      <c r="AA538">
        <v>142.82679999999999</v>
      </c>
      <c r="AB538" t="s">
        <v>17</v>
      </c>
    </row>
    <row r="539" spans="2:28" x14ac:dyDescent="0.25">
      <c r="B539">
        <v>740</v>
      </c>
      <c r="C539">
        <v>2.0260099999999999</v>
      </c>
      <c r="D539">
        <v>638.9461</v>
      </c>
      <c r="E539">
        <v>1.725034</v>
      </c>
      <c r="F539">
        <v>0.201317</v>
      </c>
      <c r="G539">
        <v>3800</v>
      </c>
      <c r="H539">
        <v>161.0539</v>
      </c>
      <c r="I539" t="s">
        <v>17</v>
      </c>
      <c r="K539">
        <v>740</v>
      </c>
      <c r="L539">
        <v>2.0260099999999999</v>
      </c>
      <c r="M539">
        <v>650.43709999999999</v>
      </c>
      <c r="N539">
        <v>0.99480100000000005</v>
      </c>
      <c r="O539">
        <v>0.18695400000000001</v>
      </c>
      <c r="P539">
        <v>3800</v>
      </c>
      <c r="Q539">
        <v>149.56290000000001</v>
      </c>
      <c r="R539" t="s">
        <v>17</v>
      </c>
      <c r="U539">
        <v>740</v>
      </c>
      <c r="V539">
        <v>2.0260099999999999</v>
      </c>
      <c r="W539">
        <v>656.1395</v>
      </c>
      <c r="X539">
        <v>0.70604699999999998</v>
      </c>
      <c r="Y539">
        <v>0.17982600000000001</v>
      </c>
      <c r="Z539">
        <v>3800</v>
      </c>
      <c r="AA539">
        <v>143.86060000000001</v>
      </c>
      <c r="AB539" t="s">
        <v>17</v>
      </c>
    </row>
    <row r="540" spans="2:28" x14ac:dyDescent="0.25">
      <c r="B540">
        <v>744</v>
      </c>
      <c r="C540">
        <v>2.0369609999999998</v>
      </c>
      <c r="D540">
        <v>638.18759999999997</v>
      </c>
      <c r="E540">
        <v>1.701222</v>
      </c>
      <c r="F540">
        <v>0.202265</v>
      </c>
      <c r="G540">
        <v>3800</v>
      </c>
      <c r="H540">
        <v>161.8124</v>
      </c>
      <c r="I540" t="s">
        <v>17</v>
      </c>
      <c r="K540">
        <v>744</v>
      </c>
      <c r="L540">
        <v>2.0369609999999998</v>
      </c>
      <c r="M540">
        <v>649.49689999999998</v>
      </c>
      <c r="N540">
        <v>0.97673600000000005</v>
      </c>
      <c r="O540">
        <v>0.18812899999999999</v>
      </c>
      <c r="P540">
        <v>3800</v>
      </c>
      <c r="Q540">
        <v>150.50309999999999</v>
      </c>
      <c r="R540" t="s">
        <v>17</v>
      </c>
      <c r="U540">
        <v>744</v>
      </c>
      <c r="V540">
        <v>2.0369609999999998</v>
      </c>
      <c r="W540">
        <v>655.12059999999997</v>
      </c>
      <c r="X540">
        <v>0.69391499999999995</v>
      </c>
      <c r="Y540">
        <v>0.18109900000000001</v>
      </c>
      <c r="Z540">
        <v>3800</v>
      </c>
      <c r="AA540">
        <v>144.8794</v>
      </c>
      <c r="AB540" t="s">
        <v>17</v>
      </c>
    </row>
    <row r="541" spans="2:28" x14ac:dyDescent="0.25">
      <c r="B541">
        <v>748</v>
      </c>
      <c r="C541">
        <v>2.0479120000000002</v>
      </c>
      <c r="D541">
        <v>637.44029999999998</v>
      </c>
      <c r="E541">
        <v>1.6778729999999999</v>
      </c>
      <c r="F541">
        <v>0.20319999999999999</v>
      </c>
      <c r="G541">
        <v>3800</v>
      </c>
      <c r="H541">
        <v>162.55969999999999</v>
      </c>
      <c r="I541" t="s">
        <v>17</v>
      </c>
      <c r="K541">
        <v>748</v>
      </c>
      <c r="L541">
        <v>2.0479120000000002</v>
      </c>
      <c r="M541">
        <v>648.56650000000002</v>
      </c>
      <c r="N541">
        <v>0.95921100000000004</v>
      </c>
      <c r="O541">
        <v>0.18929199999999999</v>
      </c>
      <c r="P541">
        <v>3800</v>
      </c>
      <c r="Q541">
        <v>151.43350000000001</v>
      </c>
      <c r="R541" t="s">
        <v>17</v>
      </c>
      <c r="U541">
        <v>748</v>
      </c>
      <c r="V541">
        <v>2.0479120000000002</v>
      </c>
      <c r="W541">
        <v>654.11829999999998</v>
      </c>
      <c r="X541">
        <v>0.68233299999999997</v>
      </c>
      <c r="Y541">
        <v>0.18235199999999999</v>
      </c>
      <c r="Z541">
        <v>3800</v>
      </c>
      <c r="AA541">
        <v>145.88159999999999</v>
      </c>
      <c r="AB541" t="s">
        <v>17</v>
      </c>
    </row>
    <row r="542" spans="2:28" x14ac:dyDescent="0.25">
      <c r="B542">
        <v>752</v>
      </c>
      <c r="C542">
        <v>2.0588639999999998</v>
      </c>
      <c r="D542">
        <v>636.69730000000004</v>
      </c>
      <c r="E542">
        <v>1.654973</v>
      </c>
      <c r="F542">
        <v>0.204128</v>
      </c>
      <c r="G542">
        <v>3800</v>
      </c>
      <c r="H542">
        <v>163.30269999999999</v>
      </c>
      <c r="I542" t="s">
        <v>17</v>
      </c>
      <c r="K542">
        <v>752</v>
      </c>
      <c r="L542">
        <v>2.0588639999999998</v>
      </c>
      <c r="M542">
        <v>647.64160000000004</v>
      </c>
      <c r="N542">
        <v>0.94221100000000002</v>
      </c>
      <c r="O542">
        <v>0.19044800000000001</v>
      </c>
      <c r="P542">
        <v>3800</v>
      </c>
      <c r="Q542">
        <v>152.35839999999999</v>
      </c>
      <c r="R542" t="s">
        <v>17</v>
      </c>
      <c r="U542">
        <v>752</v>
      </c>
      <c r="V542">
        <v>2.0588639999999998</v>
      </c>
      <c r="W542">
        <v>653.12490000000003</v>
      </c>
      <c r="X542">
        <v>0.67127499999999996</v>
      </c>
      <c r="Y542">
        <v>0.18359400000000001</v>
      </c>
      <c r="Z542">
        <v>3800</v>
      </c>
      <c r="AA542">
        <v>146.8751</v>
      </c>
      <c r="AB542" t="s">
        <v>17</v>
      </c>
    </row>
    <row r="543" spans="2:28" x14ac:dyDescent="0.25">
      <c r="B543">
        <v>756</v>
      </c>
      <c r="C543">
        <v>2.0698150000000002</v>
      </c>
      <c r="D543">
        <v>635.96019999999999</v>
      </c>
      <c r="E543">
        <v>1.6325080000000001</v>
      </c>
      <c r="F543">
        <v>0.20505000000000001</v>
      </c>
      <c r="G543">
        <v>3800</v>
      </c>
      <c r="H543">
        <v>164.03980000000001</v>
      </c>
      <c r="I543" t="s">
        <v>17</v>
      </c>
      <c r="K543">
        <v>756</v>
      </c>
      <c r="L543">
        <v>2.0698150000000002</v>
      </c>
      <c r="M543">
        <v>646.72170000000006</v>
      </c>
      <c r="N543">
        <v>0.92571800000000004</v>
      </c>
      <c r="O543">
        <v>0.19159799999999999</v>
      </c>
      <c r="P543">
        <v>3800</v>
      </c>
      <c r="Q543">
        <v>153.2783</v>
      </c>
      <c r="R543" t="s">
        <v>17</v>
      </c>
      <c r="U543">
        <v>756</v>
      </c>
      <c r="V543">
        <v>2.0698150000000002</v>
      </c>
      <c r="W543">
        <v>652.13559999999995</v>
      </c>
      <c r="X543">
        <v>0.660721</v>
      </c>
      <c r="Y543">
        <v>0.184831</v>
      </c>
      <c r="Z543">
        <v>3800</v>
      </c>
      <c r="AA543">
        <v>147.86439999999999</v>
      </c>
      <c r="AB543" t="s">
        <v>17</v>
      </c>
    </row>
    <row r="544" spans="2:28" x14ac:dyDescent="0.25">
      <c r="B544">
        <v>760</v>
      </c>
      <c r="C544">
        <v>2.0807669999999998</v>
      </c>
      <c r="D544">
        <v>635.22940000000006</v>
      </c>
      <c r="E544">
        <v>1.6104670000000001</v>
      </c>
      <c r="F544">
        <v>0.20596300000000001</v>
      </c>
      <c r="G544">
        <v>3800</v>
      </c>
      <c r="H544">
        <v>164.7706</v>
      </c>
      <c r="I544" t="s">
        <v>17</v>
      </c>
      <c r="K544">
        <v>760</v>
      </c>
      <c r="L544">
        <v>2.0807669999999998</v>
      </c>
      <c r="M544">
        <v>645.81119999999999</v>
      </c>
      <c r="N544">
        <v>0.909717</v>
      </c>
      <c r="O544">
        <v>0.19273599999999999</v>
      </c>
      <c r="P544">
        <v>3800</v>
      </c>
      <c r="Q544">
        <v>154.18889999999999</v>
      </c>
      <c r="R544" t="s">
        <v>17</v>
      </c>
      <c r="U544">
        <v>760</v>
      </c>
      <c r="V544">
        <v>2.0807669999999998</v>
      </c>
      <c r="W544">
        <v>651.15239999999994</v>
      </c>
      <c r="X544">
        <v>0.65064999999999995</v>
      </c>
      <c r="Y544">
        <v>0.18606</v>
      </c>
      <c r="Z544">
        <v>3800</v>
      </c>
      <c r="AA544">
        <v>148.8476</v>
      </c>
      <c r="AB544" t="s">
        <v>17</v>
      </c>
    </row>
    <row r="545" spans="2:28" x14ac:dyDescent="0.25">
      <c r="B545">
        <v>764</v>
      </c>
      <c r="C545">
        <v>2.0917180000000002</v>
      </c>
      <c r="D545">
        <v>634.50570000000005</v>
      </c>
      <c r="E545">
        <v>1.58884</v>
      </c>
      <c r="F545">
        <v>0.206868</v>
      </c>
      <c r="G545">
        <v>3800</v>
      </c>
      <c r="H545">
        <v>165.49430000000001</v>
      </c>
      <c r="I545" t="s">
        <v>17</v>
      </c>
      <c r="K545">
        <v>764</v>
      </c>
      <c r="L545">
        <v>2.0917180000000002</v>
      </c>
      <c r="M545">
        <v>644.90970000000004</v>
      </c>
      <c r="N545">
        <v>0.89419400000000004</v>
      </c>
      <c r="O545">
        <v>0.19386300000000001</v>
      </c>
      <c r="P545">
        <v>3800</v>
      </c>
      <c r="Q545">
        <v>155.09030000000001</v>
      </c>
      <c r="R545" t="s">
        <v>17</v>
      </c>
      <c r="U545">
        <v>764</v>
      </c>
      <c r="V545">
        <v>2.0917180000000002</v>
      </c>
      <c r="W545">
        <v>650.17740000000003</v>
      </c>
      <c r="X545">
        <v>0.64104099999999997</v>
      </c>
      <c r="Y545">
        <v>0.187278</v>
      </c>
      <c r="Z545">
        <v>3800</v>
      </c>
      <c r="AA545">
        <v>149.82259999999999</v>
      </c>
      <c r="AB545" t="s">
        <v>17</v>
      </c>
    </row>
    <row r="546" spans="2:28" x14ac:dyDescent="0.25">
      <c r="B546">
        <v>768</v>
      </c>
      <c r="C546">
        <v>2.1026690000000001</v>
      </c>
      <c r="D546">
        <v>633.78970000000004</v>
      </c>
      <c r="E546">
        <v>1.567618</v>
      </c>
      <c r="F546">
        <v>0.207763</v>
      </c>
      <c r="G546">
        <v>3800</v>
      </c>
      <c r="H546">
        <v>166.21029999999999</v>
      </c>
      <c r="I546" t="s">
        <v>17</v>
      </c>
      <c r="K546">
        <v>768</v>
      </c>
      <c r="L546">
        <v>2.1026690000000001</v>
      </c>
      <c r="M546">
        <v>644.0172</v>
      </c>
      <c r="N546">
        <v>0.87913600000000003</v>
      </c>
      <c r="O546">
        <v>0.19497800000000001</v>
      </c>
      <c r="P546">
        <v>3800</v>
      </c>
      <c r="Q546">
        <v>155.9828</v>
      </c>
      <c r="R546" t="s">
        <v>17</v>
      </c>
      <c r="U546">
        <v>768</v>
      </c>
      <c r="V546">
        <v>2.1026690000000001</v>
      </c>
      <c r="W546">
        <v>649.20899999999995</v>
      </c>
      <c r="X546">
        <v>0.63187199999999999</v>
      </c>
      <c r="Y546">
        <v>0.18848899999999999</v>
      </c>
      <c r="Z546">
        <v>3800</v>
      </c>
      <c r="AA546">
        <v>150.791</v>
      </c>
      <c r="AB546" t="s">
        <v>17</v>
      </c>
    </row>
    <row r="547" spans="2:28" x14ac:dyDescent="0.25">
      <c r="B547">
        <v>772</v>
      </c>
      <c r="C547">
        <v>2.1136210000000002</v>
      </c>
      <c r="D547">
        <v>633.08150000000001</v>
      </c>
      <c r="E547">
        <v>1.546791</v>
      </c>
      <c r="F547">
        <v>0.208648</v>
      </c>
      <c r="G547">
        <v>3800</v>
      </c>
      <c r="H547">
        <v>166.91849999999999</v>
      </c>
      <c r="I547" t="s">
        <v>17</v>
      </c>
      <c r="K547">
        <v>772</v>
      </c>
      <c r="L547">
        <v>2.1136210000000002</v>
      </c>
      <c r="M547">
        <v>643.1327</v>
      </c>
      <c r="N547">
        <v>0.86452799999999996</v>
      </c>
      <c r="O547">
        <v>0.19608400000000001</v>
      </c>
      <c r="P547">
        <v>3800</v>
      </c>
      <c r="Q547">
        <v>156.8673</v>
      </c>
      <c r="R547" t="s">
        <v>17</v>
      </c>
      <c r="U547">
        <v>772</v>
      </c>
      <c r="V547">
        <v>2.1136210000000002</v>
      </c>
      <c r="W547">
        <v>648.2491</v>
      </c>
      <c r="X547">
        <v>0.62312500000000004</v>
      </c>
      <c r="Y547">
        <v>0.189689</v>
      </c>
      <c r="Z547">
        <v>3800</v>
      </c>
      <c r="AA547">
        <v>151.7509</v>
      </c>
      <c r="AB547" t="s">
        <v>17</v>
      </c>
    </row>
    <row r="548" spans="2:28" x14ac:dyDescent="0.25">
      <c r="B548">
        <v>776</v>
      </c>
      <c r="C548">
        <v>2.1245720000000001</v>
      </c>
      <c r="D548">
        <v>632.37990000000002</v>
      </c>
      <c r="E548">
        <v>1.5263500000000001</v>
      </c>
      <c r="F548">
        <v>0.20952499999999999</v>
      </c>
      <c r="G548">
        <v>3800</v>
      </c>
      <c r="H548">
        <v>167.62010000000001</v>
      </c>
      <c r="I548" t="s">
        <v>17</v>
      </c>
      <c r="K548">
        <v>776</v>
      </c>
      <c r="L548">
        <v>2.1245720000000001</v>
      </c>
      <c r="M548">
        <v>642.25739999999996</v>
      </c>
      <c r="N548">
        <v>0.85036</v>
      </c>
      <c r="O548">
        <v>0.19717799999999999</v>
      </c>
      <c r="P548">
        <v>3800</v>
      </c>
      <c r="Q548">
        <v>157.74260000000001</v>
      </c>
      <c r="R548" t="s">
        <v>17</v>
      </c>
      <c r="U548">
        <v>776</v>
      </c>
      <c r="V548">
        <v>2.1245720000000001</v>
      </c>
      <c r="W548">
        <v>647.30039999999997</v>
      </c>
      <c r="X548">
        <v>0.61478100000000002</v>
      </c>
      <c r="Y548">
        <v>0.19087499999999999</v>
      </c>
      <c r="Z548">
        <v>3800</v>
      </c>
      <c r="AA548">
        <v>152.6996</v>
      </c>
      <c r="AB548" t="s">
        <v>17</v>
      </c>
    </row>
    <row r="549" spans="2:28" x14ac:dyDescent="0.25">
      <c r="B549">
        <v>780</v>
      </c>
      <c r="C549">
        <v>2.1355240000000002</v>
      </c>
      <c r="D549">
        <v>631.68460000000005</v>
      </c>
      <c r="E549">
        <v>1.5062850000000001</v>
      </c>
      <c r="F549">
        <v>0.210394</v>
      </c>
      <c r="G549">
        <v>3800</v>
      </c>
      <c r="H549">
        <v>168.31540000000001</v>
      </c>
      <c r="I549" t="s">
        <v>17</v>
      </c>
      <c r="K549">
        <v>780</v>
      </c>
      <c r="L549">
        <v>2.1355240000000002</v>
      </c>
      <c r="M549">
        <v>641.3931</v>
      </c>
      <c r="N549">
        <v>0.83661799999999997</v>
      </c>
      <c r="O549">
        <v>0.19825899999999999</v>
      </c>
      <c r="P549">
        <v>3800</v>
      </c>
      <c r="Q549">
        <v>158.6069</v>
      </c>
      <c r="R549" t="s">
        <v>17</v>
      </c>
      <c r="U549">
        <v>780</v>
      </c>
      <c r="V549">
        <v>2.1355240000000002</v>
      </c>
      <c r="W549">
        <v>646.35860000000002</v>
      </c>
      <c r="X549">
        <v>0.606823</v>
      </c>
      <c r="Y549">
        <v>0.192052</v>
      </c>
      <c r="Z549">
        <v>3800</v>
      </c>
      <c r="AA549">
        <v>153.6414</v>
      </c>
      <c r="AB549" t="s">
        <v>17</v>
      </c>
    </row>
    <row r="550" spans="2:28" x14ac:dyDescent="0.25">
      <c r="B550">
        <v>784</v>
      </c>
      <c r="C550">
        <v>2.1464750000000001</v>
      </c>
      <c r="D550">
        <v>630.99540000000002</v>
      </c>
      <c r="E550">
        <v>1.486588</v>
      </c>
      <c r="F550">
        <v>0.211256</v>
      </c>
      <c r="G550">
        <v>3800</v>
      </c>
      <c r="H550">
        <v>169.00460000000001</v>
      </c>
      <c r="I550" t="s">
        <v>17</v>
      </c>
      <c r="K550">
        <v>784</v>
      </c>
      <c r="L550">
        <v>2.1464750000000001</v>
      </c>
      <c r="M550">
        <v>640.54129999999998</v>
      </c>
      <c r="N550">
        <v>0.823291</v>
      </c>
      <c r="O550">
        <v>0.199323</v>
      </c>
      <c r="P550">
        <v>3800</v>
      </c>
      <c r="Q550">
        <v>159.45869999999999</v>
      </c>
      <c r="R550" t="s">
        <v>17</v>
      </c>
      <c r="U550">
        <v>784</v>
      </c>
      <c r="V550">
        <v>2.1464750000000001</v>
      </c>
      <c r="W550">
        <v>645.42679999999996</v>
      </c>
      <c r="X550">
        <v>0.59923499999999996</v>
      </c>
      <c r="Y550">
        <v>0.193216</v>
      </c>
      <c r="Z550">
        <v>3800</v>
      </c>
      <c r="AA550">
        <v>154.57320000000001</v>
      </c>
      <c r="AB550" t="s">
        <v>17</v>
      </c>
    </row>
    <row r="551" spans="2:28" x14ac:dyDescent="0.25">
      <c r="B551">
        <v>788</v>
      </c>
      <c r="C551">
        <v>2.1574260000000001</v>
      </c>
      <c r="D551">
        <v>630.31179999999995</v>
      </c>
      <c r="E551">
        <v>1.4672499999999999</v>
      </c>
      <c r="F551">
        <v>0.21210999999999999</v>
      </c>
      <c r="G551">
        <v>3800</v>
      </c>
      <c r="H551">
        <v>169.68819999999999</v>
      </c>
      <c r="I551" t="s">
        <v>17</v>
      </c>
      <c r="K551">
        <v>788</v>
      </c>
      <c r="L551">
        <v>2.1574260000000001</v>
      </c>
      <c r="M551">
        <v>639.69920000000002</v>
      </c>
      <c r="N551">
        <v>0.810365</v>
      </c>
      <c r="O551">
        <v>0.200376</v>
      </c>
      <c r="P551">
        <v>3800</v>
      </c>
      <c r="Q551">
        <v>160.30080000000001</v>
      </c>
      <c r="R551" t="s">
        <v>17</v>
      </c>
      <c r="U551">
        <v>788</v>
      </c>
      <c r="V551">
        <v>2.1574260000000001</v>
      </c>
      <c r="W551">
        <v>644.50649999999996</v>
      </c>
      <c r="X551">
        <v>0.59199800000000002</v>
      </c>
      <c r="Y551">
        <v>0.19436700000000001</v>
      </c>
      <c r="Z551">
        <v>3800</v>
      </c>
      <c r="AA551">
        <v>155.49350000000001</v>
      </c>
      <c r="AB551" t="s">
        <v>17</v>
      </c>
    </row>
    <row r="552" spans="2:28" x14ac:dyDescent="0.25">
      <c r="B552">
        <v>792</v>
      </c>
      <c r="C552">
        <v>2.1683780000000001</v>
      </c>
      <c r="D552">
        <v>629.63340000000005</v>
      </c>
      <c r="E552">
        <v>1.4482649999999999</v>
      </c>
      <c r="F552">
        <v>0.21295800000000001</v>
      </c>
      <c r="G552">
        <v>3800</v>
      </c>
      <c r="H552">
        <v>170.36660000000001</v>
      </c>
      <c r="I552" t="s">
        <v>17</v>
      </c>
      <c r="K552">
        <v>792</v>
      </c>
      <c r="L552">
        <v>2.1683780000000001</v>
      </c>
      <c r="M552">
        <v>638.86659999999995</v>
      </c>
      <c r="N552">
        <v>0.79782900000000001</v>
      </c>
      <c r="O552">
        <v>0.20141700000000001</v>
      </c>
      <c r="P552">
        <v>3800</v>
      </c>
      <c r="Q552">
        <v>161.13339999999999</v>
      </c>
      <c r="R552" t="s">
        <v>17</v>
      </c>
      <c r="U552">
        <v>792</v>
      </c>
      <c r="V552">
        <v>2.1683780000000001</v>
      </c>
      <c r="W552">
        <v>643.59879999999998</v>
      </c>
      <c r="X552">
        <v>0.58509900000000004</v>
      </c>
      <c r="Y552">
        <v>0.19550200000000001</v>
      </c>
      <c r="Z552">
        <v>3800</v>
      </c>
      <c r="AA552">
        <v>156.40119999999999</v>
      </c>
      <c r="AB552" t="s">
        <v>17</v>
      </c>
    </row>
    <row r="553" spans="2:28" x14ac:dyDescent="0.25">
      <c r="B553">
        <v>796</v>
      </c>
      <c r="C553">
        <v>2.1793290000000001</v>
      </c>
      <c r="D553">
        <v>628.95910000000003</v>
      </c>
      <c r="E553">
        <v>1.4296199999999999</v>
      </c>
      <c r="F553">
        <v>0.21380099999999999</v>
      </c>
      <c r="G553">
        <v>3800</v>
      </c>
      <c r="H553">
        <v>171.04089999999999</v>
      </c>
      <c r="I553" t="s">
        <v>17</v>
      </c>
      <c r="K553">
        <v>796</v>
      </c>
      <c r="L553">
        <v>2.1793290000000001</v>
      </c>
      <c r="M553">
        <v>638.04160000000002</v>
      </c>
      <c r="N553">
        <v>0.78566899999999995</v>
      </c>
      <c r="O553">
        <v>0.20244799999999999</v>
      </c>
      <c r="P553">
        <v>3800</v>
      </c>
      <c r="Q553">
        <v>161.95840000000001</v>
      </c>
      <c r="R553" t="s">
        <v>17</v>
      </c>
      <c r="U553">
        <v>796</v>
      </c>
      <c r="V553">
        <v>2.1793290000000001</v>
      </c>
      <c r="W553">
        <v>642.70389999999998</v>
      </c>
      <c r="X553">
        <v>0.57852300000000001</v>
      </c>
      <c r="Y553">
        <v>0.19661999999999999</v>
      </c>
      <c r="Z553">
        <v>3800</v>
      </c>
      <c r="AA553">
        <v>157.2961</v>
      </c>
      <c r="AB553" t="s">
        <v>17</v>
      </c>
    </row>
    <row r="554" spans="2:28" x14ac:dyDescent="0.25">
      <c r="B554">
        <v>800</v>
      </c>
      <c r="C554">
        <v>2.1902810000000001</v>
      </c>
      <c r="D554">
        <v>628.29</v>
      </c>
      <c r="E554">
        <v>1.411311</v>
      </c>
      <c r="F554">
        <v>0.21463699999999999</v>
      </c>
      <c r="G554">
        <v>3800</v>
      </c>
      <c r="H554">
        <v>171.71</v>
      </c>
      <c r="I554" t="s">
        <v>17</v>
      </c>
      <c r="K554">
        <v>800</v>
      </c>
      <c r="L554">
        <v>2.1902810000000001</v>
      </c>
      <c r="M554">
        <v>637.22280000000001</v>
      </c>
      <c r="N554">
        <v>0.77387300000000003</v>
      </c>
      <c r="O554">
        <v>0.20347100000000001</v>
      </c>
      <c r="P554">
        <v>3800</v>
      </c>
      <c r="Q554">
        <v>162.77709999999999</v>
      </c>
      <c r="R554" t="s">
        <v>17</v>
      </c>
      <c r="U554">
        <v>800</v>
      </c>
      <c r="V554">
        <v>2.1902810000000001</v>
      </c>
      <c r="W554">
        <v>641.82360000000006</v>
      </c>
      <c r="X554">
        <v>0.57225300000000001</v>
      </c>
      <c r="Y554">
        <v>0.19772000000000001</v>
      </c>
      <c r="Z554">
        <v>3800</v>
      </c>
      <c r="AA554">
        <v>158.1764</v>
      </c>
      <c r="AB554" t="s">
        <v>17</v>
      </c>
    </row>
    <row r="555" spans="2:28" x14ac:dyDescent="0.25">
      <c r="B555">
        <v>804</v>
      </c>
      <c r="C555">
        <v>2.2012320000000001</v>
      </c>
      <c r="D555">
        <v>627.62469999999996</v>
      </c>
      <c r="E555">
        <v>1.393329</v>
      </c>
      <c r="F555">
        <v>0.21546899999999999</v>
      </c>
      <c r="G555">
        <v>3800</v>
      </c>
      <c r="H555">
        <v>172.37530000000001</v>
      </c>
      <c r="I555" t="s">
        <v>17</v>
      </c>
      <c r="K555">
        <v>804</v>
      </c>
      <c r="L555">
        <v>2.2012320000000001</v>
      </c>
      <c r="M555">
        <v>636.40920000000006</v>
      </c>
      <c r="N555">
        <v>0.76243000000000005</v>
      </c>
      <c r="O555">
        <v>0.204488</v>
      </c>
      <c r="P555">
        <v>3800</v>
      </c>
      <c r="Q555">
        <v>163.5908</v>
      </c>
      <c r="R555" t="s">
        <v>17</v>
      </c>
      <c r="U555">
        <v>804</v>
      </c>
      <c r="V555">
        <v>2.2012320000000001</v>
      </c>
      <c r="W555">
        <v>640.95489999999995</v>
      </c>
      <c r="X555">
        <v>0.56627799999999995</v>
      </c>
      <c r="Y555">
        <v>0.19880600000000001</v>
      </c>
      <c r="Z555">
        <v>3800</v>
      </c>
      <c r="AA555">
        <v>159.04509999999999</v>
      </c>
      <c r="AB555" t="s">
        <v>17</v>
      </c>
    </row>
    <row r="556" spans="2:28" x14ac:dyDescent="0.25">
      <c r="B556">
        <v>808</v>
      </c>
      <c r="C556">
        <v>2.212183</v>
      </c>
      <c r="D556">
        <v>626.96389999999997</v>
      </c>
      <c r="E556">
        <v>1.375667</v>
      </c>
      <c r="F556">
        <v>0.21629499999999999</v>
      </c>
      <c r="G556">
        <v>3800</v>
      </c>
      <c r="H556">
        <v>173.0361</v>
      </c>
      <c r="I556" t="s">
        <v>17</v>
      </c>
      <c r="K556">
        <v>808</v>
      </c>
      <c r="L556">
        <v>2.212183</v>
      </c>
      <c r="M556">
        <v>635.60469999999998</v>
      </c>
      <c r="N556">
        <v>0.751328</v>
      </c>
      <c r="O556">
        <v>0.20549400000000001</v>
      </c>
      <c r="P556">
        <v>3800</v>
      </c>
      <c r="Q556">
        <v>164.39529999999999</v>
      </c>
      <c r="R556" t="s">
        <v>17</v>
      </c>
      <c r="U556">
        <v>808</v>
      </c>
      <c r="V556">
        <v>2.212183</v>
      </c>
      <c r="W556">
        <v>640.09879999999998</v>
      </c>
      <c r="X556">
        <v>0.56058200000000002</v>
      </c>
      <c r="Y556">
        <v>0.199876</v>
      </c>
      <c r="Z556">
        <v>3800</v>
      </c>
      <c r="AA556">
        <v>159.90119999999999</v>
      </c>
      <c r="AB556" t="s">
        <v>17</v>
      </c>
    </row>
    <row r="557" spans="2:28" x14ac:dyDescent="0.25">
      <c r="B557">
        <v>812</v>
      </c>
      <c r="C557">
        <v>2.2231350000000001</v>
      </c>
      <c r="D557">
        <v>626.30759999999998</v>
      </c>
      <c r="E557">
        <v>1.3583190000000001</v>
      </c>
      <c r="F557">
        <v>0.217115</v>
      </c>
      <c r="G557">
        <v>3800</v>
      </c>
      <c r="H557">
        <v>173.69239999999999</v>
      </c>
      <c r="I557" t="s">
        <v>17</v>
      </c>
      <c r="K557">
        <v>812</v>
      </c>
      <c r="L557">
        <v>2.2231350000000001</v>
      </c>
      <c r="M557">
        <v>634.80989999999997</v>
      </c>
      <c r="N557">
        <v>0.74055499999999996</v>
      </c>
      <c r="O557">
        <v>0.206488</v>
      </c>
      <c r="P557">
        <v>3800</v>
      </c>
      <c r="Q557">
        <v>165.1901</v>
      </c>
      <c r="R557" t="s">
        <v>17</v>
      </c>
      <c r="U557">
        <v>812</v>
      </c>
      <c r="V557">
        <v>2.2231350000000001</v>
      </c>
      <c r="W557">
        <v>639.25400000000002</v>
      </c>
      <c r="X557">
        <v>0.55515300000000001</v>
      </c>
      <c r="Y557">
        <v>0.200933</v>
      </c>
      <c r="Z557">
        <v>3800</v>
      </c>
      <c r="AA557">
        <v>160.74600000000001</v>
      </c>
      <c r="AB557" t="s">
        <v>17</v>
      </c>
    </row>
    <row r="558" spans="2:28" x14ac:dyDescent="0.25">
      <c r="B558">
        <v>816</v>
      </c>
      <c r="C558">
        <v>2.234086</v>
      </c>
      <c r="D558">
        <v>625.65599999999995</v>
      </c>
      <c r="E558">
        <v>1.341278</v>
      </c>
      <c r="F558">
        <v>0.21793000000000001</v>
      </c>
      <c r="G558">
        <v>3800</v>
      </c>
      <c r="H558">
        <v>174.34399999999999</v>
      </c>
      <c r="I558" t="s">
        <v>17</v>
      </c>
      <c r="K558">
        <v>816</v>
      </c>
      <c r="L558">
        <v>2.234086</v>
      </c>
      <c r="M558">
        <v>634.02499999999998</v>
      </c>
      <c r="N558">
        <v>0.73010200000000003</v>
      </c>
      <c r="O558">
        <v>0.20746899999999999</v>
      </c>
      <c r="P558">
        <v>3800</v>
      </c>
      <c r="Q558">
        <v>165.97499999999999</v>
      </c>
      <c r="R558" t="s">
        <v>17</v>
      </c>
      <c r="U558">
        <v>816</v>
      </c>
      <c r="V558">
        <v>2.234086</v>
      </c>
      <c r="W558">
        <v>638.41859999999997</v>
      </c>
      <c r="X558">
        <v>0.54997700000000005</v>
      </c>
      <c r="Y558">
        <v>0.20197699999999999</v>
      </c>
      <c r="Z558">
        <v>3800</v>
      </c>
      <c r="AA558">
        <v>161.5814</v>
      </c>
      <c r="AB558" t="s">
        <v>17</v>
      </c>
    </row>
    <row r="559" spans="2:28" x14ac:dyDescent="0.25">
      <c r="B559">
        <v>820</v>
      </c>
      <c r="C559">
        <v>2.2450380000000001</v>
      </c>
      <c r="D559">
        <v>625.00890000000004</v>
      </c>
      <c r="E559">
        <v>1.324538</v>
      </c>
      <c r="F559">
        <v>0.21873899999999999</v>
      </c>
      <c r="G559">
        <v>3800</v>
      </c>
      <c r="H559">
        <v>174.99109999999999</v>
      </c>
      <c r="I559" t="s">
        <v>17</v>
      </c>
      <c r="K559">
        <v>820</v>
      </c>
      <c r="L559">
        <v>2.2450380000000001</v>
      </c>
      <c r="M559">
        <v>633.24739999999997</v>
      </c>
      <c r="N559">
        <v>0.71995699999999996</v>
      </c>
      <c r="O559">
        <v>0.20844099999999999</v>
      </c>
      <c r="P559">
        <v>3800</v>
      </c>
      <c r="Q559">
        <v>166.7525</v>
      </c>
      <c r="R559" t="s">
        <v>17</v>
      </c>
      <c r="U559">
        <v>820</v>
      </c>
      <c r="V559">
        <v>2.2450380000000001</v>
      </c>
      <c r="W559">
        <v>637.58770000000004</v>
      </c>
      <c r="X559">
        <v>0.54504300000000006</v>
      </c>
      <c r="Y559">
        <v>0.203015</v>
      </c>
      <c r="Z559">
        <v>3800</v>
      </c>
      <c r="AA559">
        <v>162.41229999999999</v>
      </c>
      <c r="AB559" t="s">
        <v>17</v>
      </c>
    </row>
    <row r="560" spans="2:28" x14ac:dyDescent="0.25">
      <c r="B560">
        <v>824</v>
      </c>
      <c r="C560">
        <v>2.255989</v>
      </c>
      <c r="D560">
        <v>624.3655</v>
      </c>
      <c r="E560">
        <v>1.3080890000000001</v>
      </c>
      <c r="F560">
        <v>0.21954299999999999</v>
      </c>
      <c r="G560">
        <v>3800</v>
      </c>
      <c r="H560">
        <v>175.6345</v>
      </c>
      <c r="I560" t="s">
        <v>17</v>
      </c>
      <c r="K560">
        <v>824</v>
      </c>
      <c r="L560">
        <v>2.255989</v>
      </c>
      <c r="M560">
        <v>632.48069999999996</v>
      </c>
      <c r="N560">
        <v>0.71011199999999997</v>
      </c>
      <c r="O560">
        <v>0.209399</v>
      </c>
      <c r="P560">
        <v>3800</v>
      </c>
      <c r="Q560">
        <v>167.51929999999999</v>
      </c>
      <c r="R560" t="s">
        <v>17</v>
      </c>
      <c r="U560">
        <v>824</v>
      </c>
      <c r="V560">
        <v>2.255989</v>
      </c>
      <c r="W560">
        <v>636.76610000000005</v>
      </c>
      <c r="X560">
        <v>0.54033799999999998</v>
      </c>
      <c r="Y560">
        <v>0.204042</v>
      </c>
      <c r="Z560">
        <v>3800</v>
      </c>
      <c r="AA560">
        <v>163.23390000000001</v>
      </c>
      <c r="AB560" t="s">
        <v>17</v>
      </c>
    </row>
    <row r="561" spans="2:28" x14ac:dyDescent="0.25">
      <c r="B561">
        <v>828</v>
      </c>
      <c r="C561">
        <v>2.26694</v>
      </c>
      <c r="D561">
        <v>623.7269</v>
      </c>
      <c r="E561">
        <v>1.291925</v>
      </c>
      <c r="F561">
        <v>0.22034100000000001</v>
      </c>
      <c r="G561">
        <v>3800</v>
      </c>
      <c r="H561">
        <v>176.2731</v>
      </c>
      <c r="I561" t="s">
        <v>17</v>
      </c>
      <c r="K561">
        <v>828</v>
      </c>
      <c r="L561">
        <v>2.26694</v>
      </c>
      <c r="M561">
        <v>631.72360000000003</v>
      </c>
      <c r="N561">
        <v>0.70055699999999999</v>
      </c>
      <c r="O561">
        <v>0.210345</v>
      </c>
      <c r="P561">
        <v>3800</v>
      </c>
      <c r="Q561">
        <v>168.2764</v>
      </c>
      <c r="R561" t="s">
        <v>17</v>
      </c>
      <c r="U561">
        <v>828</v>
      </c>
      <c r="V561">
        <v>2.26694</v>
      </c>
      <c r="W561">
        <v>635.94889999999998</v>
      </c>
      <c r="X561">
        <v>0.53585099999999997</v>
      </c>
      <c r="Y561">
        <v>0.205064</v>
      </c>
      <c r="Z561">
        <v>3800</v>
      </c>
      <c r="AA561">
        <v>164.05109999999999</v>
      </c>
      <c r="AB561" t="s">
        <v>17</v>
      </c>
    </row>
    <row r="562" spans="2:28" x14ac:dyDescent="0.25">
      <c r="B562">
        <v>832</v>
      </c>
      <c r="C562">
        <v>2.277892</v>
      </c>
      <c r="D562">
        <v>623.09379999999999</v>
      </c>
      <c r="E562">
        <v>1.2760400000000001</v>
      </c>
      <c r="F562">
        <v>0.221133</v>
      </c>
      <c r="G562">
        <v>3800</v>
      </c>
      <c r="H562">
        <v>176.90620000000001</v>
      </c>
      <c r="I562" t="s">
        <v>17</v>
      </c>
      <c r="K562">
        <v>832</v>
      </c>
      <c r="L562">
        <v>2.277892</v>
      </c>
      <c r="M562">
        <v>630.97140000000002</v>
      </c>
      <c r="N562">
        <v>0.69128199999999995</v>
      </c>
      <c r="O562">
        <v>0.211286</v>
      </c>
      <c r="P562">
        <v>3800</v>
      </c>
      <c r="Q562">
        <v>169.02850000000001</v>
      </c>
      <c r="R562" t="s">
        <v>17</v>
      </c>
      <c r="U562">
        <v>832</v>
      </c>
      <c r="V562">
        <v>2.277892</v>
      </c>
      <c r="W562">
        <v>635.13940000000002</v>
      </c>
      <c r="X562">
        <v>0.53157100000000002</v>
      </c>
      <c r="Y562">
        <v>0.20607600000000001</v>
      </c>
      <c r="Z562">
        <v>3800</v>
      </c>
      <c r="AA562">
        <v>164.86060000000001</v>
      </c>
      <c r="AB562" t="s">
        <v>17</v>
      </c>
    </row>
    <row r="563" spans="2:28" x14ac:dyDescent="0.25">
      <c r="B563">
        <v>836</v>
      </c>
      <c r="C563">
        <v>2.288843</v>
      </c>
      <c r="D563">
        <v>622.46690000000001</v>
      </c>
      <c r="E563">
        <v>1.2604299999999999</v>
      </c>
      <c r="F563">
        <v>0.221916</v>
      </c>
      <c r="G563">
        <v>3800</v>
      </c>
      <c r="H563">
        <v>177.53319999999999</v>
      </c>
      <c r="I563" t="s">
        <v>17</v>
      </c>
      <c r="K563">
        <v>836</v>
      </c>
      <c r="L563">
        <v>2.288843</v>
      </c>
      <c r="M563">
        <v>630.22630000000004</v>
      </c>
      <c r="N563">
        <v>0.68227599999999999</v>
      </c>
      <c r="O563">
        <v>0.21221699999999999</v>
      </c>
      <c r="P563">
        <v>3800</v>
      </c>
      <c r="Q563">
        <v>169.77369999999999</v>
      </c>
      <c r="R563" t="s">
        <v>17</v>
      </c>
      <c r="U563">
        <v>836</v>
      </c>
      <c r="V563">
        <v>2.288843</v>
      </c>
      <c r="W563">
        <v>634.33489999999995</v>
      </c>
      <c r="X563">
        <v>0.52748799999999996</v>
      </c>
      <c r="Y563">
        <v>0.20708099999999999</v>
      </c>
      <c r="Z563">
        <v>3800</v>
      </c>
      <c r="AA563">
        <v>165.6651</v>
      </c>
      <c r="AB563" t="s">
        <v>17</v>
      </c>
    </row>
    <row r="564" spans="2:28" x14ac:dyDescent="0.25">
      <c r="B564">
        <v>840</v>
      </c>
      <c r="C564">
        <v>2.299795</v>
      </c>
      <c r="D564">
        <v>621.84609999999998</v>
      </c>
      <c r="E564">
        <v>1.2450889999999999</v>
      </c>
      <c r="F564">
        <v>0.222692</v>
      </c>
      <c r="G564">
        <v>3800</v>
      </c>
      <c r="H564">
        <v>178.15389999999999</v>
      </c>
      <c r="I564" t="s">
        <v>17</v>
      </c>
      <c r="K564">
        <v>840</v>
      </c>
      <c r="L564">
        <v>2.299795</v>
      </c>
      <c r="M564">
        <v>629.48820000000001</v>
      </c>
      <c r="N564">
        <v>0.67353300000000005</v>
      </c>
      <c r="O564">
        <v>0.21314</v>
      </c>
      <c r="P564">
        <v>3800</v>
      </c>
      <c r="Q564">
        <v>170.51179999999999</v>
      </c>
      <c r="R564" t="s">
        <v>17</v>
      </c>
      <c r="U564">
        <v>840</v>
      </c>
      <c r="V564">
        <v>2.299795</v>
      </c>
      <c r="W564">
        <v>633.53660000000002</v>
      </c>
      <c r="X564">
        <v>0.52359199999999995</v>
      </c>
      <c r="Y564">
        <v>0.20807899999999999</v>
      </c>
      <c r="Z564">
        <v>3800</v>
      </c>
      <c r="AA564">
        <v>166.46340000000001</v>
      </c>
      <c r="AB564" t="s">
        <v>17</v>
      </c>
    </row>
    <row r="565" spans="2:28" x14ac:dyDescent="0.25">
      <c r="B565">
        <v>844</v>
      </c>
      <c r="C565">
        <v>2.310746</v>
      </c>
      <c r="D565">
        <v>621.23159999999996</v>
      </c>
      <c r="E565">
        <v>1.2300139999999999</v>
      </c>
      <c r="F565">
        <v>0.22345999999999999</v>
      </c>
      <c r="G565">
        <v>3800</v>
      </c>
      <c r="H565">
        <v>178.76830000000001</v>
      </c>
      <c r="I565" t="s">
        <v>17</v>
      </c>
      <c r="K565">
        <v>844</v>
      </c>
      <c r="L565">
        <v>2.310746</v>
      </c>
      <c r="M565">
        <v>628.7577</v>
      </c>
      <c r="N565">
        <v>0.66504200000000002</v>
      </c>
      <c r="O565">
        <v>0.21405299999999999</v>
      </c>
      <c r="P565">
        <v>3800</v>
      </c>
      <c r="Q565">
        <v>171.2423</v>
      </c>
      <c r="R565" t="s">
        <v>17</v>
      </c>
      <c r="U565">
        <v>844</v>
      </c>
      <c r="V565">
        <v>2.310746</v>
      </c>
      <c r="W565">
        <v>632.74810000000002</v>
      </c>
      <c r="X565">
        <v>0.51987300000000003</v>
      </c>
      <c r="Y565">
        <v>0.209065</v>
      </c>
      <c r="Z565">
        <v>3800</v>
      </c>
      <c r="AA565">
        <v>167.25190000000001</v>
      </c>
      <c r="AB565" t="s">
        <v>17</v>
      </c>
    </row>
    <row r="566" spans="2:28" x14ac:dyDescent="0.25">
      <c r="B566">
        <v>848</v>
      </c>
      <c r="C566">
        <v>2.3216969999999999</v>
      </c>
      <c r="D566">
        <v>620.62350000000004</v>
      </c>
      <c r="E566">
        <v>1.2152000000000001</v>
      </c>
      <c r="F566">
        <v>0.224221</v>
      </c>
      <c r="G566">
        <v>3800</v>
      </c>
      <c r="H566">
        <v>179.37649999999999</v>
      </c>
      <c r="I566" t="s">
        <v>17</v>
      </c>
      <c r="K566">
        <v>848</v>
      </c>
      <c r="L566">
        <v>2.3216969999999999</v>
      </c>
      <c r="M566">
        <v>628.03719999999998</v>
      </c>
      <c r="N566">
        <v>0.65679600000000005</v>
      </c>
      <c r="O566">
        <v>0.21495400000000001</v>
      </c>
      <c r="P566">
        <v>3800</v>
      </c>
      <c r="Q566">
        <v>171.96279999999999</v>
      </c>
      <c r="R566" t="s">
        <v>17</v>
      </c>
      <c r="U566">
        <v>848</v>
      </c>
      <c r="V566">
        <v>2.3216969999999999</v>
      </c>
      <c r="W566">
        <v>631.96960000000001</v>
      </c>
      <c r="X566">
        <v>0.51632199999999995</v>
      </c>
      <c r="Y566">
        <v>0.210038</v>
      </c>
      <c r="Z566">
        <v>3800</v>
      </c>
      <c r="AA566">
        <v>168.03039999999999</v>
      </c>
      <c r="AB566" t="s">
        <v>17</v>
      </c>
    </row>
    <row r="567" spans="2:28" x14ac:dyDescent="0.25">
      <c r="B567">
        <v>852</v>
      </c>
      <c r="C567">
        <v>2.332649</v>
      </c>
      <c r="D567">
        <v>620.02</v>
      </c>
      <c r="E567">
        <v>1.200639</v>
      </c>
      <c r="F567">
        <v>0.22497500000000001</v>
      </c>
      <c r="G567">
        <v>3800</v>
      </c>
      <c r="H567">
        <v>179.98</v>
      </c>
      <c r="I567" t="s">
        <v>17</v>
      </c>
      <c r="K567">
        <v>852</v>
      </c>
      <c r="L567">
        <v>2.332649</v>
      </c>
      <c r="M567">
        <v>627.33190000000002</v>
      </c>
      <c r="N567">
        <v>0.64878800000000003</v>
      </c>
      <c r="O567">
        <v>0.215835</v>
      </c>
      <c r="P567">
        <v>3800</v>
      </c>
      <c r="Q567">
        <v>172.66810000000001</v>
      </c>
      <c r="R567" t="s">
        <v>17</v>
      </c>
      <c r="U567">
        <v>852</v>
      </c>
      <c r="V567">
        <v>2.332649</v>
      </c>
      <c r="W567">
        <v>631.202</v>
      </c>
      <c r="X567">
        <v>0.51293</v>
      </c>
      <c r="Y567">
        <v>0.21099699999999999</v>
      </c>
      <c r="Z567">
        <v>3800</v>
      </c>
      <c r="AA567">
        <v>168.798</v>
      </c>
      <c r="AB567" t="s">
        <v>17</v>
      </c>
    </row>
    <row r="568" spans="2:28" x14ac:dyDescent="0.25">
      <c r="B568">
        <v>856</v>
      </c>
      <c r="C568">
        <v>2.3435999999999999</v>
      </c>
      <c r="D568">
        <v>619.42190000000005</v>
      </c>
      <c r="E568">
        <v>1.1863239999999999</v>
      </c>
      <c r="F568">
        <v>0.22572300000000001</v>
      </c>
      <c r="G568">
        <v>3800</v>
      </c>
      <c r="H568">
        <v>180.57810000000001</v>
      </c>
      <c r="I568" t="s">
        <v>17</v>
      </c>
      <c r="K568">
        <v>856</v>
      </c>
      <c r="L568">
        <v>2.3435999999999999</v>
      </c>
      <c r="M568">
        <v>626.63199999999995</v>
      </c>
      <c r="N568">
        <v>0.64100900000000005</v>
      </c>
      <c r="O568">
        <v>0.21671000000000001</v>
      </c>
      <c r="P568">
        <v>3800</v>
      </c>
      <c r="Q568">
        <v>173.36799999999999</v>
      </c>
      <c r="R568" t="s">
        <v>17</v>
      </c>
      <c r="U568">
        <v>856</v>
      </c>
      <c r="V568">
        <v>2.3435999999999999</v>
      </c>
      <c r="W568">
        <v>630.44650000000001</v>
      </c>
      <c r="X568">
        <v>0.50968999999999998</v>
      </c>
      <c r="Y568">
        <v>0.21194199999999999</v>
      </c>
      <c r="Z568">
        <v>3800</v>
      </c>
      <c r="AA568">
        <v>169.55350000000001</v>
      </c>
      <c r="AB568" t="s">
        <v>17</v>
      </c>
    </row>
    <row r="569" spans="2:28" x14ac:dyDescent="0.25">
      <c r="B569">
        <v>860</v>
      </c>
      <c r="C569">
        <v>2.354552</v>
      </c>
      <c r="D569">
        <v>618.8297</v>
      </c>
      <c r="E569">
        <v>1.1722520000000001</v>
      </c>
      <c r="F569">
        <v>0.226463</v>
      </c>
      <c r="G569">
        <v>3800</v>
      </c>
      <c r="H569">
        <v>181.1703</v>
      </c>
      <c r="I569" t="s">
        <v>17</v>
      </c>
      <c r="K569">
        <v>860</v>
      </c>
      <c r="L569">
        <v>2.354552</v>
      </c>
      <c r="M569">
        <v>625.93669999999997</v>
      </c>
      <c r="N569">
        <v>0.63345399999999996</v>
      </c>
      <c r="O569">
        <v>0.21757899999999999</v>
      </c>
      <c r="P569">
        <v>3800</v>
      </c>
      <c r="Q569">
        <v>174.0633</v>
      </c>
      <c r="R569" t="s">
        <v>17</v>
      </c>
      <c r="U569">
        <v>860</v>
      </c>
      <c r="V569">
        <v>2.354552</v>
      </c>
      <c r="W569">
        <v>629.69960000000003</v>
      </c>
      <c r="X569">
        <v>0.50659200000000004</v>
      </c>
      <c r="Y569">
        <v>0.21287500000000001</v>
      </c>
      <c r="Z569">
        <v>3800</v>
      </c>
      <c r="AA569">
        <v>170.3004</v>
      </c>
      <c r="AB569" t="s">
        <v>17</v>
      </c>
    </row>
    <row r="570" spans="2:28" x14ac:dyDescent="0.25">
      <c r="B570">
        <v>864</v>
      </c>
      <c r="C570">
        <v>2.3655029999999999</v>
      </c>
      <c r="D570">
        <v>618.24350000000004</v>
      </c>
      <c r="E570">
        <v>1.1584179999999999</v>
      </c>
      <c r="F570">
        <v>0.22719600000000001</v>
      </c>
      <c r="G570">
        <v>3800</v>
      </c>
      <c r="H570">
        <v>181.75649999999999</v>
      </c>
      <c r="I570" t="s">
        <v>17</v>
      </c>
      <c r="K570">
        <v>864</v>
      </c>
      <c r="L570">
        <v>2.3655029999999999</v>
      </c>
      <c r="M570">
        <v>625.24419999999998</v>
      </c>
      <c r="N570">
        <v>0.62611300000000003</v>
      </c>
      <c r="O570">
        <v>0.218445</v>
      </c>
      <c r="P570">
        <v>3800</v>
      </c>
      <c r="Q570">
        <v>174.75579999999999</v>
      </c>
      <c r="R570" t="s">
        <v>17</v>
      </c>
      <c r="U570">
        <v>864</v>
      </c>
      <c r="V570">
        <v>2.3655029999999999</v>
      </c>
      <c r="W570">
        <v>628.95929999999998</v>
      </c>
      <c r="X570">
        <v>0.50363100000000005</v>
      </c>
      <c r="Y570">
        <v>0.21380099999999999</v>
      </c>
      <c r="Z570">
        <v>3800</v>
      </c>
      <c r="AA570">
        <v>171.04069999999999</v>
      </c>
      <c r="AB570" t="s">
        <v>17</v>
      </c>
    </row>
    <row r="571" spans="2:28" x14ac:dyDescent="0.25">
      <c r="B571">
        <v>868</v>
      </c>
      <c r="C571">
        <v>2.376455</v>
      </c>
      <c r="D571">
        <v>617.66330000000005</v>
      </c>
      <c r="E571">
        <v>1.1448179999999999</v>
      </c>
      <c r="F571">
        <v>0.22792100000000001</v>
      </c>
      <c r="G571">
        <v>3800</v>
      </c>
      <c r="H571">
        <v>182.33680000000001</v>
      </c>
      <c r="I571" t="s">
        <v>17</v>
      </c>
      <c r="K571">
        <v>868</v>
      </c>
      <c r="L571">
        <v>2.376455</v>
      </c>
      <c r="M571">
        <v>624.55460000000005</v>
      </c>
      <c r="N571">
        <v>0.61898200000000003</v>
      </c>
      <c r="O571">
        <v>0.219307</v>
      </c>
      <c r="P571">
        <v>3800</v>
      </c>
      <c r="Q571">
        <v>175.44540000000001</v>
      </c>
      <c r="R571" t="s">
        <v>17</v>
      </c>
      <c r="U571">
        <v>868</v>
      </c>
      <c r="V571">
        <v>2.376455</v>
      </c>
      <c r="W571">
        <v>628.22329999999999</v>
      </c>
      <c r="X571">
        <v>0.50079799999999997</v>
      </c>
      <c r="Y571">
        <v>0.214721</v>
      </c>
      <c r="Z571">
        <v>3800</v>
      </c>
      <c r="AA571">
        <v>171.77670000000001</v>
      </c>
      <c r="AB571" t="s">
        <v>17</v>
      </c>
    </row>
    <row r="572" spans="2:28" x14ac:dyDescent="0.25">
      <c r="B572">
        <v>872</v>
      </c>
      <c r="C572">
        <v>2.3874059999999999</v>
      </c>
      <c r="D572">
        <v>617.08839999999998</v>
      </c>
      <c r="E572">
        <v>1.131448</v>
      </c>
      <c r="F572">
        <v>0.22863900000000001</v>
      </c>
      <c r="G572">
        <v>3800</v>
      </c>
      <c r="H572">
        <v>182.91149999999999</v>
      </c>
      <c r="I572" t="s">
        <v>17</v>
      </c>
      <c r="K572">
        <v>872</v>
      </c>
      <c r="L572">
        <v>2.3874059999999999</v>
      </c>
      <c r="M572">
        <v>623.87040000000002</v>
      </c>
      <c r="N572">
        <v>0.61205200000000004</v>
      </c>
      <c r="O572">
        <v>0.220162</v>
      </c>
      <c r="P572">
        <v>3800</v>
      </c>
      <c r="Q572">
        <v>176.12960000000001</v>
      </c>
      <c r="R572" t="s">
        <v>17</v>
      </c>
      <c r="U572">
        <v>872</v>
      </c>
      <c r="V572">
        <v>2.3874059999999999</v>
      </c>
      <c r="W572">
        <v>627.49120000000005</v>
      </c>
      <c r="X572">
        <v>0.498085</v>
      </c>
      <c r="Y572">
        <v>0.21563599999999999</v>
      </c>
      <c r="Z572">
        <v>3800</v>
      </c>
      <c r="AA572">
        <v>172.50880000000001</v>
      </c>
      <c r="AB572" t="s">
        <v>17</v>
      </c>
    </row>
    <row r="573" spans="2:28" x14ac:dyDescent="0.25">
      <c r="B573">
        <v>876</v>
      </c>
      <c r="C573">
        <v>2.3983569999999999</v>
      </c>
      <c r="D573">
        <v>616.51890000000003</v>
      </c>
      <c r="E573">
        <v>1.118304</v>
      </c>
      <c r="F573">
        <v>0.229351</v>
      </c>
      <c r="G573">
        <v>3800</v>
      </c>
      <c r="H573">
        <v>183.4811</v>
      </c>
      <c r="I573" t="s">
        <v>17</v>
      </c>
      <c r="K573">
        <v>876</v>
      </c>
      <c r="L573">
        <v>2.3983569999999999</v>
      </c>
      <c r="M573">
        <v>623.19290000000001</v>
      </c>
      <c r="N573">
        <v>0.60531800000000002</v>
      </c>
      <c r="O573">
        <v>0.22100900000000001</v>
      </c>
      <c r="P573">
        <v>3800</v>
      </c>
      <c r="Q573">
        <v>176.80709999999999</v>
      </c>
      <c r="R573" t="s">
        <v>17</v>
      </c>
      <c r="U573">
        <v>876</v>
      </c>
      <c r="V573">
        <v>2.3983569999999999</v>
      </c>
      <c r="W573">
        <v>626.76170000000002</v>
      </c>
      <c r="X573">
        <v>0.49548799999999998</v>
      </c>
      <c r="Y573">
        <v>0.21654799999999999</v>
      </c>
      <c r="Z573">
        <v>3800</v>
      </c>
      <c r="AA573">
        <v>173.23830000000001</v>
      </c>
      <c r="AB573" t="s">
        <v>17</v>
      </c>
    </row>
    <row r="574" spans="2:28" x14ac:dyDescent="0.25">
      <c r="B574">
        <v>880</v>
      </c>
      <c r="C574">
        <v>2.4093089999999999</v>
      </c>
      <c r="D574">
        <v>615.95420000000001</v>
      </c>
      <c r="E574">
        <v>1.105383</v>
      </c>
      <c r="F574">
        <v>0.23005700000000001</v>
      </c>
      <c r="G574">
        <v>3800</v>
      </c>
      <c r="H574">
        <v>184.04580000000001</v>
      </c>
      <c r="I574" t="s">
        <v>17</v>
      </c>
      <c r="K574">
        <v>880</v>
      </c>
      <c r="L574">
        <v>2.4093089999999999</v>
      </c>
      <c r="M574">
        <v>622.52239999999995</v>
      </c>
      <c r="N574">
        <v>0.59877400000000003</v>
      </c>
      <c r="O574">
        <v>0.22184699999999999</v>
      </c>
      <c r="P574">
        <v>3800</v>
      </c>
      <c r="Q574">
        <v>177.4776</v>
      </c>
      <c r="R574" t="s">
        <v>17</v>
      </c>
      <c r="U574">
        <v>880</v>
      </c>
      <c r="V574">
        <v>2.4093089999999999</v>
      </c>
      <c r="W574">
        <v>626.03880000000004</v>
      </c>
      <c r="X574">
        <v>0.49299900000000002</v>
      </c>
      <c r="Y574">
        <v>0.21745100000000001</v>
      </c>
      <c r="Z574">
        <v>3800</v>
      </c>
      <c r="AA574">
        <v>173.96119999999999</v>
      </c>
      <c r="AB574" t="s">
        <v>17</v>
      </c>
    </row>
    <row r="575" spans="2:28" x14ac:dyDescent="0.25">
      <c r="B575">
        <v>884</v>
      </c>
      <c r="C575">
        <v>2.4202599999999999</v>
      </c>
      <c r="D575">
        <v>615.39340000000004</v>
      </c>
      <c r="E575">
        <v>1.092678</v>
      </c>
      <c r="F575">
        <v>0.23075799999999999</v>
      </c>
      <c r="G575">
        <v>3800</v>
      </c>
      <c r="H575">
        <v>184.60659999999999</v>
      </c>
      <c r="I575" t="s">
        <v>17</v>
      </c>
      <c r="K575">
        <v>884</v>
      </c>
      <c r="L575">
        <v>2.4202599999999999</v>
      </c>
      <c r="M575">
        <v>621.85889999999995</v>
      </c>
      <c r="N575">
        <v>0.59241200000000005</v>
      </c>
      <c r="O575">
        <v>0.22267600000000001</v>
      </c>
      <c r="P575">
        <v>3800</v>
      </c>
      <c r="Q575">
        <v>178.14109999999999</v>
      </c>
      <c r="R575" t="s">
        <v>17</v>
      </c>
      <c r="U575">
        <v>884</v>
      </c>
      <c r="V575">
        <v>2.4202599999999999</v>
      </c>
      <c r="W575">
        <v>625.32420000000002</v>
      </c>
      <c r="X575">
        <v>0.49061300000000002</v>
      </c>
      <c r="Y575">
        <v>0.21834500000000001</v>
      </c>
      <c r="Z575">
        <v>3800</v>
      </c>
      <c r="AA575">
        <v>174.67580000000001</v>
      </c>
      <c r="AB575" t="s">
        <v>17</v>
      </c>
    </row>
    <row r="576" spans="2:28" x14ac:dyDescent="0.25">
      <c r="B576">
        <v>888</v>
      </c>
      <c r="C576">
        <v>2.4312109999999998</v>
      </c>
      <c r="D576">
        <v>614.83460000000002</v>
      </c>
      <c r="E576">
        <v>1.080185</v>
      </c>
      <c r="F576">
        <v>0.231457</v>
      </c>
      <c r="G576">
        <v>3800</v>
      </c>
      <c r="H576">
        <v>185.16540000000001</v>
      </c>
      <c r="I576" t="s">
        <v>17</v>
      </c>
      <c r="K576">
        <v>888</v>
      </c>
      <c r="L576">
        <v>2.4312109999999998</v>
      </c>
      <c r="M576">
        <v>621.20240000000001</v>
      </c>
      <c r="N576">
        <v>0.586229</v>
      </c>
      <c r="O576">
        <v>0.223497</v>
      </c>
      <c r="P576">
        <v>3800</v>
      </c>
      <c r="Q576">
        <v>178.79759999999999</v>
      </c>
      <c r="R576" t="s">
        <v>17</v>
      </c>
      <c r="U576">
        <v>888</v>
      </c>
      <c r="V576">
        <v>2.4312109999999998</v>
      </c>
      <c r="W576">
        <v>624.61850000000004</v>
      </c>
      <c r="X576">
        <v>0.48832500000000001</v>
      </c>
      <c r="Y576">
        <v>0.21922700000000001</v>
      </c>
      <c r="Z576">
        <v>3800</v>
      </c>
      <c r="AA576">
        <v>175.38149999999999</v>
      </c>
      <c r="AB576" t="s">
        <v>17</v>
      </c>
    </row>
    <row r="577" spans="2:28" x14ac:dyDescent="0.25">
      <c r="B577">
        <v>892</v>
      </c>
      <c r="C577">
        <v>2.4421629999999999</v>
      </c>
      <c r="D577">
        <v>614.2722</v>
      </c>
      <c r="E577">
        <v>1.067903</v>
      </c>
      <c r="F577">
        <v>0.23216000000000001</v>
      </c>
      <c r="G577">
        <v>3800</v>
      </c>
      <c r="H577">
        <v>185.7278</v>
      </c>
      <c r="I577" t="s">
        <v>17</v>
      </c>
      <c r="K577">
        <v>892</v>
      </c>
      <c r="L577">
        <v>2.4421629999999999</v>
      </c>
      <c r="M577">
        <v>620.54999999999995</v>
      </c>
      <c r="N577">
        <v>0.58021800000000001</v>
      </c>
      <c r="O577">
        <v>0.22431300000000001</v>
      </c>
      <c r="P577">
        <v>3800</v>
      </c>
      <c r="Q577">
        <v>179.45</v>
      </c>
      <c r="R577" t="s">
        <v>17</v>
      </c>
      <c r="U577">
        <v>892</v>
      </c>
      <c r="V577">
        <v>2.4421629999999999</v>
      </c>
      <c r="W577">
        <v>623.91510000000005</v>
      </c>
      <c r="X577">
        <v>0.486128</v>
      </c>
      <c r="Y577">
        <v>0.220106</v>
      </c>
      <c r="Z577">
        <v>3800</v>
      </c>
      <c r="AA577">
        <v>176.0849</v>
      </c>
      <c r="AB577" t="s">
        <v>17</v>
      </c>
    </row>
    <row r="578" spans="2:28" x14ac:dyDescent="0.25">
      <c r="B578">
        <v>896</v>
      </c>
      <c r="C578">
        <v>2.4531139999999998</v>
      </c>
      <c r="D578">
        <v>613.72839999999997</v>
      </c>
      <c r="E578">
        <v>1.055833</v>
      </c>
      <c r="F578">
        <v>0.23283999999999999</v>
      </c>
      <c r="G578">
        <v>3800</v>
      </c>
      <c r="H578">
        <v>186.27160000000001</v>
      </c>
      <c r="I578" t="s">
        <v>17</v>
      </c>
      <c r="K578">
        <v>896</v>
      </c>
      <c r="L578">
        <v>2.4531139999999998</v>
      </c>
      <c r="M578">
        <v>619.90430000000003</v>
      </c>
      <c r="N578">
        <v>0.57437499999999997</v>
      </c>
      <c r="O578">
        <v>0.22511999999999999</v>
      </c>
      <c r="P578">
        <v>3800</v>
      </c>
      <c r="Q578">
        <v>180.09569999999999</v>
      </c>
      <c r="R578" t="s">
        <v>17</v>
      </c>
      <c r="U578">
        <v>896</v>
      </c>
      <c r="V578">
        <v>2.4531139999999998</v>
      </c>
      <c r="W578">
        <v>623.21879999999999</v>
      </c>
      <c r="X578">
        <v>0.484018</v>
      </c>
      <c r="Y578">
        <v>0.22097700000000001</v>
      </c>
      <c r="Z578">
        <v>3800</v>
      </c>
      <c r="AA578">
        <v>176.78129999999999</v>
      </c>
      <c r="AB578" t="s">
        <v>17</v>
      </c>
    </row>
    <row r="579" spans="2:28" x14ac:dyDescent="0.25">
      <c r="B579">
        <v>900</v>
      </c>
      <c r="C579">
        <v>2.4640659999999999</v>
      </c>
      <c r="D579">
        <v>613.19669999999996</v>
      </c>
      <c r="E579">
        <v>1.043974</v>
      </c>
      <c r="F579">
        <v>0.23350399999999999</v>
      </c>
      <c r="G579">
        <v>3800</v>
      </c>
      <c r="H579">
        <v>186.80330000000001</v>
      </c>
      <c r="I579" t="s">
        <v>17</v>
      </c>
      <c r="K579">
        <v>900</v>
      </c>
      <c r="L579">
        <v>2.4640659999999999</v>
      </c>
      <c r="M579">
        <v>619.26620000000003</v>
      </c>
      <c r="N579">
        <v>0.568693</v>
      </c>
      <c r="O579">
        <v>0.22591700000000001</v>
      </c>
      <c r="P579">
        <v>3800</v>
      </c>
      <c r="Q579">
        <v>180.7338</v>
      </c>
      <c r="R579" t="s">
        <v>17</v>
      </c>
      <c r="U579">
        <v>900</v>
      </c>
      <c r="V579">
        <v>2.4640659999999999</v>
      </c>
      <c r="W579">
        <v>622.53319999999997</v>
      </c>
      <c r="X579">
        <v>0.481991</v>
      </c>
      <c r="Y579">
        <v>0.221833</v>
      </c>
      <c r="Z579">
        <v>3800</v>
      </c>
      <c r="AA579">
        <v>177.46680000000001</v>
      </c>
      <c r="AB579" t="s">
        <v>17</v>
      </c>
    </row>
    <row r="580" spans="2:28" x14ac:dyDescent="0.25">
      <c r="B580">
        <v>904</v>
      </c>
      <c r="C580">
        <v>2.4750169999999998</v>
      </c>
      <c r="D580">
        <v>612.67200000000003</v>
      </c>
      <c r="E580">
        <v>1.0323199999999999</v>
      </c>
      <c r="F580">
        <v>0.23416000000000001</v>
      </c>
      <c r="G580">
        <v>3800</v>
      </c>
      <c r="H580">
        <v>187.328</v>
      </c>
      <c r="I580" t="s">
        <v>17</v>
      </c>
      <c r="K580">
        <v>904</v>
      </c>
      <c r="L580">
        <v>2.4750169999999998</v>
      </c>
      <c r="M580">
        <v>618.6354</v>
      </c>
      <c r="N580">
        <v>0.56316999999999995</v>
      </c>
      <c r="O580">
        <v>0.22670599999999999</v>
      </c>
      <c r="P580">
        <v>3800</v>
      </c>
      <c r="Q580">
        <v>181.3646</v>
      </c>
      <c r="R580" t="s">
        <v>17</v>
      </c>
      <c r="U580">
        <v>904</v>
      </c>
      <c r="V580">
        <v>2.4750169999999998</v>
      </c>
      <c r="W580">
        <v>621.85619999999994</v>
      </c>
      <c r="X580">
        <v>0.480041</v>
      </c>
      <c r="Y580">
        <v>0.22267999999999999</v>
      </c>
      <c r="Z580">
        <v>3800</v>
      </c>
      <c r="AA580">
        <v>178.1438</v>
      </c>
      <c r="AB580" t="s">
        <v>17</v>
      </c>
    </row>
    <row r="581" spans="2:28" x14ac:dyDescent="0.25">
      <c r="B581">
        <v>908</v>
      </c>
      <c r="C581">
        <v>2.4859689999999999</v>
      </c>
      <c r="D581">
        <v>612.15020000000004</v>
      </c>
      <c r="E581">
        <v>1.0208680000000001</v>
      </c>
      <c r="F581">
        <v>0.23481199999999999</v>
      </c>
      <c r="G581">
        <v>3800</v>
      </c>
      <c r="H581">
        <v>187.84979999999999</v>
      </c>
      <c r="I581" t="s">
        <v>17</v>
      </c>
      <c r="K581">
        <v>908</v>
      </c>
      <c r="L581">
        <v>2.4859689999999999</v>
      </c>
      <c r="M581">
        <v>618.01160000000004</v>
      </c>
      <c r="N581">
        <v>0.55779900000000004</v>
      </c>
      <c r="O581">
        <v>0.22748499999999999</v>
      </c>
      <c r="P581">
        <v>3800</v>
      </c>
      <c r="Q581">
        <v>181.98840000000001</v>
      </c>
      <c r="R581" t="s">
        <v>17</v>
      </c>
      <c r="U581">
        <v>908</v>
      </c>
      <c r="V581">
        <v>2.4859689999999999</v>
      </c>
      <c r="W581">
        <v>621.18709999999999</v>
      </c>
      <c r="X581">
        <v>0.47816500000000001</v>
      </c>
      <c r="Y581">
        <v>0.22351599999999999</v>
      </c>
      <c r="Z581">
        <v>3800</v>
      </c>
      <c r="AA581">
        <v>178.81290000000001</v>
      </c>
      <c r="AB581" t="s">
        <v>17</v>
      </c>
    </row>
    <row r="582" spans="2:28" x14ac:dyDescent="0.25">
      <c r="B582">
        <v>912</v>
      </c>
      <c r="C582">
        <v>2.4969199999999998</v>
      </c>
      <c r="D582">
        <v>611.62980000000005</v>
      </c>
      <c r="E582">
        <v>1.0096099999999999</v>
      </c>
      <c r="F582">
        <v>0.23546300000000001</v>
      </c>
      <c r="G582">
        <v>3800</v>
      </c>
      <c r="H582">
        <v>188.37020000000001</v>
      </c>
      <c r="I582" t="s">
        <v>17</v>
      </c>
      <c r="K582">
        <v>912</v>
      </c>
      <c r="L582">
        <v>2.4969199999999998</v>
      </c>
      <c r="M582">
        <v>617.39509999999996</v>
      </c>
      <c r="N582">
        <v>0.55257500000000004</v>
      </c>
      <c r="O582">
        <v>0.22825599999999999</v>
      </c>
      <c r="P582">
        <v>3800</v>
      </c>
      <c r="Q582">
        <v>182.60489999999999</v>
      </c>
      <c r="R582" t="s">
        <v>17</v>
      </c>
      <c r="U582">
        <v>912</v>
      </c>
      <c r="V582">
        <v>2.4969199999999998</v>
      </c>
      <c r="W582">
        <v>620.52570000000003</v>
      </c>
      <c r="X582">
        <v>0.47635899999999998</v>
      </c>
      <c r="Y582">
        <v>0.22434299999999999</v>
      </c>
      <c r="Z582">
        <v>3800</v>
      </c>
      <c r="AA582">
        <v>179.4743</v>
      </c>
      <c r="AB582" t="s">
        <v>17</v>
      </c>
    </row>
    <row r="583" spans="2:28" x14ac:dyDescent="0.25">
      <c r="B583">
        <v>916</v>
      </c>
      <c r="C583">
        <v>2.5078710000000002</v>
      </c>
      <c r="D583">
        <v>611.1105</v>
      </c>
      <c r="E583">
        <v>0.99854200000000004</v>
      </c>
      <c r="F583">
        <v>0.23611199999999999</v>
      </c>
      <c r="G583">
        <v>3800</v>
      </c>
      <c r="H583">
        <v>188.8895</v>
      </c>
      <c r="I583" t="s">
        <v>17</v>
      </c>
      <c r="K583">
        <v>916</v>
      </c>
      <c r="L583">
        <v>2.5078710000000002</v>
      </c>
      <c r="M583">
        <v>616.78409999999997</v>
      </c>
      <c r="N583">
        <v>0.54749499999999995</v>
      </c>
      <c r="O583">
        <v>0.22902</v>
      </c>
      <c r="P583">
        <v>3800</v>
      </c>
      <c r="Q583">
        <v>183.2159</v>
      </c>
      <c r="R583" t="s">
        <v>17</v>
      </c>
      <c r="U583">
        <v>916</v>
      </c>
      <c r="V583">
        <v>2.5078710000000002</v>
      </c>
      <c r="W583">
        <v>619.87149999999997</v>
      </c>
      <c r="X583">
        <v>0.47461799999999998</v>
      </c>
      <c r="Y583">
        <v>0.225161</v>
      </c>
      <c r="Z583">
        <v>3800</v>
      </c>
      <c r="AA583">
        <v>180.12860000000001</v>
      </c>
      <c r="AB583" t="s">
        <v>17</v>
      </c>
    </row>
    <row r="584" spans="2:28" x14ac:dyDescent="0.25">
      <c r="B584">
        <v>920</v>
      </c>
      <c r="C584">
        <v>2.5188229999999998</v>
      </c>
      <c r="D584">
        <v>610.59259999999995</v>
      </c>
      <c r="E584">
        <v>0.98765800000000004</v>
      </c>
      <c r="F584">
        <v>0.236759</v>
      </c>
      <c r="G584">
        <v>3800</v>
      </c>
      <c r="H584">
        <v>189.4074</v>
      </c>
      <c r="I584" t="s">
        <v>17</v>
      </c>
      <c r="K584">
        <v>920</v>
      </c>
      <c r="L584">
        <v>2.5188229999999998</v>
      </c>
      <c r="M584">
        <v>616.18079999999998</v>
      </c>
      <c r="N584">
        <v>0.54255299999999995</v>
      </c>
      <c r="O584">
        <v>0.22977400000000001</v>
      </c>
      <c r="P584">
        <v>3800</v>
      </c>
      <c r="Q584">
        <v>183.8192</v>
      </c>
      <c r="R584" t="s">
        <v>17</v>
      </c>
      <c r="U584">
        <v>920</v>
      </c>
      <c r="V584">
        <v>2.5188229999999998</v>
      </c>
      <c r="W584">
        <v>619.22439999999995</v>
      </c>
      <c r="X584">
        <v>0.472939</v>
      </c>
      <c r="Y584">
        <v>0.225969</v>
      </c>
      <c r="Z584">
        <v>3800</v>
      </c>
      <c r="AA584">
        <v>180.7756</v>
      </c>
      <c r="AB584" t="s">
        <v>17</v>
      </c>
    </row>
    <row r="585" spans="2:28" x14ac:dyDescent="0.25">
      <c r="B585">
        <v>924</v>
      </c>
      <c r="C585">
        <v>2.5297740000000002</v>
      </c>
      <c r="D585">
        <v>610.07600000000002</v>
      </c>
      <c r="E585">
        <v>0.97695299999999996</v>
      </c>
      <c r="F585">
        <v>0.237405</v>
      </c>
      <c r="G585">
        <v>3800</v>
      </c>
      <c r="H585">
        <v>189.92400000000001</v>
      </c>
      <c r="I585" t="s">
        <v>17</v>
      </c>
      <c r="K585">
        <v>924</v>
      </c>
      <c r="L585">
        <v>2.5297740000000002</v>
      </c>
      <c r="M585">
        <v>615.58479999999997</v>
      </c>
      <c r="N585">
        <v>0.53774699999999998</v>
      </c>
      <c r="O585">
        <v>0.230519</v>
      </c>
      <c r="P585">
        <v>3800</v>
      </c>
      <c r="Q585">
        <v>184.4152</v>
      </c>
      <c r="R585" t="s">
        <v>17</v>
      </c>
      <c r="U585">
        <v>924</v>
      </c>
      <c r="V585">
        <v>2.5297740000000002</v>
      </c>
      <c r="W585">
        <v>618.5847</v>
      </c>
      <c r="X585">
        <v>0.47131800000000001</v>
      </c>
      <c r="Y585">
        <v>0.226769</v>
      </c>
      <c r="Z585">
        <v>3800</v>
      </c>
      <c r="AA585">
        <v>181.4153</v>
      </c>
      <c r="AB585" t="s">
        <v>17</v>
      </c>
    </row>
    <row r="586" spans="2:28" x14ac:dyDescent="0.25">
      <c r="B586">
        <v>928</v>
      </c>
      <c r="C586">
        <v>2.5407250000000001</v>
      </c>
      <c r="D586">
        <v>609.5607</v>
      </c>
      <c r="E586">
        <v>0.96642099999999997</v>
      </c>
      <c r="F586">
        <v>0.23804900000000001</v>
      </c>
      <c r="G586">
        <v>3800</v>
      </c>
      <c r="H586">
        <v>190.4393</v>
      </c>
      <c r="I586" t="s">
        <v>17</v>
      </c>
      <c r="K586">
        <v>928</v>
      </c>
      <c r="L586">
        <v>2.5407250000000001</v>
      </c>
      <c r="M586">
        <v>614.99639999999999</v>
      </c>
      <c r="N586">
        <v>0.53307199999999999</v>
      </c>
      <c r="O586">
        <v>0.23125499999999999</v>
      </c>
      <c r="P586">
        <v>3800</v>
      </c>
      <c r="Q586">
        <v>185.00360000000001</v>
      </c>
      <c r="R586" t="s">
        <v>17</v>
      </c>
      <c r="U586">
        <v>928</v>
      </c>
      <c r="V586">
        <v>2.5407250000000001</v>
      </c>
      <c r="W586">
        <v>617.95219999999995</v>
      </c>
      <c r="X586">
        <v>0.469752</v>
      </c>
      <c r="Y586">
        <v>0.22756000000000001</v>
      </c>
      <c r="Z586">
        <v>3800</v>
      </c>
      <c r="AA586">
        <v>182.0478</v>
      </c>
      <c r="AB586" t="s">
        <v>17</v>
      </c>
    </row>
    <row r="587" spans="2:28" x14ac:dyDescent="0.25">
      <c r="B587">
        <v>932</v>
      </c>
      <c r="C587">
        <v>2.5516770000000002</v>
      </c>
      <c r="D587">
        <v>609.04639999999995</v>
      </c>
      <c r="E587">
        <v>0.95605600000000002</v>
      </c>
      <c r="F587">
        <v>0.23869199999999999</v>
      </c>
      <c r="G587">
        <v>3800</v>
      </c>
      <c r="H587">
        <v>190.95359999999999</v>
      </c>
      <c r="I587" t="s">
        <v>17</v>
      </c>
      <c r="K587">
        <v>932</v>
      </c>
      <c r="L587">
        <v>2.5516770000000002</v>
      </c>
      <c r="M587">
        <v>614.41549999999995</v>
      </c>
      <c r="N587">
        <v>0.52852299999999997</v>
      </c>
      <c r="O587">
        <v>0.23198099999999999</v>
      </c>
      <c r="P587">
        <v>3800</v>
      </c>
      <c r="Q587">
        <v>185.58449999999999</v>
      </c>
      <c r="R587" t="s">
        <v>17</v>
      </c>
      <c r="U587">
        <v>932</v>
      </c>
      <c r="V587">
        <v>2.5516770000000002</v>
      </c>
      <c r="W587">
        <v>617.32650000000001</v>
      </c>
      <c r="X587">
        <v>0.46823799999999999</v>
      </c>
      <c r="Y587">
        <v>0.22834199999999999</v>
      </c>
      <c r="Z587">
        <v>3800</v>
      </c>
      <c r="AA587">
        <v>182.67349999999999</v>
      </c>
      <c r="AB587" t="s">
        <v>17</v>
      </c>
    </row>
    <row r="588" spans="2:28" x14ac:dyDescent="0.25">
      <c r="B588">
        <v>936</v>
      </c>
      <c r="C588">
        <v>2.5626280000000001</v>
      </c>
      <c r="D588">
        <v>608.53359999999998</v>
      </c>
      <c r="E588">
        <v>0.94585399999999997</v>
      </c>
      <c r="F588">
        <v>0.23933299999999999</v>
      </c>
      <c r="G588">
        <v>3800</v>
      </c>
      <c r="H588">
        <v>191.46629999999999</v>
      </c>
      <c r="I588" t="s">
        <v>17</v>
      </c>
      <c r="K588">
        <v>936</v>
      </c>
      <c r="L588">
        <v>2.5626280000000001</v>
      </c>
      <c r="M588">
        <v>613.8415</v>
      </c>
      <c r="N588">
        <v>0.52409600000000001</v>
      </c>
      <c r="O588">
        <v>0.23269799999999999</v>
      </c>
      <c r="P588">
        <v>3800</v>
      </c>
      <c r="Q588">
        <v>186.1585</v>
      </c>
      <c r="R588" t="s">
        <v>17</v>
      </c>
      <c r="U588">
        <v>936</v>
      </c>
      <c r="V588">
        <v>2.5626280000000001</v>
      </c>
      <c r="W588">
        <v>616.70719999999994</v>
      </c>
      <c r="X588">
        <v>0.46677299999999999</v>
      </c>
      <c r="Y588">
        <v>0.22911599999999999</v>
      </c>
      <c r="Z588">
        <v>3800</v>
      </c>
      <c r="AA588">
        <v>183.2928</v>
      </c>
      <c r="AB588" t="s">
        <v>17</v>
      </c>
    </row>
    <row r="589" spans="2:28" x14ac:dyDescent="0.25">
      <c r="B589">
        <v>940</v>
      </c>
      <c r="C589">
        <v>2.5735800000000002</v>
      </c>
      <c r="D589">
        <v>608.02260000000001</v>
      </c>
      <c r="E589">
        <v>0.93581099999999995</v>
      </c>
      <c r="F589">
        <v>0.23997199999999999</v>
      </c>
      <c r="G589">
        <v>3800</v>
      </c>
      <c r="H589">
        <v>191.97739999999999</v>
      </c>
      <c r="I589" t="s">
        <v>17</v>
      </c>
      <c r="K589">
        <v>940</v>
      </c>
      <c r="L589">
        <v>2.5735800000000002</v>
      </c>
      <c r="M589">
        <v>613.27369999999996</v>
      </c>
      <c r="N589">
        <v>0.51978899999999995</v>
      </c>
      <c r="O589">
        <v>0.233408</v>
      </c>
      <c r="P589">
        <v>3800</v>
      </c>
      <c r="Q589">
        <v>186.72630000000001</v>
      </c>
      <c r="R589" t="s">
        <v>17</v>
      </c>
      <c r="U589">
        <v>940</v>
      </c>
      <c r="V589">
        <v>2.5735800000000002</v>
      </c>
      <c r="W589">
        <v>616.09050000000002</v>
      </c>
      <c r="X589">
        <v>0.46535399999999999</v>
      </c>
      <c r="Y589">
        <v>0.22988700000000001</v>
      </c>
      <c r="Z589">
        <v>3800</v>
      </c>
      <c r="AA589">
        <v>183.90950000000001</v>
      </c>
      <c r="AB589" t="s">
        <v>17</v>
      </c>
    </row>
    <row r="590" spans="2:28" x14ac:dyDescent="0.25">
      <c r="B590">
        <v>944</v>
      </c>
      <c r="C590">
        <v>2.5845310000000001</v>
      </c>
      <c r="D590">
        <v>607.51369999999997</v>
      </c>
      <c r="E590">
        <v>0.925925</v>
      </c>
      <c r="F590">
        <v>0.24060799999999999</v>
      </c>
      <c r="G590">
        <v>3800</v>
      </c>
      <c r="H590">
        <v>192.4863</v>
      </c>
      <c r="I590" t="s">
        <v>17</v>
      </c>
      <c r="K590">
        <v>944</v>
      </c>
      <c r="L590">
        <v>2.5845310000000001</v>
      </c>
      <c r="M590">
        <v>612.71109999999999</v>
      </c>
      <c r="N590">
        <v>0.51559699999999997</v>
      </c>
      <c r="O590">
        <v>0.23411100000000001</v>
      </c>
      <c r="P590">
        <v>3800</v>
      </c>
      <c r="Q590">
        <v>187.28899999999999</v>
      </c>
      <c r="R590" t="s">
        <v>17</v>
      </c>
      <c r="U590">
        <v>944</v>
      </c>
      <c r="V590">
        <v>2.5845310000000001</v>
      </c>
      <c r="W590">
        <v>615.47850000000005</v>
      </c>
      <c r="X590">
        <v>0.463978</v>
      </c>
      <c r="Y590">
        <v>0.230652</v>
      </c>
      <c r="Z590">
        <v>3800</v>
      </c>
      <c r="AA590">
        <v>184.5215</v>
      </c>
      <c r="AB590" t="s">
        <v>17</v>
      </c>
    </row>
    <row r="591" spans="2:28" x14ac:dyDescent="0.25">
      <c r="B591">
        <v>948</v>
      </c>
      <c r="C591">
        <v>2.5954830000000002</v>
      </c>
      <c r="D591">
        <v>607.00789999999995</v>
      </c>
      <c r="E591">
        <v>0.91619399999999995</v>
      </c>
      <c r="F591">
        <v>0.24124000000000001</v>
      </c>
      <c r="G591">
        <v>3800</v>
      </c>
      <c r="H591">
        <v>192.99209999999999</v>
      </c>
      <c r="I591" t="s">
        <v>17</v>
      </c>
      <c r="K591">
        <v>948</v>
      </c>
      <c r="L591">
        <v>2.5954830000000002</v>
      </c>
      <c r="M591">
        <v>612.1549</v>
      </c>
      <c r="N591">
        <v>0.511517</v>
      </c>
      <c r="O591">
        <v>0.23480599999999999</v>
      </c>
      <c r="P591">
        <v>3800</v>
      </c>
      <c r="Q591">
        <v>187.8451</v>
      </c>
      <c r="R591" t="s">
        <v>17</v>
      </c>
      <c r="U591">
        <v>948</v>
      </c>
      <c r="V591">
        <v>2.5954830000000002</v>
      </c>
      <c r="W591">
        <v>614.8723</v>
      </c>
      <c r="X591">
        <v>0.462644</v>
      </c>
      <c r="Y591">
        <v>0.23141</v>
      </c>
      <c r="Z591">
        <v>3800</v>
      </c>
      <c r="AA591">
        <v>185.1277</v>
      </c>
      <c r="AB591" t="s">
        <v>17</v>
      </c>
    </row>
    <row r="592" spans="2:28" x14ac:dyDescent="0.25">
      <c r="B592">
        <v>952</v>
      </c>
      <c r="C592">
        <v>2.6064340000000001</v>
      </c>
      <c r="D592">
        <v>606.51760000000002</v>
      </c>
      <c r="E592">
        <v>0.90661599999999998</v>
      </c>
      <c r="F592">
        <v>0.24185300000000001</v>
      </c>
      <c r="G592">
        <v>3800</v>
      </c>
      <c r="H592">
        <v>193.48240000000001</v>
      </c>
      <c r="I592" t="s">
        <v>17</v>
      </c>
      <c r="K592">
        <v>952</v>
      </c>
      <c r="L592">
        <v>2.6064340000000001</v>
      </c>
      <c r="M592">
        <v>611.6046</v>
      </c>
      <c r="N592">
        <v>0.50754500000000002</v>
      </c>
      <c r="O592">
        <v>0.23549400000000001</v>
      </c>
      <c r="P592">
        <v>3800</v>
      </c>
      <c r="Q592">
        <v>188.3954</v>
      </c>
      <c r="R592" t="s">
        <v>17</v>
      </c>
      <c r="U592">
        <v>952</v>
      </c>
      <c r="V592">
        <v>2.6064340000000001</v>
      </c>
      <c r="W592">
        <v>614.27139999999997</v>
      </c>
      <c r="X592">
        <v>0.46134599999999998</v>
      </c>
      <c r="Y592">
        <v>0.23216100000000001</v>
      </c>
      <c r="Z592">
        <v>3800</v>
      </c>
      <c r="AA592">
        <v>185.7286</v>
      </c>
      <c r="AB592" t="s">
        <v>17</v>
      </c>
    </row>
    <row r="593" spans="2:28" x14ac:dyDescent="0.25">
      <c r="B593">
        <v>956</v>
      </c>
      <c r="C593">
        <v>2.6173850000000001</v>
      </c>
      <c r="D593">
        <v>606.03290000000004</v>
      </c>
      <c r="E593">
        <v>0.89719199999999999</v>
      </c>
      <c r="F593">
        <v>0.24245900000000001</v>
      </c>
      <c r="G593">
        <v>3800</v>
      </c>
      <c r="H593">
        <v>193.96709999999999</v>
      </c>
      <c r="I593" t="s">
        <v>17</v>
      </c>
      <c r="K593">
        <v>956</v>
      </c>
      <c r="L593">
        <v>2.6173850000000001</v>
      </c>
      <c r="M593">
        <v>611.06029999999998</v>
      </c>
      <c r="N593">
        <v>0.50367799999999996</v>
      </c>
      <c r="O593">
        <v>0.236175</v>
      </c>
      <c r="P593">
        <v>3800</v>
      </c>
      <c r="Q593">
        <v>188.93969999999999</v>
      </c>
      <c r="R593" t="s">
        <v>17</v>
      </c>
      <c r="U593">
        <v>956</v>
      </c>
      <c r="V593">
        <v>2.6173850000000001</v>
      </c>
      <c r="W593">
        <v>613.67930000000001</v>
      </c>
      <c r="X593">
        <v>0.46008599999999999</v>
      </c>
      <c r="Y593">
        <v>0.232901</v>
      </c>
      <c r="Z593">
        <v>3800</v>
      </c>
      <c r="AA593">
        <v>186.32069999999999</v>
      </c>
      <c r="AB593" t="s">
        <v>17</v>
      </c>
    </row>
    <row r="594" spans="2:28" x14ac:dyDescent="0.25">
      <c r="B594">
        <v>960</v>
      </c>
      <c r="C594">
        <v>2.6283370000000001</v>
      </c>
      <c r="D594">
        <v>605.548</v>
      </c>
      <c r="E594">
        <v>0.88791600000000004</v>
      </c>
      <c r="F594">
        <v>0.243065</v>
      </c>
      <c r="G594">
        <v>3800</v>
      </c>
      <c r="H594">
        <v>194.452</v>
      </c>
      <c r="I594" t="s">
        <v>17</v>
      </c>
      <c r="K594">
        <v>960</v>
      </c>
      <c r="L594">
        <v>2.6283370000000001</v>
      </c>
      <c r="M594">
        <v>610.52210000000002</v>
      </c>
      <c r="N594">
        <v>0.49991200000000002</v>
      </c>
      <c r="O594">
        <v>0.236847</v>
      </c>
      <c r="P594">
        <v>3800</v>
      </c>
      <c r="Q594">
        <v>189.47790000000001</v>
      </c>
      <c r="R594" t="s">
        <v>17</v>
      </c>
      <c r="U594">
        <v>960</v>
      </c>
      <c r="V594">
        <v>2.6283370000000001</v>
      </c>
      <c r="W594">
        <v>613.09209999999996</v>
      </c>
      <c r="X594">
        <v>0.45885900000000002</v>
      </c>
      <c r="Y594">
        <v>0.23363500000000001</v>
      </c>
      <c r="Z594">
        <v>3800</v>
      </c>
      <c r="AA594">
        <v>186.90790000000001</v>
      </c>
      <c r="AB594" t="s">
        <v>17</v>
      </c>
    </row>
    <row r="595" spans="2:28" x14ac:dyDescent="0.25">
      <c r="B595">
        <v>964</v>
      </c>
      <c r="C595">
        <v>2.6392880000000001</v>
      </c>
      <c r="D595">
        <v>605.06299999999999</v>
      </c>
      <c r="E595">
        <v>0.87878699999999998</v>
      </c>
      <c r="F595">
        <v>0.243671</v>
      </c>
      <c r="G595">
        <v>3800</v>
      </c>
      <c r="H595">
        <v>194.93690000000001</v>
      </c>
      <c r="I595" t="s">
        <v>17</v>
      </c>
      <c r="K595">
        <v>964</v>
      </c>
      <c r="L595">
        <v>2.6392880000000001</v>
      </c>
      <c r="M595">
        <v>609.98990000000003</v>
      </c>
      <c r="N595">
        <v>0.49624499999999999</v>
      </c>
      <c r="O595">
        <v>0.237513</v>
      </c>
      <c r="P595">
        <v>3800</v>
      </c>
      <c r="Q595">
        <v>190.01009999999999</v>
      </c>
      <c r="R595" t="s">
        <v>17</v>
      </c>
      <c r="U595">
        <v>964</v>
      </c>
      <c r="V595">
        <v>2.6392880000000001</v>
      </c>
      <c r="W595">
        <v>612.5154</v>
      </c>
      <c r="X595">
        <v>0.45766299999999999</v>
      </c>
      <c r="Y595">
        <v>0.23435600000000001</v>
      </c>
      <c r="Z595">
        <v>3800</v>
      </c>
      <c r="AA595">
        <v>187.4846</v>
      </c>
      <c r="AB595" t="s">
        <v>17</v>
      </c>
    </row>
    <row r="596" spans="2:28" x14ac:dyDescent="0.25">
      <c r="B596">
        <v>968</v>
      </c>
      <c r="C596">
        <v>2.650239</v>
      </c>
      <c r="D596">
        <v>604.58000000000004</v>
      </c>
      <c r="E596">
        <v>0.86980199999999996</v>
      </c>
      <c r="F596">
        <v>0.24427499999999999</v>
      </c>
      <c r="G596">
        <v>3800</v>
      </c>
      <c r="H596">
        <v>195.42</v>
      </c>
      <c r="I596" t="s">
        <v>17</v>
      </c>
      <c r="K596">
        <v>968</v>
      </c>
      <c r="L596">
        <v>2.650239</v>
      </c>
      <c r="M596">
        <v>609.46389999999997</v>
      </c>
      <c r="N596">
        <v>0.492674</v>
      </c>
      <c r="O596">
        <v>0.23816999999999999</v>
      </c>
      <c r="P596">
        <v>3800</v>
      </c>
      <c r="Q596">
        <v>190.5361</v>
      </c>
      <c r="R596" t="s">
        <v>17</v>
      </c>
      <c r="U596">
        <v>968</v>
      </c>
      <c r="V596">
        <v>2.650239</v>
      </c>
      <c r="W596">
        <v>611.95000000000005</v>
      </c>
      <c r="X596">
        <v>0.45649899999999999</v>
      </c>
      <c r="Y596">
        <v>0.23506299999999999</v>
      </c>
      <c r="Z596">
        <v>3800</v>
      </c>
      <c r="AA596">
        <v>188.05</v>
      </c>
      <c r="AB596" t="s">
        <v>17</v>
      </c>
    </row>
    <row r="597" spans="2:28" x14ac:dyDescent="0.25">
      <c r="B597">
        <v>972</v>
      </c>
      <c r="C597">
        <v>2.6611910000000001</v>
      </c>
      <c r="D597">
        <v>604.09979999999996</v>
      </c>
      <c r="E597">
        <v>0.86095699999999997</v>
      </c>
      <c r="F597">
        <v>0.24487500000000001</v>
      </c>
      <c r="G597">
        <v>3800</v>
      </c>
      <c r="H597">
        <v>195.90020000000001</v>
      </c>
      <c r="I597" t="s">
        <v>17</v>
      </c>
      <c r="K597">
        <v>972</v>
      </c>
      <c r="L597">
        <v>2.6611910000000001</v>
      </c>
      <c r="M597">
        <v>608.94280000000003</v>
      </c>
      <c r="N597">
        <v>0.48919499999999999</v>
      </c>
      <c r="O597">
        <v>0.23882100000000001</v>
      </c>
      <c r="P597">
        <v>3800</v>
      </c>
      <c r="Q597">
        <v>191.05719999999999</v>
      </c>
      <c r="R597" t="s">
        <v>17</v>
      </c>
      <c r="U597">
        <v>972</v>
      </c>
      <c r="V597">
        <v>2.6611910000000001</v>
      </c>
      <c r="W597">
        <v>611.39070000000004</v>
      </c>
      <c r="X597">
        <v>0.45536300000000002</v>
      </c>
      <c r="Y597">
        <v>0.235762</v>
      </c>
      <c r="Z597">
        <v>3800</v>
      </c>
      <c r="AA597">
        <v>188.60929999999999</v>
      </c>
      <c r="AB597" t="s">
        <v>17</v>
      </c>
    </row>
    <row r="598" spans="2:28" x14ac:dyDescent="0.25">
      <c r="B598">
        <v>976</v>
      </c>
      <c r="C598">
        <v>2.672142</v>
      </c>
      <c r="D598">
        <v>603.62239999999997</v>
      </c>
      <c r="E598">
        <v>0.85224900000000003</v>
      </c>
      <c r="F598">
        <v>0.245472</v>
      </c>
      <c r="G598">
        <v>3800</v>
      </c>
      <c r="H598">
        <v>196.3776</v>
      </c>
      <c r="I598" t="s">
        <v>17</v>
      </c>
      <c r="K598">
        <v>976</v>
      </c>
      <c r="L598">
        <v>2.672142</v>
      </c>
      <c r="M598">
        <v>608.42619999999999</v>
      </c>
      <c r="N598">
        <v>0.48580600000000002</v>
      </c>
      <c r="O598">
        <v>0.23946700000000001</v>
      </c>
      <c r="P598">
        <v>3800</v>
      </c>
      <c r="Q598">
        <v>191.57380000000001</v>
      </c>
      <c r="R598" t="s">
        <v>17</v>
      </c>
      <c r="U598">
        <v>976</v>
      </c>
      <c r="V598">
        <v>2.672142</v>
      </c>
      <c r="W598">
        <v>610.83659999999998</v>
      </c>
      <c r="X598">
        <v>0.45425399999999999</v>
      </c>
      <c r="Y598">
        <v>0.236454</v>
      </c>
      <c r="Z598">
        <v>3800</v>
      </c>
      <c r="AA598">
        <v>189.1634</v>
      </c>
      <c r="AB598" t="s">
        <v>17</v>
      </c>
    </row>
    <row r="599" spans="2:28" x14ac:dyDescent="0.25">
      <c r="B599">
        <v>980</v>
      </c>
      <c r="C599">
        <v>2.6830940000000001</v>
      </c>
      <c r="D599">
        <v>603.14859999999999</v>
      </c>
      <c r="E599">
        <v>0.84367599999999998</v>
      </c>
      <c r="F599">
        <v>0.246064</v>
      </c>
      <c r="G599">
        <v>3800</v>
      </c>
      <c r="H599">
        <v>196.85140000000001</v>
      </c>
      <c r="I599" t="s">
        <v>17</v>
      </c>
      <c r="K599">
        <v>980</v>
      </c>
      <c r="L599">
        <v>2.6830940000000001</v>
      </c>
      <c r="M599">
        <v>607.91420000000005</v>
      </c>
      <c r="N599">
        <v>0.48250399999999999</v>
      </c>
      <c r="O599">
        <v>0.24010699999999999</v>
      </c>
      <c r="P599">
        <v>3800</v>
      </c>
      <c r="Q599">
        <v>192.08580000000001</v>
      </c>
      <c r="R599" t="s">
        <v>17</v>
      </c>
      <c r="U599">
        <v>980</v>
      </c>
      <c r="V599">
        <v>2.6830940000000001</v>
      </c>
      <c r="W599">
        <v>610.28589999999997</v>
      </c>
      <c r="X599">
        <v>0.45317000000000002</v>
      </c>
      <c r="Y599">
        <v>0.23714299999999999</v>
      </c>
      <c r="Z599">
        <v>3800</v>
      </c>
      <c r="AA599">
        <v>189.7141</v>
      </c>
      <c r="AB599" t="s">
        <v>17</v>
      </c>
    </row>
    <row r="600" spans="2:28" x14ac:dyDescent="0.25">
      <c r="B600">
        <v>984</v>
      </c>
      <c r="C600">
        <v>2.694045</v>
      </c>
      <c r="D600">
        <v>602.67939999999999</v>
      </c>
      <c r="E600">
        <v>0.83523400000000003</v>
      </c>
      <c r="F600">
        <v>0.24665100000000001</v>
      </c>
      <c r="G600">
        <v>3800</v>
      </c>
      <c r="H600">
        <v>197.32060000000001</v>
      </c>
      <c r="I600" t="s">
        <v>17</v>
      </c>
      <c r="K600">
        <v>984</v>
      </c>
      <c r="L600">
        <v>2.694045</v>
      </c>
      <c r="M600">
        <v>607.40940000000001</v>
      </c>
      <c r="N600">
        <v>0.47928599999999999</v>
      </c>
      <c r="O600">
        <v>0.24073800000000001</v>
      </c>
      <c r="P600">
        <v>3800</v>
      </c>
      <c r="Q600">
        <v>192.59059999999999</v>
      </c>
      <c r="R600" t="s">
        <v>17</v>
      </c>
      <c r="U600">
        <v>984</v>
      </c>
      <c r="V600">
        <v>2.694045</v>
      </c>
      <c r="W600">
        <v>609.74</v>
      </c>
      <c r="X600">
        <v>0.45210899999999998</v>
      </c>
      <c r="Y600">
        <v>0.23782500000000001</v>
      </c>
      <c r="Z600">
        <v>3800</v>
      </c>
      <c r="AA600">
        <v>190.26</v>
      </c>
      <c r="AB600" t="s">
        <v>17</v>
      </c>
    </row>
    <row r="601" spans="2:28" x14ac:dyDescent="0.25">
      <c r="B601">
        <v>988</v>
      </c>
      <c r="C601">
        <v>2.7049970000000001</v>
      </c>
      <c r="D601">
        <v>602.21510000000001</v>
      </c>
      <c r="E601">
        <v>0.82692200000000005</v>
      </c>
      <c r="F601">
        <v>0.24723100000000001</v>
      </c>
      <c r="G601">
        <v>3800</v>
      </c>
      <c r="H601">
        <v>197.78489999999999</v>
      </c>
      <c r="I601" t="s">
        <v>17</v>
      </c>
      <c r="K601">
        <v>988</v>
      </c>
      <c r="L601">
        <v>2.7049970000000001</v>
      </c>
      <c r="M601">
        <v>606.91269999999997</v>
      </c>
      <c r="N601">
        <v>0.47615000000000002</v>
      </c>
      <c r="O601">
        <v>0.24135899999999999</v>
      </c>
      <c r="P601">
        <v>3800</v>
      </c>
      <c r="Q601">
        <v>193.0873</v>
      </c>
      <c r="R601" t="s">
        <v>17</v>
      </c>
      <c r="U601">
        <v>988</v>
      </c>
      <c r="V601">
        <v>2.7049970000000001</v>
      </c>
      <c r="W601">
        <v>609.2038</v>
      </c>
      <c r="X601">
        <v>0.451071</v>
      </c>
      <c r="Y601">
        <v>0.23849500000000001</v>
      </c>
      <c r="Z601">
        <v>3800</v>
      </c>
      <c r="AA601">
        <v>190.7962</v>
      </c>
      <c r="AB601" t="s">
        <v>17</v>
      </c>
    </row>
    <row r="602" spans="2:28" x14ac:dyDescent="0.25">
      <c r="B602">
        <v>992</v>
      </c>
      <c r="C602">
        <v>2.715948</v>
      </c>
      <c r="D602">
        <v>601.75599999999997</v>
      </c>
      <c r="E602">
        <v>0.81873700000000005</v>
      </c>
      <c r="F602">
        <v>0.247805</v>
      </c>
      <c r="G602">
        <v>3800</v>
      </c>
      <c r="H602">
        <v>198.244</v>
      </c>
      <c r="I602" t="s">
        <v>17</v>
      </c>
      <c r="K602">
        <v>992</v>
      </c>
      <c r="L602">
        <v>2.715948</v>
      </c>
      <c r="M602">
        <v>606.42840000000001</v>
      </c>
      <c r="N602">
        <v>0.47309299999999999</v>
      </c>
      <c r="O602">
        <v>0.24196500000000001</v>
      </c>
      <c r="P602">
        <v>3800</v>
      </c>
      <c r="Q602">
        <v>193.57159999999999</v>
      </c>
      <c r="R602" t="s">
        <v>17</v>
      </c>
      <c r="U602">
        <v>992</v>
      </c>
      <c r="V602">
        <v>2.715948</v>
      </c>
      <c r="W602">
        <v>608.67499999999995</v>
      </c>
      <c r="X602">
        <v>0.45005400000000001</v>
      </c>
      <c r="Y602">
        <v>0.23915600000000001</v>
      </c>
      <c r="Z602">
        <v>3800</v>
      </c>
      <c r="AA602">
        <v>191.32499999999999</v>
      </c>
      <c r="AB602" t="s">
        <v>17</v>
      </c>
    </row>
    <row r="603" spans="2:28" x14ac:dyDescent="0.25">
      <c r="B603">
        <v>996</v>
      </c>
      <c r="C603">
        <v>2.726899</v>
      </c>
      <c r="D603">
        <v>601.30259999999998</v>
      </c>
      <c r="E603">
        <v>0.81067800000000001</v>
      </c>
      <c r="F603">
        <v>0.24837200000000001</v>
      </c>
      <c r="G603">
        <v>3800</v>
      </c>
      <c r="H603">
        <v>198.69739999999999</v>
      </c>
      <c r="I603" t="s">
        <v>17</v>
      </c>
      <c r="K603">
        <v>996</v>
      </c>
      <c r="L603">
        <v>2.726899</v>
      </c>
      <c r="M603">
        <v>605.95039999999995</v>
      </c>
      <c r="N603">
        <v>0.470111</v>
      </c>
      <c r="O603">
        <v>0.242562</v>
      </c>
      <c r="P603">
        <v>3800</v>
      </c>
      <c r="Q603">
        <v>194.0496</v>
      </c>
      <c r="R603" t="s">
        <v>17</v>
      </c>
      <c r="U603">
        <v>996</v>
      </c>
      <c r="V603">
        <v>2.726899</v>
      </c>
      <c r="W603">
        <v>608.15160000000003</v>
      </c>
      <c r="X603">
        <v>0.44905600000000001</v>
      </c>
      <c r="Y603">
        <v>0.239811</v>
      </c>
      <c r="Z603">
        <v>3800</v>
      </c>
      <c r="AA603">
        <v>191.8484</v>
      </c>
      <c r="AB603" t="s">
        <v>17</v>
      </c>
    </row>
    <row r="604" spans="2:28" x14ac:dyDescent="0.25">
      <c r="B604">
        <v>1000</v>
      </c>
      <c r="C604">
        <v>2.737851</v>
      </c>
      <c r="D604">
        <v>600.85389999999995</v>
      </c>
      <c r="E604">
        <v>0.80274400000000001</v>
      </c>
      <c r="F604">
        <v>0.24893299999999999</v>
      </c>
      <c r="G604">
        <v>3800</v>
      </c>
      <c r="H604">
        <v>199.14599999999999</v>
      </c>
      <c r="I604" t="s">
        <v>17</v>
      </c>
      <c r="K604">
        <v>1000</v>
      </c>
      <c r="L604">
        <v>2.737851</v>
      </c>
      <c r="M604">
        <v>605.47799999999995</v>
      </c>
      <c r="N604">
        <v>0.46720499999999998</v>
      </c>
      <c r="O604">
        <v>0.24315300000000001</v>
      </c>
      <c r="P604">
        <v>3800</v>
      </c>
      <c r="Q604">
        <v>194.52209999999999</v>
      </c>
      <c r="R604" t="s">
        <v>17</v>
      </c>
      <c r="U604">
        <v>1000</v>
      </c>
      <c r="V604">
        <v>2.737851</v>
      </c>
      <c r="W604">
        <v>607.63390000000004</v>
      </c>
      <c r="X604">
        <v>0.448077</v>
      </c>
      <c r="Y604">
        <v>0.24045800000000001</v>
      </c>
      <c r="Z604">
        <v>3800</v>
      </c>
      <c r="AA604">
        <v>192.36619999999999</v>
      </c>
      <c r="AB604" t="s">
        <v>17</v>
      </c>
    </row>
    <row r="605" spans="2:28" x14ac:dyDescent="0.25">
      <c r="B605">
        <v>1004</v>
      </c>
      <c r="C605">
        <v>2.748802</v>
      </c>
      <c r="D605">
        <v>600.41049999999996</v>
      </c>
      <c r="E605">
        <v>0.79493400000000003</v>
      </c>
      <c r="F605">
        <v>0.24948699999999999</v>
      </c>
      <c r="G605">
        <v>3800</v>
      </c>
      <c r="H605">
        <v>199.58959999999999</v>
      </c>
      <c r="I605" t="s">
        <v>17</v>
      </c>
      <c r="K605">
        <v>1004</v>
      </c>
      <c r="L605">
        <v>2.748802</v>
      </c>
      <c r="M605">
        <v>605.01120000000003</v>
      </c>
      <c r="N605">
        <v>0.46437</v>
      </c>
      <c r="O605">
        <v>0.24373600000000001</v>
      </c>
      <c r="P605">
        <v>3800</v>
      </c>
      <c r="Q605">
        <v>194.9888</v>
      </c>
      <c r="R605" t="s">
        <v>17</v>
      </c>
      <c r="U605">
        <v>1004</v>
      </c>
      <c r="V605">
        <v>2.748802</v>
      </c>
      <c r="W605">
        <v>607.11959999999999</v>
      </c>
      <c r="X605">
        <v>0.44711499999999998</v>
      </c>
      <c r="Y605">
        <v>0.24110100000000001</v>
      </c>
      <c r="Z605">
        <v>3800</v>
      </c>
      <c r="AA605">
        <v>192.88040000000001</v>
      </c>
      <c r="AB605" t="s">
        <v>17</v>
      </c>
    </row>
    <row r="606" spans="2:28" x14ac:dyDescent="0.25">
      <c r="B606">
        <v>1008</v>
      </c>
      <c r="C606">
        <v>2.759754</v>
      </c>
      <c r="D606">
        <v>599.97190000000001</v>
      </c>
      <c r="E606">
        <v>0.787246</v>
      </c>
      <c r="F606">
        <v>0.25003500000000001</v>
      </c>
      <c r="G606">
        <v>3800</v>
      </c>
      <c r="H606">
        <v>200.02809999999999</v>
      </c>
      <c r="I606" t="s">
        <v>17</v>
      </c>
      <c r="K606">
        <v>1008</v>
      </c>
      <c r="L606">
        <v>2.759754</v>
      </c>
      <c r="M606">
        <v>604.55089999999996</v>
      </c>
      <c r="N606">
        <v>0.46160499999999999</v>
      </c>
      <c r="O606">
        <v>0.244311</v>
      </c>
      <c r="P606">
        <v>3800</v>
      </c>
      <c r="Q606">
        <v>195.44909999999999</v>
      </c>
      <c r="R606" t="s">
        <v>17</v>
      </c>
      <c r="U606">
        <v>1008</v>
      </c>
      <c r="V606">
        <v>2.759754</v>
      </c>
      <c r="W606">
        <v>606.61019999999996</v>
      </c>
      <c r="X606">
        <v>0.44616899999999998</v>
      </c>
      <c r="Y606">
        <v>0.24173700000000001</v>
      </c>
      <c r="Z606">
        <v>3800</v>
      </c>
      <c r="AA606">
        <v>193.38980000000001</v>
      </c>
      <c r="AB606" t="s">
        <v>17</v>
      </c>
    </row>
    <row r="607" spans="2:28" x14ac:dyDescent="0.25">
      <c r="B607">
        <v>1012</v>
      </c>
      <c r="C607">
        <v>2.770705</v>
      </c>
      <c r="D607">
        <v>599.53859999999997</v>
      </c>
      <c r="E607">
        <v>0.77967799999999998</v>
      </c>
      <c r="F607">
        <v>0.25057699999999999</v>
      </c>
      <c r="G607">
        <v>3800</v>
      </c>
      <c r="H607">
        <v>200.4614</v>
      </c>
      <c r="I607" t="s">
        <v>17</v>
      </c>
      <c r="K607">
        <v>1012</v>
      </c>
      <c r="L607">
        <v>2.770705</v>
      </c>
      <c r="M607">
        <v>604.09720000000004</v>
      </c>
      <c r="N607">
        <v>0.45890700000000001</v>
      </c>
      <c r="O607">
        <v>0.24487900000000001</v>
      </c>
      <c r="P607">
        <v>3800</v>
      </c>
      <c r="Q607">
        <v>195.90289999999999</v>
      </c>
      <c r="R607" t="s">
        <v>17</v>
      </c>
      <c r="U607">
        <v>1012</v>
      </c>
      <c r="V607">
        <v>2.770705</v>
      </c>
      <c r="W607">
        <v>606.10379999999998</v>
      </c>
      <c r="X607">
        <v>0.44524000000000002</v>
      </c>
      <c r="Y607">
        <v>0.24237</v>
      </c>
      <c r="Z607">
        <v>3800</v>
      </c>
      <c r="AA607">
        <v>193.89609999999999</v>
      </c>
      <c r="AB607" t="s">
        <v>17</v>
      </c>
    </row>
    <row r="608" spans="2:28" x14ac:dyDescent="0.25">
      <c r="B608">
        <v>1016</v>
      </c>
      <c r="C608">
        <v>2.781657</v>
      </c>
      <c r="D608">
        <v>599.10940000000005</v>
      </c>
      <c r="E608">
        <v>0.772231</v>
      </c>
      <c r="F608">
        <v>0.25111299999999998</v>
      </c>
      <c r="G608">
        <v>3800</v>
      </c>
      <c r="H608">
        <v>200.89060000000001</v>
      </c>
      <c r="I608" t="s">
        <v>17</v>
      </c>
      <c r="K608">
        <v>1016</v>
      </c>
      <c r="L608">
        <v>2.781657</v>
      </c>
      <c r="M608">
        <v>603.65030000000002</v>
      </c>
      <c r="N608">
        <v>0.45627499999999999</v>
      </c>
      <c r="O608">
        <v>0.24543699999999999</v>
      </c>
      <c r="P608">
        <v>3800</v>
      </c>
      <c r="Q608">
        <v>196.34970000000001</v>
      </c>
      <c r="R608" t="s">
        <v>17</v>
      </c>
      <c r="U608">
        <v>1016</v>
      </c>
      <c r="V608">
        <v>2.781657</v>
      </c>
      <c r="W608">
        <v>605.6</v>
      </c>
      <c r="X608">
        <v>0.44432500000000003</v>
      </c>
      <c r="Y608">
        <v>0.24299999999999999</v>
      </c>
      <c r="Z608">
        <v>3800</v>
      </c>
      <c r="AA608">
        <v>194.40010000000001</v>
      </c>
      <c r="AB608" t="s">
        <v>17</v>
      </c>
    </row>
    <row r="609" spans="2:28" x14ac:dyDescent="0.25">
      <c r="B609">
        <v>1026</v>
      </c>
      <c r="C609">
        <v>2.8090350000000002</v>
      </c>
      <c r="D609">
        <v>598.07360000000006</v>
      </c>
      <c r="E609">
        <v>0.75431899999999996</v>
      </c>
      <c r="F609">
        <v>0.25240800000000002</v>
      </c>
      <c r="G609">
        <v>3800</v>
      </c>
      <c r="H609">
        <v>201.9264</v>
      </c>
      <c r="I609" t="s">
        <v>17</v>
      </c>
      <c r="K609">
        <v>1026</v>
      </c>
      <c r="L609">
        <v>2.8090350000000002</v>
      </c>
      <c r="M609">
        <v>602.57479999999998</v>
      </c>
      <c r="N609">
        <v>0.45007200000000003</v>
      </c>
      <c r="O609">
        <v>0.246782</v>
      </c>
      <c r="P609">
        <v>3800</v>
      </c>
      <c r="Q609">
        <v>197.42519999999999</v>
      </c>
      <c r="R609" t="s">
        <v>17</v>
      </c>
      <c r="U609">
        <v>1026</v>
      </c>
      <c r="V609">
        <v>2.8090350000000002</v>
      </c>
      <c r="W609">
        <v>604.37130000000002</v>
      </c>
      <c r="X609">
        <v>0.44211400000000001</v>
      </c>
      <c r="Y609">
        <v>0.244536</v>
      </c>
      <c r="Z609">
        <v>3800</v>
      </c>
      <c r="AA609">
        <v>195.62870000000001</v>
      </c>
      <c r="AB609" t="s">
        <v>17</v>
      </c>
    </row>
    <row r="610" spans="2:28" x14ac:dyDescent="0.25">
      <c r="B610">
        <v>1036</v>
      </c>
      <c r="C610">
        <v>2.8364129999999999</v>
      </c>
      <c r="D610">
        <v>597.05730000000005</v>
      </c>
      <c r="E610">
        <v>0.73707699999999998</v>
      </c>
      <c r="F610">
        <v>0.25367800000000001</v>
      </c>
      <c r="G610">
        <v>3800</v>
      </c>
      <c r="H610">
        <v>202.9427</v>
      </c>
      <c r="I610" t="s">
        <v>17</v>
      </c>
      <c r="K610">
        <v>1036</v>
      </c>
      <c r="L610">
        <v>2.8364129999999999</v>
      </c>
      <c r="M610">
        <v>601.53250000000003</v>
      </c>
      <c r="N610">
        <v>0.444218</v>
      </c>
      <c r="O610">
        <v>0.248084</v>
      </c>
      <c r="P610">
        <v>3800</v>
      </c>
      <c r="Q610">
        <v>198.4675</v>
      </c>
      <c r="R610" t="s">
        <v>17</v>
      </c>
      <c r="U610">
        <v>1036</v>
      </c>
      <c r="V610">
        <v>2.8364129999999999</v>
      </c>
      <c r="W610">
        <v>603.17129999999997</v>
      </c>
      <c r="X610">
        <v>0.43997000000000003</v>
      </c>
      <c r="Y610">
        <v>0.246036</v>
      </c>
      <c r="Z610">
        <v>3800</v>
      </c>
      <c r="AA610">
        <v>196.8287</v>
      </c>
      <c r="AB610" t="s">
        <v>17</v>
      </c>
    </row>
    <row r="611" spans="2:28" x14ac:dyDescent="0.25">
      <c r="B611">
        <v>1056</v>
      </c>
      <c r="C611">
        <v>2.8911709999999999</v>
      </c>
      <c r="D611">
        <v>595.15369999999996</v>
      </c>
      <c r="E611">
        <v>0.70506999999999997</v>
      </c>
      <c r="F611">
        <v>0.25605800000000001</v>
      </c>
      <c r="G611">
        <v>3800</v>
      </c>
      <c r="H611">
        <v>204.84630000000001</v>
      </c>
      <c r="I611" t="s">
        <v>17</v>
      </c>
      <c r="K611">
        <v>1056</v>
      </c>
      <c r="L611">
        <v>2.8911709999999999</v>
      </c>
      <c r="M611">
        <v>599.57640000000004</v>
      </c>
      <c r="N611">
        <v>0.43371199999999999</v>
      </c>
      <c r="O611">
        <v>0.250529</v>
      </c>
      <c r="P611">
        <v>3800</v>
      </c>
      <c r="Q611">
        <v>200.42359999999999</v>
      </c>
      <c r="R611" t="s">
        <v>17</v>
      </c>
      <c r="U611">
        <v>1056</v>
      </c>
      <c r="V611">
        <v>2.8911709999999999</v>
      </c>
      <c r="W611">
        <v>600.88699999999994</v>
      </c>
      <c r="X611">
        <v>0.43587999999999999</v>
      </c>
      <c r="Y611">
        <v>0.248891</v>
      </c>
      <c r="Z611">
        <v>3800</v>
      </c>
      <c r="AA611">
        <v>199.113</v>
      </c>
      <c r="AB611" t="s">
        <v>17</v>
      </c>
    </row>
    <row r="612" spans="2:28" x14ac:dyDescent="0.25">
      <c r="B612">
        <v>1076</v>
      </c>
      <c r="C612">
        <v>2.9459270000000002</v>
      </c>
      <c r="D612">
        <v>593.38260000000002</v>
      </c>
      <c r="E612">
        <v>0.67537999999999998</v>
      </c>
      <c r="F612">
        <v>0.258272</v>
      </c>
      <c r="G612">
        <v>3800</v>
      </c>
      <c r="H612">
        <v>206.6174</v>
      </c>
      <c r="I612" t="s">
        <v>17</v>
      </c>
      <c r="K612">
        <v>1076</v>
      </c>
      <c r="L612">
        <v>2.9459270000000002</v>
      </c>
      <c r="M612">
        <v>597.73030000000006</v>
      </c>
      <c r="N612">
        <v>0.42423499999999997</v>
      </c>
      <c r="O612">
        <v>0.25283699999999998</v>
      </c>
      <c r="P612">
        <v>3800</v>
      </c>
      <c r="Q612">
        <v>202.2696</v>
      </c>
      <c r="R612" t="s">
        <v>17</v>
      </c>
      <c r="U612">
        <v>1076</v>
      </c>
      <c r="V612">
        <v>2.9459270000000002</v>
      </c>
      <c r="W612">
        <v>598.69960000000003</v>
      </c>
      <c r="X612">
        <v>0.431946</v>
      </c>
      <c r="Y612">
        <v>0.25162499999999999</v>
      </c>
      <c r="Z612">
        <v>3800</v>
      </c>
      <c r="AA612">
        <v>201.3004</v>
      </c>
      <c r="AB612" t="s">
        <v>17</v>
      </c>
    </row>
    <row r="613" spans="2:28" x14ac:dyDescent="0.25">
      <c r="B613">
        <v>1096</v>
      </c>
      <c r="C613">
        <v>3.0006840000000001</v>
      </c>
      <c r="D613">
        <v>591.72670000000005</v>
      </c>
      <c r="E613">
        <v>0.64788299999999999</v>
      </c>
      <c r="F613">
        <v>0.26034200000000002</v>
      </c>
      <c r="G613">
        <v>3800</v>
      </c>
      <c r="H613">
        <v>208.2732</v>
      </c>
      <c r="I613" t="s">
        <v>17</v>
      </c>
      <c r="K613">
        <v>1096</v>
      </c>
      <c r="L613">
        <v>3.0006840000000001</v>
      </c>
      <c r="M613">
        <v>595.93880000000001</v>
      </c>
      <c r="N613">
        <v>0.41564899999999999</v>
      </c>
      <c r="O613">
        <v>0.255077</v>
      </c>
      <c r="P613">
        <v>3800</v>
      </c>
      <c r="Q613">
        <v>204.06120000000001</v>
      </c>
      <c r="R613" t="s">
        <v>17</v>
      </c>
      <c r="U613">
        <v>1096</v>
      </c>
      <c r="V613">
        <v>3.0006840000000001</v>
      </c>
      <c r="W613">
        <v>596.61670000000004</v>
      </c>
      <c r="X613">
        <v>0.42813699999999999</v>
      </c>
      <c r="Y613">
        <v>0.25422899999999998</v>
      </c>
      <c r="Z613">
        <v>3800</v>
      </c>
      <c r="AA613">
        <v>203.38329999999999</v>
      </c>
      <c r="AB613" t="s">
        <v>17</v>
      </c>
    </row>
    <row r="614" spans="2:28" x14ac:dyDescent="0.25">
      <c r="B614">
        <v>1116</v>
      </c>
      <c r="C614">
        <v>3.0554410000000001</v>
      </c>
      <c r="D614">
        <v>590.18230000000005</v>
      </c>
      <c r="E614">
        <v>0.622367</v>
      </c>
      <c r="F614">
        <v>0.26227200000000001</v>
      </c>
      <c r="G614">
        <v>3800</v>
      </c>
      <c r="H614">
        <v>209.81780000000001</v>
      </c>
      <c r="I614" t="s">
        <v>17</v>
      </c>
      <c r="K614">
        <v>1116</v>
      </c>
      <c r="L614">
        <v>3.0554410000000001</v>
      </c>
      <c r="M614">
        <v>594.23</v>
      </c>
      <c r="N614">
        <v>0.407827</v>
      </c>
      <c r="O614">
        <v>0.25721300000000002</v>
      </c>
      <c r="P614">
        <v>3800</v>
      </c>
      <c r="Q614">
        <v>205.77</v>
      </c>
      <c r="R614" t="s">
        <v>17</v>
      </c>
      <c r="U614">
        <v>1116</v>
      </c>
      <c r="V614">
        <v>3.0554410000000001</v>
      </c>
      <c r="W614">
        <v>594.64229999999998</v>
      </c>
      <c r="X614">
        <v>0.42442800000000003</v>
      </c>
      <c r="Y614">
        <v>0.25669700000000001</v>
      </c>
      <c r="Z614">
        <v>3800</v>
      </c>
      <c r="AA614">
        <v>205.35769999999999</v>
      </c>
      <c r="AB614" t="s">
        <v>17</v>
      </c>
    </row>
    <row r="615" spans="2:28" x14ac:dyDescent="0.25">
      <c r="B615">
        <v>1136</v>
      </c>
      <c r="C615">
        <v>3.110198</v>
      </c>
      <c r="D615">
        <v>588.72109999999998</v>
      </c>
      <c r="E615">
        <v>0.59865800000000002</v>
      </c>
      <c r="F615">
        <v>0.26409899999999997</v>
      </c>
      <c r="G615">
        <v>3800</v>
      </c>
      <c r="H615">
        <v>211.27889999999999</v>
      </c>
      <c r="I615" t="s">
        <v>17</v>
      </c>
      <c r="K615">
        <v>1136</v>
      </c>
      <c r="L615">
        <v>3.110198</v>
      </c>
      <c r="M615">
        <v>592.57529999999997</v>
      </c>
      <c r="N615">
        <v>0.40065800000000001</v>
      </c>
      <c r="O615">
        <v>0.25928099999999998</v>
      </c>
      <c r="P615">
        <v>3800</v>
      </c>
      <c r="Q615">
        <v>207.4247</v>
      </c>
      <c r="R615" t="s">
        <v>17</v>
      </c>
      <c r="U615">
        <v>1136</v>
      </c>
      <c r="V615">
        <v>3.110198</v>
      </c>
      <c r="W615">
        <v>592.79930000000002</v>
      </c>
      <c r="X615">
        <v>0.42079800000000001</v>
      </c>
      <c r="Y615">
        <v>0.25900099999999998</v>
      </c>
      <c r="Z615">
        <v>3800</v>
      </c>
      <c r="AA615">
        <v>207.20079999999999</v>
      </c>
      <c r="AB615" t="s">
        <v>17</v>
      </c>
    </row>
    <row r="616" spans="2:28" x14ac:dyDescent="0.25">
      <c r="B616">
        <v>1156</v>
      </c>
      <c r="C616">
        <v>3.1649560000000001</v>
      </c>
      <c r="D616">
        <v>587.33050000000003</v>
      </c>
      <c r="E616">
        <v>0.57657599999999998</v>
      </c>
      <c r="F616">
        <v>0.26583699999999999</v>
      </c>
      <c r="G616">
        <v>3800</v>
      </c>
      <c r="H616">
        <v>212.6695</v>
      </c>
      <c r="I616" t="s">
        <v>17</v>
      </c>
      <c r="K616">
        <v>1156</v>
      </c>
      <c r="L616">
        <v>3.1649560000000001</v>
      </c>
      <c r="M616">
        <v>590.9819</v>
      </c>
      <c r="N616">
        <v>0.39405699999999999</v>
      </c>
      <c r="O616">
        <v>0.26127299999999998</v>
      </c>
      <c r="P616">
        <v>3800</v>
      </c>
      <c r="Q616">
        <v>209.018</v>
      </c>
      <c r="R616" t="s">
        <v>17</v>
      </c>
      <c r="U616">
        <v>1156</v>
      </c>
      <c r="V616">
        <v>3.1649560000000001</v>
      </c>
      <c r="W616">
        <v>591.05470000000003</v>
      </c>
      <c r="X616">
        <v>0.41722999999999999</v>
      </c>
      <c r="Y616">
        <v>0.26118200000000003</v>
      </c>
      <c r="Z616">
        <v>3800</v>
      </c>
      <c r="AA616">
        <v>208.9453</v>
      </c>
      <c r="AB616" t="s">
        <v>17</v>
      </c>
    </row>
    <row r="617" spans="2:28" x14ac:dyDescent="0.25">
      <c r="B617">
        <v>1176</v>
      </c>
      <c r="C617">
        <v>3.2197119999999999</v>
      </c>
      <c r="D617">
        <v>585.97969999999998</v>
      </c>
      <c r="E617">
        <v>0.55598400000000003</v>
      </c>
      <c r="F617">
        <v>0.26752500000000001</v>
      </c>
      <c r="G617">
        <v>3800</v>
      </c>
      <c r="H617">
        <v>214.02019999999999</v>
      </c>
      <c r="I617" t="s">
        <v>17</v>
      </c>
      <c r="K617">
        <v>1176</v>
      </c>
      <c r="L617">
        <v>3.2197119999999999</v>
      </c>
      <c r="M617">
        <v>589.45529999999997</v>
      </c>
      <c r="N617">
        <v>0.38794600000000001</v>
      </c>
      <c r="O617">
        <v>0.263181</v>
      </c>
      <c r="P617">
        <v>3800</v>
      </c>
      <c r="Q617">
        <v>210.54480000000001</v>
      </c>
      <c r="R617" t="s">
        <v>17</v>
      </c>
      <c r="U617">
        <v>1176</v>
      </c>
      <c r="V617">
        <v>3.2197119999999999</v>
      </c>
      <c r="W617">
        <v>589.39880000000005</v>
      </c>
      <c r="X617">
        <v>0.41370899999999999</v>
      </c>
      <c r="Y617">
        <v>0.26325199999999999</v>
      </c>
      <c r="Z617">
        <v>3800</v>
      </c>
      <c r="AA617">
        <v>210.60120000000001</v>
      </c>
      <c r="AB617" t="s">
        <v>17</v>
      </c>
    </row>
    <row r="618" spans="2:28" x14ac:dyDescent="0.25">
      <c r="B618">
        <v>1196</v>
      </c>
      <c r="C618">
        <v>3.27447</v>
      </c>
      <c r="D618">
        <v>584.69650000000001</v>
      </c>
      <c r="E618">
        <v>0.53677600000000003</v>
      </c>
      <c r="F618">
        <v>0.26912900000000001</v>
      </c>
      <c r="G618">
        <v>3800</v>
      </c>
      <c r="H618">
        <v>215.30350000000001</v>
      </c>
      <c r="I618" t="s">
        <v>17</v>
      </c>
      <c r="K618">
        <v>1196</v>
      </c>
      <c r="L618">
        <v>3.27447</v>
      </c>
      <c r="M618">
        <v>587.97559999999999</v>
      </c>
      <c r="N618">
        <v>0.38226100000000002</v>
      </c>
      <c r="O618">
        <v>0.26502999999999999</v>
      </c>
      <c r="P618">
        <v>3800</v>
      </c>
      <c r="Q618">
        <v>212.02440000000001</v>
      </c>
      <c r="R618" t="s">
        <v>17</v>
      </c>
      <c r="U618">
        <v>1196</v>
      </c>
      <c r="V618">
        <v>3.27447</v>
      </c>
      <c r="W618">
        <v>587.81899999999996</v>
      </c>
      <c r="X618">
        <v>0.41023399999999999</v>
      </c>
      <c r="Y618">
        <v>0.26522600000000002</v>
      </c>
      <c r="Z618">
        <v>3800</v>
      </c>
      <c r="AA618">
        <v>212.18090000000001</v>
      </c>
      <c r="AB618" t="s">
        <v>17</v>
      </c>
    </row>
    <row r="619" spans="2:28" x14ac:dyDescent="0.25">
      <c r="B619">
        <v>1216</v>
      </c>
      <c r="C619">
        <v>3.3292259999999998</v>
      </c>
      <c r="D619">
        <v>583.47519999999997</v>
      </c>
      <c r="E619">
        <v>0.51885099999999995</v>
      </c>
      <c r="F619">
        <v>0.27065600000000001</v>
      </c>
      <c r="G619">
        <v>3800</v>
      </c>
      <c r="H619">
        <v>216.5248</v>
      </c>
      <c r="I619" t="s">
        <v>17</v>
      </c>
      <c r="K619">
        <v>1216</v>
      </c>
      <c r="L619">
        <v>3.3292259999999998</v>
      </c>
      <c r="M619">
        <v>586.53629999999998</v>
      </c>
      <c r="N619">
        <v>0.37694299999999997</v>
      </c>
      <c r="O619">
        <v>0.26683000000000001</v>
      </c>
      <c r="P619">
        <v>3800</v>
      </c>
      <c r="Q619">
        <v>213.46369999999999</v>
      </c>
      <c r="R619" t="s">
        <v>17</v>
      </c>
      <c r="U619">
        <v>1216</v>
      </c>
      <c r="V619">
        <v>3.3292259999999998</v>
      </c>
      <c r="W619">
        <v>586.31600000000003</v>
      </c>
      <c r="X619">
        <v>0.40679999999999999</v>
      </c>
      <c r="Y619">
        <v>0.26710499999999998</v>
      </c>
      <c r="Z619">
        <v>3800</v>
      </c>
      <c r="AA619">
        <v>213.684</v>
      </c>
      <c r="AB619" t="s">
        <v>17</v>
      </c>
    </row>
    <row r="620" spans="2:28" x14ac:dyDescent="0.25">
      <c r="B620">
        <v>1236</v>
      </c>
      <c r="C620">
        <v>3.3839839999999999</v>
      </c>
      <c r="D620">
        <v>582.29819999999995</v>
      </c>
      <c r="E620">
        <v>0.50212199999999996</v>
      </c>
      <c r="F620">
        <v>0.27212700000000001</v>
      </c>
      <c r="G620">
        <v>3800</v>
      </c>
      <c r="H620">
        <v>217.70189999999999</v>
      </c>
      <c r="I620" t="s">
        <v>17</v>
      </c>
      <c r="K620">
        <v>1236</v>
      </c>
      <c r="L620">
        <v>3.3839839999999999</v>
      </c>
      <c r="M620">
        <v>585.1386</v>
      </c>
      <c r="N620">
        <v>0.37194300000000002</v>
      </c>
      <c r="O620">
        <v>0.26857700000000001</v>
      </c>
      <c r="P620">
        <v>3800</v>
      </c>
      <c r="Q620">
        <v>214.8614</v>
      </c>
      <c r="R620" t="s">
        <v>17</v>
      </c>
      <c r="U620">
        <v>1236</v>
      </c>
      <c r="V620">
        <v>3.3839839999999999</v>
      </c>
      <c r="W620">
        <v>584.87940000000003</v>
      </c>
      <c r="X620">
        <v>0.40341100000000002</v>
      </c>
      <c r="Y620">
        <v>0.268901</v>
      </c>
      <c r="Z620">
        <v>3800</v>
      </c>
      <c r="AA620">
        <v>215.1206</v>
      </c>
      <c r="AB620" t="s">
        <v>17</v>
      </c>
    </row>
    <row r="621" spans="2:28" x14ac:dyDescent="0.25">
      <c r="B621">
        <v>1256</v>
      </c>
      <c r="C621">
        <v>3.4387400000000001</v>
      </c>
      <c r="D621">
        <v>581.17759999999998</v>
      </c>
      <c r="E621">
        <v>0.48648599999999997</v>
      </c>
      <c r="F621">
        <v>0.27352799999999999</v>
      </c>
      <c r="G621">
        <v>3800</v>
      </c>
      <c r="H621">
        <v>218.82239999999999</v>
      </c>
      <c r="I621" t="s">
        <v>17</v>
      </c>
      <c r="K621">
        <v>1256</v>
      </c>
      <c r="L621">
        <v>3.4387400000000001</v>
      </c>
      <c r="M621">
        <v>583.77660000000003</v>
      </c>
      <c r="N621">
        <v>0.367234</v>
      </c>
      <c r="O621">
        <v>0.27027899999999999</v>
      </c>
      <c r="P621">
        <v>3800</v>
      </c>
      <c r="Q621">
        <v>216.2234</v>
      </c>
      <c r="R621" t="s">
        <v>17</v>
      </c>
      <c r="U621">
        <v>1256</v>
      </c>
      <c r="V621">
        <v>3.4387400000000001</v>
      </c>
      <c r="W621">
        <v>583.52440000000001</v>
      </c>
      <c r="X621">
        <v>0.400065</v>
      </c>
      <c r="Y621">
        <v>0.270594</v>
      </c>
      <c r="Z621">
        <v>3800</v>
      </c>
      <c r="AA621">
        <v>216.47559999999999</v>
      </c>
      <c r="AB621" t="s">
        <v>17</v>
      </c>
    </row>
    <row r="622" spans="2:28" x14ac:dyDescent="0.25">
      <c r="B622">
        <v>1276</v>
      </c>
      <c r="C622">
        <v>3.4934980000000002</v>
      </c>
      <c r="D622">
        <v>580.10419999999999</v>
      </c>
      <c r="E622">
        <v>0.47184900000000002</v>
      </c>
      <c r="F622">
        <v>0.27487</v>
      </c>
      <c r="G622">
        <v>3800</v>
      </c>
      <c r="H622">
        <v>219.89580000000001</v>
      </c>
      <c r="I622" t="s">
        <v>17</v>
      </c>
      <c r="K622">
        <v>1276</v>
      </c>
      <c r="L622">
        <v>3.4934980000000002</v>
      </c>
      <c r="M622">
        <v>582.49189999999999</v>
      </c>
      <c r="N622">
        <v>0.36277700000000002</v>
      </c>
      <c r="O622">
        <v>0.27188499999999999</v>
      </c>
      <c r="P622">
        <v>3800</v>
      </c>
      <c r="Q622">
        <v>217.50810000000001</v>
      </c>
      <c r="R622" t="s">
        <v>17</v>
      </c>
      <c r="U622">
        <v>1276</v>
      </c>
      <c r="V622">
        <v>3.4934980000000002</v>
      </c>
      <c r="W622">
        <v>582.23270000000002</v>
      </c>
      <c r="X622">
        <v>0.39676499999999998</v>
      </c>
      <c r="Y622">
        <v>0.27220899999999998</v>
      </c>
      <c r="Z622">
        <v>3800</v>
      </c>
      <c r="AA622">
        <v>217.76730000000001</v>
      </c>
      <c r="AB622" t="s">
        <v>17</v>
      </c>
    </row>
    <row r="623" spans="2:28" x14ac:dyDescent="0.25">
      <c r="B623">
        <v>1296</v>
      </c>
      <c r="C623">
        <v>3.5482550000000002</v>
      </c>
      <c r="D623">
        <v>579.07370000000003</v>
      </c>
      <c r="E623">
        <v>0.45813900000000002</v>
      </c>
      <c r="F623">
        <v>0.27615800000000001</v>
      </c>
      <c r="G623">
        <v>3800</v>
      </c>
      <c r="H623">
        <v>220.9263</v>
      </c>
      <c r="I623" t="s">
        <v>17</v>
      </c>
      <c r="K623">
        <v>1296</v>
      </c>
      <c r="L623">
        <v>3.5482550000000002</v>
      </c>
      <c r="M623">
        <v>581.25919999999996</v>
      </c>
      <c r="N623">
        <v>0.35853699999999999</v>
      </c>
      <c r="O623">
        <v>0.273426</v>
      </c>
      <c r="P623">
        <v>3800</v>
      </c>
      <c r="Q623">
        <v>218.74080000000001</v>
      </c>
      <c r="R623" t="s">
        <v>17</v>
      </c>
      <c r="U623">
        <v>1296</v>
      </c>
      <c r="V623">
        <v>3.5482550000000002</v>
      </c>
      <c r="W623">
        <v>581.00980000000004</v>
      </c>
      <c r="X623">
        <v>0.393513</v>
      </c>
      <c r="Y623">
        <v>0.27373799999999998</v>
      </c>
      <c r="Z623">
        <v>3800</v>
      </c>
      <c r="AA623">
        <v>218.99019999999999</v>
      </c>
      <c r="AB623" t="s">
        <v>17</v>
      </c>
    </row>
    <row r="624" spans="2:28" x14ac:dyDescent="0.25">
      <c r="B624">
        <v>1316</v>
      </c>
      <c r="C624">
        <v>3.6030120000000001</v>
      </c>
      <c r="D624">
        <v>578.08870000000002</v>
      </c>
      <c r="E624">
        <v>0.44527299999999997</v>
      </c>
      <c r="F624">
        <v>0.277389</v>
      </c>
      <c r="G624">
        <v>3800</v>
      </c>
      <c r="H624">
        <v>221.91130000000001</v>
      </c>
      <c r="I624" t="s">
        <v>17</v>
      </c>
      <c r="K624">
        <v>1316</v>
      </c>
      <c r="L624">
        <v>3.6030120000000001</v>
      </c>
      <c r="M624">
        <v>580.077</v>
      </c>
      <c r="N624">
        <v>0.35449599999999998</v>
      </c>
      <c r="O624">
        <v>0.27490399999999998</v>
      </c>
      <c r="P624">
        <v>3800</v>
      </c>
      <c r="Q624">
        <v>219.9229</v>
      </c>
      <c r="R624" t="s">
        <v>17</v>
      </c>
      <c r="U624">
        <v>1316</v>
      </c>
      <c r="V624">
        <v>3.6030120000000001</v>
      </c>
      <c r="W624">
        <v>579.85850000000005</v>
      </c>
      <c r="X624">
        <v>0.39030799999999999</v>
      </c>
      <c r="Y624">
        <v>0.275177</v>
      </c>
      <c r="Z624">
        <v>3800</v>
      </c>
      <c r="AA624">
        <v>220.14150000000001</v>
      </c>
      <c r="AB624" t="s">
        <v>17</v>
      </c>
    </row>
    <row r="625" spans="2:28" x14ac:dyDescent="0.25">
      <c r="B625">
        <v>1336</v>
      </c>
      <c r="C625">
        <v>3.657769</v>
      </c>
      <c r="D625">
        <v>577.14170000000001</v>
      </c>
      <c r="E625">
        <v>0.43317899999999998</v>
      </c>
      <c r="F625">
        <v>0.27857300000000002</v>
      </c>
      <c r="G625">
        <v>3800</v>
      </c>
      <c r="H625">
        <v>222.85830000000001</v>
      </c>
      <c r="I625" t="s">
        <v>17</v>
      </c>
      <c r="K625">
        <v>1336</v>
      </c>
      <c r="L625">
        <v>3.657769</v>
      </c>
      <c r="M625">
        <v>578.97199999999998</v>
      </c>
      <c r="N625">
        <v>0.35062500000000002</v>
      </c>
      <c r="O625">
        <v>0.276285</v>
      </c>
      <c r="P625">
        <v>3800</v>
      </c>
      <c r="Q625">
        <v>221.02799999999999</v>
      </c>
      <c r="R625" t="s">
        <v>17</v>
      </c>
      <c r="U625">
        <v>1336</v>
      </c>
      <c r="V625">
        <v>3.657769</v>
      </c>
      <c r="W625">
        <v>578.77250000000004</v>
      </c>
      <c r="X625">
        <v>0.38714900000000002</v>
      </c>
      <c r="Y625">
        <v>0.276534</v>
      </c>
      <c r="Z625">
        <v>3800</v>
      </c>
      <c r="AA625">
        <v>221.22749999999999</v>
      </c>
      <c r="AB625" t="s">
        <v>17</v>
      </c>
    </row>
    <row r="626" spans="2:28" x14ac:dyDescent="0.25">
      <c r="B626">
        <v>1356</v>
      </c>
      <c r="C626">
        <v>3.712526</v>
      </c>
      <c r="D626">
        <v>576.23130000000003</v>
      </c>
      <c r="E626">
        <v>0.42179299999999997</v>
      </c>
      <c r="F626">
        <v>0.27971099999999999</v>
      </c>
      <c r="G626">
        <v>3800</v>
      </c>
      <c r="H626">
        <v>223.76859999999999</v>
      </c>
      <c r="I626" t="s">
        <v>17</v>
      </c>
      <c r="K626">
        <v>1356</v>
      </c>
      <c r="L626">
        <v>3.712526</v>
      </c>
      <c r="M626">
        <v>577.91780000000006</v>
      </c>
      <c r="N626">
        <v>0.34691499999999997</v>
      </c>
      <c r="O626">
        <v>0.27760299999999999</v>
      </c>
      <c r="P626">
        <v>3800</v>
      </c>
      <c r="Q626">
        <v>222.0822</v>
      </c>
      <c r="R626" t="s">
        <v>17</v>
      </c>
      <c r="U626">
        <v>1356</v>
      </c>
      <c r="V626">
        <v>3.712526</v>
      </c>
      <c r="W626">
        <v>577.74480000000005</v>
      </c>
      <c r="X626">
        <v>0.38403500000000002</v>
      </c>
      <c r="Y626">
        <v>0.27781899999999998</v>
      </c>
      <c r="Z626">
        <v>3800</v>
      </c>
      <c r="AA626">
        <v>222.2552</v>
      </c>
      <c r="AB626" t="s">
        <v>17</v>
      </c>
    </row>
    <row r="627" spans="2:28" x14ac:dyDescent="0.25">
      <c r="B627">
        <v>1376</v>
      </c>
      <c r="C627">
        <v>3.7672829999999999</v>
      </c>
      <c r="D627">
        <v>575.35400000000004</v>
      </c>
      <c r="E627">
        <v>0.41108099999999997</v>
      </c>
      <c r="F627">
        <v>0.28080699999999997</v>
      </c>
      <c r="G627">
        <v>3800</v>
      </c>
      <c r="H627">
        <v>224.64599999999999</v>
      </c>
      <c r="I627" t="s">
        <v>17</v>
      </c>
      <c r="K627">
        <v>1376</v>
      </c>
      <c r="L627">
        <v>3.7672829999999999</v>
      </c>
      <c r="M627">
        <v>576.92340000000002</v>
      </c>
      <c r="N627">
        <v>0.34334399999999998</v>
      </c>
      <c r="O627">
        <v>0.27884599999999998</v>
      </c>
      <c r="P627">
        <v>3800</v>
      </c>
      <c r="Q627">
        <v>223.07660000000001</v>
      </c>
      <c r="R627" t="s">
        <v>17</v>
      </c>
      <c r="U627">
        <v>1376</v>
      </c>
      <c r="V627">
        <v>3.7672829999999999</v>
      </c>
      <c r="W627">
        <v>576.77779999999996</v>
      </c>
      <c r="X627">
        <v>0.38095899999999999</v>
      </c>
      <c r="Y627">
        <v>0.279028</v>
      </c>
      <c r="Z627">
        <v>3800</v>
      </c>
      <c r="AA627">
        <v>223.22219999999999</v>
      </c>
      <c r="AB627" t="s">
        <v>17</v>
      </c>
    </row>
    <row r="628" spans="2:28" x14ac:dyDescent="0.25">
      <c r="B628">
        <v>1396</v>
      </c>
      <c r="C628">
        <v>3.8220399999999999</v>
      </c>
      <c r="D628">
        <v>574.52970000000005</v>
      </c>
      <c r="E628">
        <v>0.40095799999999998</v>
      </c>
      <c r="F628">
        <v>0.28183799999999998</v>
      </c>
      <c r="G628">
        <v>3800</v>
      </c>
      <c r="H628">
        <v>225.47030000000001</v>
      </c>
      <c r="I628" t="s">
        <v>17</v>
      </c>
      <c r="K628">
        <v>1396</v>
      </c>
      <c r="L628">
        <v>3.8220399999999999</v>
      </c>
      <c r="M628">
        <v>575.97670000000005</v>
      </c>
      <c r="N628">
        <v>0.339897</v>
      </c>
      <c r="O628">
        <v>0.28002899999999997</v>
      </c>
      <c r="P628">
        <v>3800</v>
      </c>
      <c r="Q628">
        <v>224.02330000000001</v>
      </c>
      <c r="R628" t="s">
        <v>17</v>
      </c>
      <c r="U628">
        <v>1396</v>
      </c>
      <c r="V628">
        <v>3.8220399999999999</v>
      </c>
      <c r="W628">
        <v>575.85109999999997</v>
      </c>
      <c r="X628">
        <v>0.37792199999999998</v>
      </c>
      <c r="Y628">
        <v>0.28018599999999999</v>
      </c>
      <c r="Z628">
        <v>3800</v>
      </c>
      <c r="AA628">
        <v>224.14879999999999</v>
      </c>
      <c r="AB628" t="s">
        <v>17</v>
      </c>
    </row>
    <row r="629" spans="2:28" x14ac:dyDescent="0.25">
      <c r="B629">
        <v>1416</v>
      </c>
      <c r="C629">
        <v>3.8767969999999998</v>
      </c>
      <c r="D629">
        <v>573.71669999999995</v>
      </c>
      <c r="E629">
        <v>0.39137</v>
      </c>
      <c r="F629">
        <v>0.28285399999999999</v>
      </c>
      <c r="G629">
        <v>3800</v>
      </c>
      <c r="H629">
        <v>226.2833</v>
      </c>
      <c r="I629" t="s">
        <v>17</v>
      </c>
      <c r="K629">
        <v>1416</v>
      </c>
      <c r="L629">
        <v>3.8767969999999998</v>
      </c>
      <c r="M629">
        <v>575.07050000000004</v>
      </c>
      <c r="N629">
        <v>0.33656799999999998</v>
      </c>
      <c r="O629">
        <v>0.28116200000000002</v>
      </c>
      <c r="P629">
        <v>3800</v>
      </c>
      <c r="Q629">
        <v>224.92949999999999</v>
      </c>
      <c r="R629" t="s">
        <v>17</v>
      </c>
      <c r="U629">
        <v>1416</v>
      </c>
      <c r="V629">
        <v>3.8767969999999998</v>
      </c>
      <c r="W629">
        <v>574.97379999999998</v>
      </c>
      <c r="X629">
        <v>0.37491799999999997</v>
      </c>
      <c r="Y629">
        <v>0.28128300000000001</v>
      </c>
      <c r="Z629">
        <v>3800</v>
      </c>
      <c r="AA629">
        <v>225.02619999999999</v>
      </c>
      <c r="AB629" t="s">
        <v>17</v>
      </c>
    </row>
    <row r="630" spans="2:28" x14ac:dyDescent="0.25">
      <c r="B630">
        <v>1436</v>
      </c>
      <c r="C630">
        <v>3.9315540000000002</v>
      </c>
      <c r="D630">
        <v>572.94539999999995</v>
      </c>
      <c r="E630">
        <v>0.38226399999999999</v>
      </c>
      <c r="F630">
        <v>0.28381800000000001</v>
      </c>
      <c r="G630">
        <v>3800</v>
      </c>
      <c r="H630">
        <v>227.0547</v>
      </c>
      <c r="I630" t="s">
        <v>17</v>
      </c>
      <c r="K630">
        <v>1436</v>
      </c>
      <c r="L630">
        <v>3.9315540000000002</v>
      </c>
      <c r="M630">
        <v>574.22109999999998</v>
      </c>
      <c r="N630">
        <v>0.333345</v>
      </c>
      <c r="O630">
        <v>0.28222399999999997</v>
      </c>
      <c r="P630">
        <v>3800</v>
      </c>
      <c r="Q630">
        <v>225.77889999999999</v>
      </c>
      <c r="R630" t="s">
        <v>17</v>
      </c>
      <c r="U630">
        <v>1436</v>
      </c>
      <c r="V630">
        <v>3.9315540000000002</v>
      </c>
      <c r="W630">
        <v>574.14290000000005</v>
      </c>
      <c r="X630">
        <v>0.371948</v>
      </c>
      <c r="Y630">
        <v>0.28232099999999999</v>
      </c>
      <c r="Z630">
        <v>3800</v>
      </c>
      <c r="AA630">
        <v>225.8571</v>
      </c>
      <c r="AB630" t="s">
        <v>17</v>
      </c>
    </row>
    <row r="631" spans="2:28" x14ac:dyDescent="0.25">
      <c r="B631">
        <v>1456</v>
      </c>
      <c r="C631">
        <v>3.9863110000000002</v>
      </c>
      <c r="D631">
        <v>572.20479999999998</v>
      </c>
      <c r="E631">
        <v>0.37360300000000002</v>
      </c>
      <c r="F631">
        <v>0.284744</v>
      </c>
      <c r="G631">
        <v>3800</v>
      </c>
      <c r="H631">
        <v>227.79519999999999</v>
      </c>
      <c r="I631" t="s">
        <v>17</v>
      </c>
      <c r="K631">
        <v>1456</v>
      </c>
      <c r="L631">
        <v>3.9863110000000002</v>
      </c>
      <c r="M631">
        <v>573.40700000000004</v>
      </c>
      <c r="N631">
        <v>0.33022299999999999</v>
      </c>
      <c r="O631">
        <v>0.28324100000000002</v>
      </c>
      <c r="P631">
        <v>3800</v>
      </c>
      <c r="Q631">
        <v>226.59299999999999</v>
      </c>
      <c r="R631" t="s">
        <v>17</v>
      </c>
      <c r="U631">
        <v>1456</v>
      </c>
      <c r="V631">
        <v>3.9863110000000002</v>
      </c>
      <c r="W631">
        <v>573.36090000000002</v>
      </c>
      <c r="X631">
        <v>0.36901099999999998</v>
      </c>
      <c r="Y631">
        <v>0.28329900000000002</v>
      </c>
      <c r="Z631">
        <v>3800</v>
      </c>
      <c r="AA631">
        <v>226.63910000000001</v>
      </c>
      <c r="AB631" t="s">
        <v>17</v>
      </c>
    </row>
    <row r="632" spans="2:28" x14ac:dyDescent="0.25">
      <c r="B632">
        <v>1476</v>
      </c>
      <c r="C632">
        <v>4.0410680000000001</v>
      </c>
      <c r="D632">
        <v>571.49099999999999</v>
      </c>
      <c r="E632">
        <v>0.36535699999999999</v>
      </c>
      <c r="F632">
        <v>0.285636</v>
      </c>
      <c r="G632">
        <v>3800</v>
      </c>
      <c r="H632">
        <v>228.50899999999999</v>
      </c>
      <c r="I632" t="s">
        <v>17</v>
      </c>
      <c r="K632">
        <v>1476</v>
      </c>
      <c r="L632">
        <v>4.0410680000000001</v>
      </c>
      <c r="M632">
        <v>572.64949999999999</v>
      </c>
      <c r="N632">
        <v>0.32719100000000001</v>
      </c>
      <c r="O632">
        <v>0.284188</v>
      </c>
      <c r="P632">
        <v>3800</v>
      </c>
      <c r="Q632">
        <v>227.35040000000001</v>
      </c>
      <c r="R632" t="s">
        <v>17</v>
      </c>
      <c r="U632">
        <v>1476</v>
      </c>
      <c r="V632">
        <v>4.0410680000000001</v>
      </c>
      <c r="W632">
        <v>572.63229999999999</v>
      </c>
      <c r="X632">
        <v>0.36611399999999999</v>
      </c>
      <c r="Y632">
        <v>0.28421000000000002</v>
      </c>
      <c r="Z632">
        <v>3800</v>
      </c>
      <c r="AA632">
        <v>227.36770000000001</v>
      </c>
      <c r="AB632" t="s">
        <v>17</v>
      </c>
    </row>
    <row r="633" spans="2:28" x14ac:dyDescent="0.25">
      <c r="B633">
        <v>1496</v>
      </c>
      <c r="C633">
        <v>4.0958249999999996</v>
      </c>
      <c r="D633">
        <v>570.80029999999999</v>
      </c>
      <c r="E633">
        <v>0.35750599999999999</v>
      </c>
      <c r="F633">
        <v>0.28649999999999998</v>
      </c>
      <c r="G633">
        <v>3800</v>
      </c>
      <c r="H633">
        <v>229.19970000000001</v>
      </c>
      <c r="I633" t="s">
        <v>17</v>
      </c>
      <c r="K633">
        <v>1496</v>
      </c>
      <c r="L633">
        <v>4.0958249999999996</v>
      </c>
      <c r="M633">
        <v>571.93179999999995</v>
      </c>
      <c r="N633">
        <v>0.324239</v>
      </c>
      <c r="O633">
        <v>0.28508499999999998</v>
      </c>
      <c r="P633">
        <v>3800</v>
      </c>
      <c r="Q633">
        <v>228.06819999999999</v>
      </c>
      <c r="R633" t="s">
        <v>17</v>
      </c>
      <c r="U633">
        <v>1496</v>
      </c>
      <c r="V633">
        <v>4.0958249999999996</v>
      </c>
      <c r="W633">
        <v>571.94730000000004</v>
      </c>
      <c r="X633">
        <v>0.36324800000000002</v>
      </c>
      <c r="Y633">
        <v>0.28506599999999999</v>
      </c>
      <c r="Z633">
        <v>3800</v>
      </c>
      <c r="AA633">
        <v>228.05269999999999</v>
      </c>
      <c r="AB633" t="s">
        <v>17</v>
      </c>
    </row>
    <row r="634" spans="2:28" x14ac:dyDescent="0.25">
      <c r="B634">
        <v>1516</v>
      </c>
      <c r="C634">
        <v>4.150582</v>
      </c>
      <c r="D634">
        <v>570.12689999999998</v>
      </c>
      <c r="E634">
        <v>0.35005700000000001</v>
      </c>
      <c r="F634">
        <v>0.28734100000000001</v>
      </c>
      <c r="G634">
        <v>3800</v>
      </c>
      <c r="H634">
        <v>229.87309999999999</v>
      </c>
      <c r="I634" t="s">
        <v>17</v>
      </c>
      <c r="K634">
        <v>1516</v>
      </c>
      <c r="L634">
        <v>4.150582</v>
      </c>
      <c r="M634">
        <v>571.25519999999995</v>
      </c>
      <c r="N634">
        <v>0.321357</v>
      </c>
      <c r="O634">
        <v>0.28593099999999999</v>
      </c>
      <c r="P634">
        <v>3800</v>
      </c>
      <c r="Q634">
        <v>228.7448</v>
      </c>
      <c r="R634" t="s">
        <v>17</v>
      </c>
      <c r="U634">
        <v>1516</v>
      </c>
      <c r="V634">
        <v>4.150582</v>
      </c>
      <c r="W634">
        <v>571.30690000000004</v>
      </c>
      <c r="X634">
        <v>0.36041699999999999</v>
      </c>
      <c r="Y634">
        <v>0.28586600000000001</v>
      </c>
      <c r="Z634">
        <v>3800</v>
      </c>
      <c r="AA634">
        <v>228.69309999999999</v>
      </c>
      <c r="AB634" t="s">
        <v>17</v>
      </c>
    </row>
    <row r="635" spans="2:28" x14ac:dyDescent="0.25">
      <c r="B635">
        <v>1536</v>
      </c>
      <c r="C635">
        <v>4.2053390000000004</v>
      </c>
      <c r="D635">
        <v>569.49950000000001</v>
      </c>
      <c r="E635">
        <v>0.34299200000000002</v>
      </c>
      <c r="F635">
        <v>0.28812599999999999</v>
      </c>
      <c r="G635">
        <v>3800</v>
      </c>
      <c r="H635">
        <v>230.50049999999999</v>
      </c>
      <c r="I635" t="s">
        <v>17</v>
      </c>
      <c r="K635">
        <v>1536</v>
      </c>
      <c r="L635">
        <v>4.2053390000000004</v>
      </c>
      <c r="M635">
        <v>570.61419999999998</v>
      </c>
      <c r="N635">
        <v>0.31854500000000002</v>
      </c>
      <c r="O635">
        <v>0.28673199999999999</v>
      </c>
      <c r="P635">
        <v>3800</v>
      </c>
      <c r="Q635">
        <v>229.38579999999999</v>
      </c>
      <c r="R635" t="s">
        <v>17</v>
      </c>
      <c r="U635">
        <v>1536</v>
      </c>
      <c r="V635">
        <v>4.2053390000000004</v>
      </c>
      <c r="W635">
        <v>570.70809999999994</v>
      </c>
      <c r="X635">
        <v>0.35761500000000002</v>
      </c>
      <c r="Y635">
        <v>0.28661500000000001</v>
      </c>
      <c r="Z635">
        <v>3800</v>
      </c>
      <c r="AA635">
        <v>229.292</v>
      </c>
      <c r="AB635" t="s">
        <v>17</v>
      </c>
    </row>
    <row r="636" spans="2:28" x14ac:dyDescent="0.25">
      <c r="B636">
        <v>1556</v>
      </c>
      <c r="C636">
        <v>4.2600959999999999</v>
      </c>
      <c r="D636">
        <v>568.89369999999997</v>
      </c>
      <c r="E636">
        <v>0.336287</v>
      </c>
      <c r="F636">
        <v>0.288883</v>
      </c>
      <c r="G636">
        <v>3800</v>
      </c>
      <c r="H636">
        <v>231.1063</v>
      </c>
      <c r="I636" t="s">
        <v>17</v>
      </c>
      <c r="K636">
        <v>1556</v>
      </c>
      <c r="L636">
        <v>4.2600959999999999</v>
      </c>
      <c r="M636">
        <v>570.01689999999996</v>
      </c>
      <c r="N636">
        <v>0.31579699999999999</v>
      </c>
      <c r="O636">
        <v>0.28747899999999998</v>
      </c>
      <c r="P636">
        <v>3800</v>
      </c>
      <c r="Q636">
        <v>229.98310000000001</v>
      </c>
      <c r="R636" t="s">
        <v>17</v>
      </c>
      <c r="U636">
        <v>1556</v>
      </c>
      <c r="V636">
        <v>4.2600959999999999</v>
      </c>
      <c r="W636">
        <v>570.14760000000001</v>
      </c>
      <c r="X636">
        <v>0.35484700000000002</v>
      </c>
      <c r="Y636">
        <v>0.28731499999999999</v>
      </c>
      <c r="Z636">
        <v>3800</v>
      </c>
      <c r="AA636">
        <v>229.85239999999999</v>
      </c>
      <c r="AB636" t="s">
        <v>17</v>
      </c>
    </row>
    <row r="637" spans="2:28" x14ac:dyDescent="0.25">
      <c r="B637">
        <v>1576</v>
      </c>
      <c r="C637">
        <v>4.3148530000000003</v>
      </c>
      <c r="D637">
        <v>568.31420000000003</v>
      </c>
      <c r="E637">
        <v>0.32991900000000002</v>
      </c>
      <c r="F637">
        <v>0.289607</v>
      </c>
      <c r="G637">
        <v>3800</v>
      </c>
      <c r="H637">
        <v>231.6858</v>
      </c>
      <c r="I637" t="s">
        <v>17</v>
      </c>
      <c r="K637">
        <v>1576</v>
      </c>
      <c r="L637">
        <v>4.3148530000000003</v>
      </c>
      <c r="M637">
        <v>569.45709999999997</v>
      </c>
      <c r="N637">
        <v>0.31310900000000003</v>
      </c>
      <c r="O637">
        <v>0.28817900000000002</v>
      </c>
      <c r="P637">
        <v>3800</v>
      </c>
      <c r="Q637">
        <v>230.5429</v>
      </c>
      <c r="R637" t="s">
        <v>17</v>
      </c>
      <c r="U637">
        <v>1576</v>
      </c>
      <c r="V637">
        <v>4.3148530000000003</v>
      </c>
      <c r="W637">
        <v>569.6241</v>
      </c>
      <c r="X637">
        <v>0.352105</v>
      </c>
      <c r="Y637">
        <v>0.28797</v>
      </c>
      <c r="Z637">
        <v>3800</v>
      </c>
      <c r="AA637">
        <v>230.3758</v>
      </c>
      <c r="AB637" t="s">
        <v>17</v>
      </c>
    </row>
    <row r="638" spans="2:28" x14ac:dyDescent="0.25">
      <c r="B638">
        <v>1596</v>
      </c>
      <c r="C638">
        <v>4.3696099999999998</v>
      </c>
      <c r="D638">
        <v>567.75789999999995</v>
      </c>
      <c r="E638">
        <v>0.32386300000000001</v>
      </c>
      <c r="F638">
        <v>0.29030299999999998</v>
      </c>
      <c r="G638">
        <v>3800</v>
      </c>
      <c r="H638">
        <v>232.24209999999999</v>
      </c>
      <c r="I638" t="s">
        <v>17</v>
      </c>
      <c r="K638">
        <v>1596</v>
      </c>
      <c r="L638">
        <v>4.3696099999999998</v>
      </c>
      <c r="M638">
        <v>568.93010000000004</v>
      </c>
      <c r="N638">
        <v>0.31047400000000003</v>
      </c>
      <c r="O638">
        <v>0.28883700000000001</v>
      </c>
      <c r="P638">
        <v>3800</v>
      </c>
      <c r="Q638">
        <v>231.06989999999999</v>
      </c>
      <c r="R638" t="s">
        <v>17</v>
      </c>
      <c r="U638">
        <v>1596</v>
      </c>
      <c r="V638">
        <v>4.3696099999999998</v>
      </c>
      <c r="W638">
        <v>569.13729999999998</v>
      </c>
      <c r="X638">
        <v>0.34939399999999998</v>
      </c>
      <c r="Y638">
        <v>0.288578</v>
      </c>
      <c r="Z638">
        <v>3800</v>
      </c>
      <c r="AA638">
        <v>230.86269999999999</v>
      </c>
      <c r="AB638" t="s">
        <v>17</v>
      </c>
    </row>
    <row r="639" spans="2:28" x14ac:dyDescent="0.25">
      <c r="B639">
        <v>1616</v>
      </c>
      <c r="C639">
        <v>4.4243670000000002</v>
      </c>
      <c r="D639">
        <v>567.22310000000004</v>
      </c>
      <c r="E639">
        <v>0.31809799999999999</v>
      </c>
      <c r="F639">
        <v>0.29097099999999998</v>
      </c>
      <c r="G639">
        <v>3800</v>
      </c>
      <c r="H639">
        <v>232.77680000000001</v>
      </c>
      <c r="I639" t="s">
        <v>17</v>
      </c>
      <c r="K639">
        <v>1616</v>
      </c>
      <c r="L639">
        <v>4.4243670000000002</v>
      </c>
      <c r="M639">
        <v>568.43510000000003</v>
      </c>
      <c r="N639">
        <v>0.30788700000000002</v>
      </c>
      <c r="O639">
        <v>0.28945599999999999</v>
      </c>
      <c r="P639">
        <v>3800</v>
      </c>
      <c r="Q639">
        <v>231.56489999999999</v>
      </c>
      <c r="R639" t="s">
        <v>17</v>
      </c>
      <c r="U639">
        <v>1616</v>
      </c>
      <c r="V639">
        <v>4.4243670000000002</v>
      </c>
      <c r="W639">
        <v>568.68430000000001</v>
      </c>
      <c r="X639">
        <v>0.34671200000000002</v>
      </c>
      <c r="Y639">
        <v>0.28914499999999999</v>
      </c>
      <c r="Z639">
        <v>3800</v>
      </c>
      <c r="AA639">
        <v>231.31569999999999</v>
      </c>
      <c r="AB639" t="s">
        <v>17</v>
      </c>
    </row>
    <row r="640" spans="2:28" x14ac:dyDescent="0.25">
      <c r="B640">
        <v>1636</v>
      </c>
      <c r="C640">
        <v>4.4791239999999997</v>
      </c>
      <c r="D640">
        <v>566.70860000000005</v>
      </c>
      <c r="E640">
        <v>0.31261100000000003</v>
      </c>
      <c r="F640">
        <v>0.29161399999999998</v>
      </c>
      <c r="G640">
        <v>3800</v>
      </c>
      <c r="H640">
        <v>233.29140000000001</v>
      </c>
      <c r="I640" t="s">
        <v>17</v>
      </c>
      <c r="K640">
        <v>1636</v>
      </c>
      <c r="L640">
        <v>4.4791239999999997</v>
      </c>
      <c r="M640">
        <v>567.97090000000003</v>
      </c>
      <c r="N640">
        <v>0.30534099999999997</v>
      </c>
      <c r="O640">
        <v>0.29003600000000002</v>
      </c>
      <c r="P640">
        <v>3800</v>
      </c>
      <c r="Q640">
        <v>232.0291</v>
      </c>
      <c r="R640" t="s">
        <v>17</v>
      </c>
      <c r="U640">
        <v>1636</v>
      </c>
      <c r="V640">
        <v>4.4791239999999997</v>
      </c>
      <c r="W640">
        <v>568.26649999999995</v>
      </c>
      <c r="X640">
        <v>0.34406100000000001</v>
      </c>
      <c r="Y640">
        <v>0.28966700000000001</v>
      </c>
      <c r="Z640">
        <v>3800</v>
      </c>
      <c r="AA640">
        <v>231.73349999999999</v>
      </c>
      <c r="AB640" t="s">
        <v>17</v>
      </c>
    </row>
    <row r="641" spans="2:28" x14ac:dyDescent="0.25">
      <c r="B641">
        <v>1656</v>
      </c>
      <c r="C641">
        <v>4.533881</v>
      </c>
      <c r="D641">
        <v>566.21810000000005</v>
      </c>
      <c r="E641">
        <v>0.30737999999999999</v>
      </c>
      <c r="F641">
        <v>0.29222700000000001</v>
      </c>
      <c r="G641">
        <v>3800</v>
      </c>
      <c r="H641">
        <v>233.7818</v>
      </c>
      <c r="I641" t="s">
        <v>17</v>
      </c>
      <c r="K641">
        <v>1656</v>
      </c>
      <c r="L641">
        <v>4.533881</v>
      </c>
      <c r="M641">
        <v>567.53420000000006</v>
      </c>
      <c r="N641">
        <v>0.30283399999999999</v>
      </c>
      <c r="O641">
        <v>0.29058200000000001</v>
      </c>
      <c r="P641">
        <v>3800</v>
      </c>
      <c r="Q641">
        <v>232.4658</v>
      </c>
      <c r="R641" t="s">
        <v>17</v>
      </c>
      <c r="U641">
        <v>1656</v>
      </c>
      <c r="V641">
        <v>4.533881</v>
      </c>
      <c r="W641">
        <v>567.87549999999999</v>
      </c>
      <c r="X641">
        <v>0.34144000000000002</v>
      </c>
      <c r="Y641">
        <v>0.29015600000000003</v>
      </c>
      <c r="Z641">
        <v>3800</v>
      </c>
      <c r="AA641">
        <v>232.12440000000001</v>
      </c>
      <c r="AB641" t="s">
        <v>17</v>
      </c>
    </row>
    <row r="642" spans="2:28" x14ac:dyDescent="0.25">
      <c r="B642">
        <v>1676</v>
      </c>
      <c r="C642">
        <v>4.5886380000000004</v>
      </c>
      <c r="D642">
        <v>565.74879999999996</v>
      </c>
      <c r="E642">
        <v>0.30238900000000002</v>
      </c>
      <c r="F642">
        <v>0.29281400000000002</v>
      </c>
      <c r="G642">
        <v>3800</v>
      </c>
      <c r="H642">
        <v>234.25129999999999</v>
      </c>
      <c r="I642" t="s">
        <v>17</v>
      </c>
      <c r="K642">
        <v>1676</v>
      </c>
      <c r="L642">
        <v>4.5886380000000004</v>
      </c>
      <c r="M642">
        <v>567.1232</v>
      </c>
      <c r="N642">
        <v>0.30036299999999999</v>
      </c>
      <c r="O642">
        <v>0.29109600000000002</v>
      </c>
      <c r="P642">
        <v>3800</v>
      </c>
      <c r="Q642">
        <v>232.8768</v>
      </c>
      <c r="R642" t="s">
        <v>17</v>
      </c>
      <c r="U642">
        <v>1676</v>
      </c>
      <c r="V642">
        <v>4.5886380000000004</v>
      </c>
      <c r="W642">
        <v>567.5127</v>
      </c>
      <c r="X642">
        <v>0.33885399999999999</v>
      </c>
      <c r="Y642">
        <v>0.29060900000000001</v>
      </c>
      <c r="Z642">
        <v>3800</v>
      </c>
      <c r="AA642">
        <v>232.4873</v>
      </c>
      <c r="AB642" t="s">
        <v>17</v>
      </c>
    </row>
    <row r="643" spans="2:28" x14ac:dyDescent="0.25">
      <c r="B643">
        <v>1696</v>
      </c>
      <c r="C643">
        <v>4.6433949999999999</v>
      </c>
      <c r="D643">
        <v>565.30100000000004</v>
      </c>
      <c r="E643">
        <v>0.29761900000000002</v>
      </c>
      <c r="F643">
        <v>0.29337400000000002</v>
      </c>
      <c r="G643">
        <v>3800</v>
      </c>
      <c r="H643">
        <v>234.69900000000001</v>
      </c>
      <c r="I643" t="s">
        <v>17</v>
      </c>
      <c r="K643">
        <v>1696</v>
      </c>
      <c r="L643">
        <v>4.6433949999999999</v>
      </c>
      <c r="M643">
        <v>566.73630000000003</v>
      </c>
      <c r="N643">
        <v>0.29792600000000002</v>
      </c>
      <c r="O643">
        <v>0.29158000000000001</v>
      </c>
      <c r="P643">
        <v>3800</v>
      </c>
      <c r="Q643">
        <v>233.2637</v>
      </c>
      <c r="R643" t="s">
        <v>17</v>
      </c>
      <c r="U643">
        <v>1696</v>
      </c>
      <c r="V643">
        <v>4.6433949999999999</v>
      </c>
      <c r="W643">
        <v>567.17439999999999</v>
      </c>
      <c r="X643">
        <v>0.33629799999999999</v>
      </c>
      <c r="Y643">
        <v>0.29103200000000001</v>
      </c>
      <c r="Z643">
        <v>3800</v>
      </c>
      <c r="AA643">
        <v>232.82560000000001</v>
      </c>
      <c r="AB643" t="s">
        <v>17</v>
      </c>
    </row>
    <row r="644" spans="2:28" x14ac:dyDescent="0.25">
      <c r="B644">
        <v>1716</v>
      </c>
      <c r="C644">
        <v>4.6981520000000003</v>
      </c>
      <c r="D644">
        <v>564.87350000000004</v>
      </c>
      <c r="E644">
        <v>0.29305599999999998</v>
      </c>
      <c r="F644">
        <v>0.293908</v>
      </c>
      <c r="G644">
        <v>3800</v>
      </c>
      <c r="H644">
        <v>235.12649999999999</v>
      </c>
      <c r="I644" t="s">
        <v>17</v>
      </c>
      <c r="K644">
        <v>1716</v>
      </c>
      <c r="L644">
        <v>4.6981520000000003</v>
      </c>
      <c r="M644">
        <v>566.37189999999998</v>
      </c>
      <c r="N644">
        <v>0.29552200000000001</v>
      </c>
      <c r="O644">
        <v>0.29203499999999999</v>
      </c>
      <c r="P644">
        <v>3800</v>
      </c>
      <c r="Q644">
        <v>233.62809999999999</v>
      </c>
      <c r="R644" t="s">
        <v>17</v>
      </c>
      <c r="U644">
        <v>1716</v>
      </c>
      <c r="V644">
        <v>4.6981520000000003</v>
      </c>
      <c r="W644">
        <v>566.85990000000004</v>
      </c>
      <c r="X644">
        <v>0.33377699999999999</v>
      </c>
      <c r="Y644">
        <v>0.29142499999999999</v>
      </c>
      <c r="Z644">
        <v>3800</v>
      </c>
      <c r="AA644">
        <v>233.14009999999999</v>
      </c>
      <c r="AB644" t="s">
        <v>17</v>
      </c>
    </row>
    <row r="645" spans="2:28" x14ac:dyDescent="0.25">
      <c r="B645">
        <v>1736</v>
      </c>
      <c r="C645">
        <v>4.7529089999999998</v>
      </c>
      <c r="D645">
        <v>564.46510000000001</v>
      </c>
      <c r="E645">
        <v>0.28868500000000002</v>
      </c>
      <c r="F645">
        <v>0.29441899999999999</v>
      </c>
      <c r="G645">
        <v>3800</v>
      </c>
      <c r="H645">
        <v>235.53479999999999</v>
      </c>
      <c r="I645" t="s">
        <v>17</v>
      </c>
      <c r="K645">
        <v>1736</v>
      </c>
      <c r="L645">
        <v>4.7529089999999998</v>
      </c>
      <c r="M645">
        <v>566.02819999999997</v>
      </c>
      <c r="N645">
        <v>0.29314699999999999</v>
      </c>
      <c r="O645">
        <v>0.29246499999999997</v>
      </c>
      <c r="P645">
        <v>3800</v>
      </c>
      <c r="Q645">
        <v>233.9718</v>
      </c>
      <c r="R645" t="s">
        <v>17</v>
      </c>
      <c r="U645">
        <v>1736</v>
      </c>
      <c r="V645">
        <v>4.7529089999999998</v>
      </c>
      <c r="W645">
        <v>566.56759999999997</v>
      </c>
      <c r="X645">
        <v>0.33128299999999999</v>
      </c>
      <c r="Y645">
        <v>0.29179100000000002</v>
      </c>
      <c r="Z645">
        <v>3800</v>
      </c>
      <c r="AA645">
        <v>233.4324</v>
      </c>
      <c r="AB645" t="s">
        <v>17</v>
      </c>
    </row>
    <row r="646" spans="2:28" x14ac:dyDescent="0.25">
      <c r="B646">
        <v>1756</v>
      </c>
      <c r="C646">
        <v>4.8076660000000002</v>
      </c>
      <c r="D646">
        <v>564.07489999999996</v>
      </c>
      <c r="E646">
        <v>0.284493</v>
      </c>
      <c r="F646">
        <v>0.294906</v>
      </c>
      <c r="G646">
        <v>3800</v>
      </c>
      <c r="H646">
        <v>235.92509999999999</v>
      </c>
      <c r="I646" t="s">
        <v>17</v>
      </c>
      <c r="K646">
        <v>1756</v>
      </c>
      <c r="L646">
        <v>4.8076660000000002</v>
      </c>
      <c r="M646">
        <v>565.70540000000005</v>
      </c>
      <c r="N646">
        <v>0.29080099999999998</v>
      </c>
      <c r="O646">
        <v>0.29286800000000002</v>
      </c>
      <c r="P646">
        <v>3800</v>
      </c>
      <c r="Q646">
        <v>234.2945</v>
      </c>
      <c r="R646" t="s">
        <v>17</v>
      </c>
      <c r="U646">
        <v>1756</v>
      </c>
      <c r="V646">
        <v>4.8076660000000002</v>
      </c>
      <c r="W646">
        <v>566.29639999999995</v>
      </c>
      <c r="X646">
        <v>0.32882699999999998</v>
      </c>
      <c r="Y646">
        <v>0.29213</v>
      </c>
      <c r="Z646">
        <v>3800</v>
      </c>
      <c r="AA646">
        <v>233.70359999999999</v>
      </c>
      <c r="AB646" t="s">
        <v>17</v>
      </c>
    </row>
    <row r="647" spans="2:28" x14ac:dyDescent="0.25">
      <c r="B647">
        <v>1776</v>
      </c>
      <c r="C647">
        <v>4.8624229999999997</v>
      </c>
      <c r="D647">
        <v>563.70190000000002</v>
      </c>
      <c r="E647">
        <v>0.280468</v>
      </c>
      <c r="F647">
        <v>0.295373</v>
      </c>
      <c r="G647">
        <v>3800</v>
      </c>
      <c r="H647">
        <v>236.29810000000001</v>
      </c>
      <c r="I647" t="s">
        <v>17</v>
      </c>
      <c r="K647">
        <v>1776</v>
      </c>
      <c r="L647">
        <v>4.8624229999999997</v>
      </c>
      <c r="M647">
        <v>565.40170000000001</v>
      </c>
      <c r="N647">
        <v>0.28848200000000002</v>
      </c>
      <c r="O647">
        <v>0.29324800000000001</v>
      </c>
      <c r="P647">
        <v>3800</v>
      </c>
      <c r="Q647">
        <v>234.59829999999999</v>
      </c>
      <c r="R647" t="s">
        <v>17</v>
      </c>
      <c r="U647">
        <v>1776</v>
      </c>
      <c r="V647">
        <v>4.8624229999999997</v>
      </c>
      <c r="W647">
        <v>566.0444</v>
      </c>
      <c r="X647">
        <v>0.32639899999999999</v>
      </c>
      <c r="Y647">
        <v>0.29244500000000001</v>
      </c>
      <c r="Z647">
        <v>3800</v>
      </c>
      <c r="AA647">
        <v>233.9556</v>
      </c>
      <c r="AB647" t="s">
        <v>17</v>
      </c>
    </row>
    <row r="648" spans="2:28" x14ac:dyDescent="0.25">
      <c r="B648">
        <v>1796</v>
      </c>
      <c r="C648">
        <v>4.9171800000000001</v>
      </c>
      <c r="D648">
        <v>563.34540000000004</v>
      </c>
      <c r="E648">
        <v>0.27660000000000001</v>
      </c>
      <c r="F648">
        <v>0.29581800000000003</v>
      </c>
      <c r="G648">
        <v>3800</v>
      </c>
      <c r="H648">
        <v>236.65459999999999</v>
      </c>
      <c r="I648" t="s">
        <v>17</v>
      </c>
      <c r="K648">
        <v>1796</v>
      </c>
      <c r="L648">
        <v>4.9171800000000001</v>
      </c>
      <c r="M648">
        <v>565.11580000000004</v>
      </c>
      <c r="N648">
        <v>0.28619</v>
      </c>
      <c r="O648">
        <v>0.293605</v>
      </c>
      <c r="P648">
        <v>3800</v>
      </c>
      <c r="Q648">
        <v>234.88419999999999</v>
      </c>
      <c r="R648" t="s">
        <v>17</v>
      </c>
      <c r="U648">
        <v>1796</v>
      </c>
      <c r="V648">
        <v>4.9171800000000001</v>
      </c>
      <c r="W648">
        <v>565.81089999999995</v>
      </c>
      <c r="X648">
        <v>0.32399899999999998</v>
      </c>
      <c r="Y648">
        <v>0.292736</v>
      </c>
      <c r="Z648">
        <v>3800</v>
      </c>
      <c r="AA648">
        <v>234.1891</v>
      </c>
      <c r="AB648" t="s">
        <v>17</v>
      </c>
    </row>
    <row r="649" spans="2:28" x14ac:dyDescent="0.25">
      <c r="B649">
        <v>1816</v>
      </c>
      <c r="C649">
        <v>4.9719369999999996</v>
      </c>
      <c r="D649">
        <v>563.00459999999998</v>
      </c>
      <c r="E649">
        <v>0.27287800000000001</v>
      </c>
      <c r="F649">
        <v>0.29624400000000001</v>
      </c>
      <c r="G649">
        <v>3800</v>
      </c>
      <c r="H649">
        <v>236.99529999999999</v>
      </c>
      <c r="I649" t="s">
        <v>17</v>
      </c>
      <c r="K649">
        <v>1816</v>
      </c>
      <c r="L649">
        <v>4.9719369999999996</v>
      </c>
      <c r="M649">
        <v>564.84709999999995</v>
      </c>
      <c r="N649">
        <v>0.28392299999999998</v>
      </c>
      <c r="O649">
        <v>0.29394100000000001</v>
      </c>
      <c r="P649">
        <v>3800</v>
      </c>
      <c r="Q649">
        <v>235.15289999999999</v>
      </c>
      <c r="R649" t="s">
        <v>17</v>
      </c>
      <c r="U649">
        <v>1816</v>
      </c>
      <c r="V649">
        <v>4.9719369999999996</v>
      </c>
      <c r="W649">
        <v>565.59550000000002</v>
      </c>
      <c r="X649">
        <v>0.321627</v>
      </c>
      <c r="Y649">
        <v>0.29300599999999999</v>
      </c>
      <c r="Z649">
        <v>3800</v>
      </c>
      <c r="AA649">
        <v>234.40450000000001</v>
      </c>
      <c r="AB649" t="s">
        <v>17</v>
      </c>
    </row>
    <row r="650" spans="2:28" x14ac:dyDescent="0.25">
      <c r="B650">
        <v>1836</v>
      </c>
      <c r="C650">
        <v>5.026694</v>
      </c>
      <c r="D650">
        <v>562.67909999999995</v>
      </c>
      <c r="E650">
        <v>0.26929399999999998</v>
      </c>
      <c r="F650">
        <v>0.296651</v>
      </c>
      <c r="G650">
        <v>3800</v>
      </c>
      <c r="H650">
        <v>237.32089999999999</v>
      </c>
      <c r="I650" t="s">
        <v>17</v>
      </c>
      <c r="K650">
        <v>1836</v>
      </c>
      <c r="L650">
        <v>5.026694</v>
      </c>
      <c r="M650">
        <v>564.59640000000002</v>
      </c>
      <c r="N650">
        <v>0.28168100000000001</v>
      </c>
      <c r="O650">
        <v>0.29425499999999999</v>
      </c>
      <c r="P650">
        <v>3800</v>
      </c>
      <c r="Q650">
        <v>235.40369999999999</v>
      </c>
      <c r="R650" t="s">
        <v>17</v>
      </c>
      <c r="U650">
        <v>1836</v>
      </c>
      <c r="V650">
        <v>5.026694</v>
      </c>
      <c r="W650">
        <v>565.3972</v>
      </c>
      <c r="X650">
        <v>0.31928400000000001</v>
      </c>
      <c r="Y650">
        <v>0.29325299999999999</v>
      </c>
      <c r="Z650">
        <v>3800</v>
      </c>
      <c r="AA650">
        <v>234.6028</v>
      </c>
      <c r="AB650" t="s">
        <v>17</v>
      </c>
    </row>
    <row r="651" spans="2:28" x14ac:dyDescent="0.25">
      <c r="B651">
        <v>1856</v>
      </c>
      <c r="C651">
        <v>5.0814510000000004</v>
      </c>
      <c r="D651">
        <v>562.36810000000003</v>
      </c>
      <c r="E651">
        <v>0.26583800000000002</v>
      </c>
      <c r="F651">
        <v>0.29704000000000003</v>
      </c>
      <c r="G651">
        <v>3800</v>
      </c>
      <c r="H651">
        <v>237.6319</v>
      </c>
      <c r="I651" t="s">
        <v>17</v>
      </c>
      <c r="K651">
        <v>1856</v>
      </c>
      <c r="L651">
        <v>5.0814510000000004</v>
      </c>
      <c r="M651">
        <v>564.36320000000001</v>
      </c>
      <c r="N651">
        <v>0.27946300000000002</v>
      </c>
      <c r="O651">
        <v>0.29454599999999997</v>
      </c>
      <c r="P651">
        <v>3800</v>
      </c>
      <c r="Q651">
        <v>235.63679999999999</v>
      </c>
      <c r="R651" t="s">
        <v>17</v>
      </c>
      <c r="U651">
        <v>1856</v>
      </c>
      <c r="V651">
        <v>5.0814510000000004</v>
      </c>
      <c r="W651">
        <v>565.21439999999996</v>
      </c>
      <c r="X651">
        <v>0.31696000000000002</v>
      </c>
      <c r="Y651">
        <v>0.29348200000000002</v>
      </c>
      <c r="Z651">
        <v>3800</v>
      </c>
      <c r="AA651">
        <v>234.78559999999999</v>
      </c>
      <c r="AB651" t="s">
        <v>17</v>
      </c>
    </row>
    <row r="652" spans="2:28" x14ac:dyDescent="0.25">
      <c r="B652">
        <v>1876</v>
      </c>
      <c r="C652">
        <v>5.1362079999999999</v>
      </c>
      <c r="D652">
        <v>562.07100000000003</v>
      </c>
      <c r="E652">
        <v>0.26250400000000002</v>
      </c>
      <c r="F652">
        <v>0.29741099999999998</v>
      </c>
      <c r="G652">
        <v>3800</v>
      </c>
      <c r="H652">
        <v>237.9289</v>
      </c>
      <c r="I652" t="s">
        <v>17</v>
      </c>
      <c r="K652">
        <v>1876</v>
      </c>
      <c r="L652">
        <v>5.1362079999999999</v>
      </c>
      <c r="M652">
        <v>564.14490000000001</v>
      </c>
      <c r="N652">
        <v>0.27726899999999999</v>
      </c>
      <c r="O652">
        <v>0.294819</v>
      </c>
      <c r="P652">
        <v>3800</v>
      </c>
      <c r="Q652">
        <v>235.85509999999999</v>
      </c>
      <c r="R652" t="s">
        <v>17</v>
      </c>
      <c r="U652">
        <v>1876</v>
      </c>
      <c r="V652">
        <v>5.1362079999999999</v>
      </c>
      <c r="W652">
        <v>565.04290000000003</v>
      </c>
      <c r="X652">
        <v>0.31467299999999998</v>
      </c>
      <c r="Y652">
        <v>0.29369600000000001</v>
      </c>
      <c r="Z652">
        <v>3800</v>
      </c>
      <c r="AA652">
        <v>234.9571</v>
      </c>
      <c r="AB652" t="s">
        <v>17</v>
      </c>
    </row>
    <row r="653" spans="2:28" x14ac:dyDescent="0.25">
      <c r="B653">
        <v>1896</v>
      </c>
      <c r="C653">
        <v>5.1909650000000003</v>
      </c>
      <c r="D653">
        <v>561.78740000000005</v>
      </c>
      <c r="E653">
        <v>0.25927800000000001</v>
      </c>
      <c r="F653">
        <v>0.29776599999999998</v>
      </c>
      <c r="G653">
        <v>3800</v>
      </c>
      <c r="H653">
        <v>238.21260000000001</v>
      </c>
      <c r="I653" t="s">
        <v>17</v>
      </c>
      <c r="K653">
        <v>1896</v>
      </c>
      <c r="L653">
        <v>5.1909650000000003</v>
      </c>
      <c r="M653">
        <v>563.93790000000001</v>
      </c>
      <c r="N653">
        <v>0.27509800000000001</v>
      </c>
      <c r="O653">
        <v>0.29507800000000001</v>
      </c>
      <c r="P653">
        <v>3800</v>
      </c>
      <c r="Q653">
        <v>236.06209999999999</v>
      </c>
      <c r="R653" t="s">
        <v>17</v>
      </c>
      <c r="U653">
        <v>1896</v>
      </c>
      <c r="V653">
        <v>5.1909650000000003</v>
      </c>
      <c r="W653">
        <v>564.89139999999998</v>
      </c>
      <c r="X653">
        <v>0.31239600000000001</v>
      </c>
      <c r="Y653">
        <v>0.29388599999999998</v>
      </c>
      <c r="Z653">
        <v>3800</v>
      </c>
      <c r="AA653">
        <v>235.1086</v>
      </c>
      <c r="AB653" t="s">
        <v>17</v>
      </c>
    </row>
    <row r="654" spans="2:28" x14ac:dyDescent="0.25">
      <c r="B654">
        <v>1916</v>
      </c>
      <c r="C654">
        <v>5.2457219999999998</v>
      </c>
      <c r="D654">
        <v>561.51700000000005</v>
      </c>
      <c r="E654">
        <v>0.25615500000000002</v>
      </c>
      <c r="F654">
        <v>0.29810399999999998</v>
      </c>
      <c r="G654">
        <v>3800</v>
      </c>
      <c r="H654">
        <v>238.483</v>
      </c>
      <c r="I654" t="s">
        <v>17</v>
      </c>
      <c r="K654">
        <v>1916</v>
      </c>
      <c r="L654">
        <v>5.2457219999999998</v>
      </c>
      <c r="M654">
        <v>563.74249999999995</v>
      </c>
      <c r="N654">
        <v>0.272951</v>
      </c>
      <c r="O654">
        <v>0.29532199999999997</v>
      </c>
      <c r="P654">
        <v>3800</v>
      </c>
      <c r="Q654">
        <v>236.25749999999999</v>
      </c>
      <c r="R654" t="s">
        <v>17</v>
      </c>
      <c r="U654">
        <v>1916</v>
      </c>
      <c r="V654">
        <v>5.2457219999999998</v>
      </c>
      <c r="W654">
        <v>564.74850000000004</v>
      </c>
      <c r="X654">
        <v>0.31016100000000002</v>
      </c>
      <c r="Y654">
        <v>0.29406399999999999</v>
      </c>
      <c r="Z654">
        <v>3800</v>
      </c>
      <c r="AA654">
        <v>235.25149999999999</v>
      </c>
      <c r="AB654" t="s">
        <v>17</v>
      </c>
    </row>
    <row r="655" spans="2:28" x14ac:dyDescent="0.25">
      <c r="B655">
        <v>1936</v>
      </c>
      <c r="C655">
        <v>5.3004790000000002</v>
      </c>
      <c r="D655">
        <v>561.25890000000004</v>
      </c>
      <c r="E655">
        <v>0.25313200000000002</v>
      </c>
      <c r="F655">
        <v>0.29842600000000002</v>
      </c>
      <c r="G655">
        <v>3800</v>
      </c>
      <c r="H655">
        <v>238.74119999999999</v>
      </c>
      <c r="I655" t="s">
        <v>17</v>
      </c>
      <c r="K655">
        <v>1936</v>
      </c>
      <c r="L655">
        <v>5.3004790000000002</v>
      </c>
      <c r="M655">
        <v>563.55870000000004</v>
      </c>
      <c r="N655">
        <v>0.27082800000000001</v>
      </c>
      <c r="O655">
        <v>0.29555199999999998</v>
      </c>
      <c r="P655">
        <v>3800</v>
      </c>
      <c r="Q655">
        <v>236.44130000000001</v>
      </c>
      <c r="R655" t="s">
        <v>17</v>
      </c>
      <c r="U655">
        <v>1936</v>
      </c>
      <c r="V655">
        <v>5.3004790000000002</v>
      </c>
      <c r="W655">
        <v>564.62109999999996</v>
      </c>
      <c r="X655">
        <v>0.307946</v>
      </c>
      <c r="Y655">
        <v>0.29422399999999999</v>
      </c>
      <c r="Z655">
        <v>3800</v>
      </c>
      <c r="AA655">
        <v>235.37889999999999</v>
      </c>
      <c r="AB655" t="s">
        <v>17</v>
      </c>
    </row>
    <row r="656" spans="2:28" x14ac:dyDescent="0.25">
      <c r="B656">
        <v>1956</v>
      </c>
      <c r="C656">
        <v>5.3552359999999997</v>
      </c>
      <c r="D656">
        <v>561.01289999999995</v>
      </c>
      <c r="E656">
        <v>0.25020100000000001</v>
      </c>
      <c r="F656">
        <v>0.298734</v>
      </c>
      <c r="G656">
        <v>3800</v>
      </c>
      <c r="H656">
        <v>238.9871</v>
      </c>
      <c r="I656" t="s">
        <v>17</v>
      </c>
      <c r="K656">
        <v>1956</v>
      </c>
      <c r="L656">
        <v>5.3552359999999997</v>
      </c>
      <c r="M656">
        <v>563.38599999999997</v>
      </c>
      <c r="N656">
        <v>0.268729</v>
      </c>
      <c r="O656">
        <v>0.295767</v>
      </c>
      <c r="P656">
        <v>3800</v>
      </c>
      <c r="Q656">
        <v>236.614</v>
      </c>
      <c r="R656" t="s">
        <v>17</v>
      </c>
      <c r="U656">
        <v>1956</v>
      </c>
      <c r="V656">
        <v>5.3552359999999997</v>
      </c>
      <c r="W656">
        <v>564.51089999999999</v>
      </c>
      <c r="X656">
        <v>0.30572100000000002</v>
      </c>
      <c r="Y656">
        <v>0.29436099999999998</v>
      </c>
      <c r="Z656">
        <v>3800</v>
      </c>
      <c r="AA656">
        <v>235.48910000000001</v>
      </c>
      <c r="AB656" t="s">
        <v>17</v>
      </c>
    </row>
    <row r="657" spans="2:28" x14ac:dyDescent="0.25">
      <c r="B657">
        <v>1976</v>
      </c>
      <c r="C657">
        <v>5.4099930000000001</v>
      </c>
      <c r="D657">
        <v>560.78009999999995</v>
      </c>
      <c r="E657">
        <v>0.24735399999999999</v>
      </c>
      <c r="F657">
        <v>0.29902499999999999</v>
      </c>
      <c r="G657">
        <v>3800</v>
      </c>
      <c r="H657">
        <v>239.2199</v>
      </c>
      <c r="I657" t="s">
        <v>17</v>
      </c>
      <c r="K657">
        <v>1976</v>
      </c>
      <c r="L657">
        <v>5.4099930000000001</v>
      </c>
      <c r="M657">
        <v>563.22360000000003</v>
      </c>
      <c r="N657">
        <v>0.26665699999999998</v>
      </c>
      <c r="O657">
        <v>0.29597099999999998</v>
      </c>
      <c r="P657">
        <v>3800</v>
      </c>
      <c r="Q657">
        <v>236.7764</v>
      </c>
      <c r="R657" t="s">
        <v>17</v>
      </c>
      <c r="U657">
        <v>1976</v>
      </c>
      <c r="V657">
        <v>5.4099930000000001</v>
      </c>
      <c r="W657">
        <v>564.40440000000001</v>
      </c>
      <c r="X657">
        <v>0.303587</v>
      </c>
      <c r="Y657">
        <v>0.29449500000000001</v>
      </c>
      <c r="Z657">
        <v>3800</v>
      </c>
      <c r="AA657">
        <v>235.59569999999999</v>
      </c>
      <c r="AB657" t="s">
        <v>17</v>
      </c>
    </row>
    <row r="658" spans="2:28" x14ac:dyDescent="0.25">
      <c r="B658">
        <v>1996</v>
      </c>
      <c r="C658">
        <v>5.4647500000000004</v>
      </c>
      <c r="D658">
        <v>560.55790000000002</v>
      </c>
      <c r="E658">
        <v>0.24458299999999999</v>
      </c>
      <c r="F658">
        <v>0.29930299999999999</v>
      </c>
      <c r="G658">
        <v>3800</v>
      </c>
      <c r="H658">
        <v>239.44210000000001</v>
      </c>
      <c r="I658" t="s">
        <v>17</v>
      </c>
      <c r="K658">
        <v>1996</v>
      </c>
      <c r="L658">
        <v>5.4647500000000004</v>
      </c>
      <c r="M658">
        <v>563.0702</v>
      </c>
      <c r="N658">
        <v>0.26461299999999999</v>
      </c>
      <c r="O658">
        <v>0.29616199999999998</v>
      </c>
      <c r="P658">
        <v>3800</v>
      </c>
      <c r="Q658">
        <v>236.9298</v>
      </c>
      <c r="R658" t="s">
        <v>17</v>
      </c>
      <c r="U658">
        <v>1996</v>
      </c>
      <c r="V658">
        <v>5.4647500000000004</v>
      </c>
      <c r="W658">
        <v>564.31290000000001</v>
      </c>
      <c r="X658">
        <v>0.30141499999999999</v>
      </c>
      <c r="Y658">
        <v>0.29460900000000001</v>
      </c>
      <c r="Z658">
        <v>3800</v>
      </c>
      <c r="AA658">
        <v>235.68709999999999</v>
      </c>
      <c r="AB658" t="s">
        <v>17</v>
      </c>
    </row>
    <row r="659" spans="2:28" x14ac:dyDescent="0.25">
      <c r="B659">
        <v>2016</v>
      </c>
      <c r="C659">
        <v>5.5195069999999999</v>
      </c>
      <c r="D659">
        <v>560.34559999999999</v>
      </c>
      <c r="E659">
        <v>0.24188200000000001</v>
      </c>
      <c r="F659">
        <v>0.299568</v>
      </c>
      <c r="G659">
        <v>3800</v>
      </c>
      <c r="H659">
        <v>239.65440000000001</v>
      </c>
      <c r="I659" t="s">
        <v>17</v>
      </c>
      <c r="K659">
        <v>2016</v>
      </c>
      <c r="L659">
        <v>5.5195069999999999</v>
      </c>
      <c r="M659">
        <v>562.928</v>
      </c>
      <c r="N659">
        <v>0.26259500000000002</v>
      </c>
      <c r="O659">
        <v>0.29633999999999999</v>
      </c>
      <c r="P659">
        <v>3800</v>
      </c>
      <c r="Q659">
        <v>237.072</v>
      </c>
      <c r="R659" t="s">
        <v>17</v>
      </c>
      <c r="U659">
        <v>2016</v>
      </c>
      <c r="V659">
        <v>5.5195069999999999</v>
      </c>
      <c r="W659">
        <v>564.22289999999998</v>
      </c>
      <c r="X659">
        <v>0.299317</v>
      </c>
      <c r="Y659">
        <v>0.29472100000000001</v>
      </c>
      <c r="Z659">
        <v>3800</v>
      </c>
      <c r="AA659">
        <v>235.77709999999999</v>
      </c>
      <c r="AB659" t="s">
        <v>17</v>
      </c>
    </row>
    <row r="660" spans="2:28" x14ac:dyDescent="0.25">
      <c r="B660">
        <v>2036</v>
      </c>
      <c r="C660">
        <v>5.5742640000000003</v>
      </c>
      <c r="D660">
        <v>560.14290000000005</v>
      </c>
      <c r="E660">
        <v>0.23924699999999999</v>
      </c>
      <c r="F660">
        <v>0.299821</v>
      </c>
      <c r="G660">
        <v>3800</v>
      </c>
      <c r="H660">
        <v>239.8571</v>
      </c>
      <c r="I660" t="s">
        <v>17</v>
      </c>
      <c r="K660">
        <v>2036</v>
      </c>
      <c r="L660">
        <v>5.5742640000000003</v>
      </c>
      <c r="M660">
        <v>562.79480000000001</v>
      </c>
      <c r="N660">
        <v>0.260602</v>
      </c>
      <c r="O660">
        <v>0.29650700000000002</v>
      </c>
      <c r="P660">
        <v>3800</v>
      </c>
      <c r="Q660">
        <v>237.20519999999999</v>
      </c>
      <c r="R660" t="s">
        <v>17</v>
      </c>
      <c r="U660">
        <v>2036</v>
      </c>
      <c r="V660">
        <v>5.5742640000000003</v>
      </c>
      <c r="W660">
        <v>564.14480000000003</v>
      </c>
      <c r="X660">
        <v>0.29721599999999998</v>
      </c>
      <c r="Y660">
        <v>0.294819</v>
      </c>
      <c r="Z660">
        <v>3800</v>
      </c>
      <c r="AA660">
        <v>235.8552</v>
      </c>
      <c r="AB660" t="s">
        <v>17</v>
      </c>
    </row>
    <row r="661" spans="2:28" x14ac:dyDescent="0.25">
      <c r="B661">
        <v>2056</v>
      </c>
      <c r="C661">
        <v>5.6290209999999998</v>
      </c>
      <c r="D661">
        <v>559.94960000000003</v>
      </c>
      <c r="E661">
        <v>0.236677</v>
      </c>
      <c r="F661">
        <v>0.30006300000000002</v>
      </c>
      <c r="G661">
        <v>3800</v>
      </c>
      <c r="H661">
        <v>240.0504</v>
      </c>
      <c r="I661" t="s">
        <v>17</v>
      </c>
      <c r="K661">
        <v>2056</v>
      </c>
      <c r="L661">
        <v>5.6290209999999998</v>
      </c>
      <c r="M661">
        <v>562.6694</v>
      </c>
      <c r="N661">
        <v>0.258635</v>
      </c>
      <c r="O661">
        <v>0.29666300000000001</v>
      </c>
      <c r="P661">
        <v>3800</v>
      </c>
      <c r="Q661">
        <v>237.3306</v>
      </c>
      <c r="R661" t="s">
        <v>17</v>
      </c>
      <c r="U661">
        <v>2056</v>
      </c>
      <c r="V661">
        <v>5.6290209999999998</v>
      </c>
      <c r="W661">
        <v>564.07299999999998</v>
      </c>
      <c r="X661">
        <v>0.29515200000000003</v>
      </c>
      <c r="Y661">
        <v>0.29490899999999998</v>
      </c>
      <c r="Z661">
        <v>3800</v>
      </c>
      <c r="AA661">
        <v>235.92699999999999</v>
      </c>
      <c r="AB661" t="s">
        <v>17</v>
      </c>
    </row>
    <row r="662" spans="2:28" x14ac:dyDescent="0.25">
      <c r="B662">
        <v>2076</v>
      </c>
      <c r="C662">
        <v>5.6837780000000002</v>
      </c>
      <c r="D662">
        <v>559.7654</v>
      </c>
      <c r="E662">
        <v>0.23416799999999999</v>
      </c>
      <c r="F662">
        <v>0.30029299999999998</v>
      </c>
      <c r="G662">
        <v>3800</v>
      </c>
      <c r="H662">
        <v>240.2346</v>
      </c>
      <c r="I662" t="s">
        <v>17</v>
      </c>
      <c r="K662">
        <v>2076</v>
      </c>
      <c r="L662">
        <v>5.6837780000000002</v>
      </c>
      <c r="M662">
        <v>562.55119999999999</v>
      </c>
      <c r="N662">
        <v>0.25669199999999998</v>
      </c>
      <c r="O662">
        <v>0.29681099999999999</v>
      </c>
      <c r="P662">
        <v>3800</v>
      </c>
      <c r="Q662">
        <v>237.44880000000001</v>
      </c>
      <c r="R662" t="s">
        <v>17</v>
      </c>
      <c r="U662">
        <v>2076</v>
      </c>
      <c r="V662">
        <v>5.6837780000000002</v>
      </c>
      <c r="W662">
        <v>564.00779999999997</v>
      </c>
      <c r="X662">
        <v>0.29310999999999998</v>
      </c>
      <c r="Y662">
        <v>0.29498999999999997</v>
      </c>
      <c r="Z662">
        <v>3800</v>
      </c>
      <c r="AA662">
        <v>235.9922</v>
      </c>
      <c r="AB662" t="s">
        <v>17</v>
      </c>
    </row>
    <row r="663" spans="2:28" x14ac:dyDescent="0.25">
      <c r="B663">
        <v>2096</v>
      </c>
      <c r="C663">
        <v>5.7385349999999997</v>
      </c>
      <c r="D663">
        <v>559.58969999999999</v>
      </c>
      <c r="E663">
        <v>0.23171900000000001</v>
      </c>
      <c r="F663">
        <v>0.30051299999999997</v>
      </c>
      <c r="G663">
        <v>3800</v>
      </c>
      <c r="H663">
        <v>240.41030000000001</v>
      </c>
      <c r="I663" t="s">
        <v>17</v>
      </c>
      <c r="K663">
        <v>2096</v>
      </c>
      <c r="L663">
        <v>5.7385349999999997</v>
      </c>
      <c r="M663">
        <v>562.4402</v>
      </c>
      <c r="N663">
        <v>0.25477300000000003</v>
      </c>
      <c r="O663">
        <v>0.29694999999999999</v>
      </c>
      <c r="P663">
        <v>3800</v>
      </c>
      <c r="Q663">
        <v>237.5598</v>
      </c>
      <c r="R663" t="s">
        <v>17</v>
      </c>
      <c r="U663">
        <v>2096</v>
      </c>
      <c r="V663">
        <v>5.7385349999999997</v>
      </c>
      <c r="W663">
        <v>563.96119999999996</v>
      </c>
      <c r="X663">
        <v>0.29105199999999998</v>
      </c>
      <c r="Y663">
        <v>0.29504900000000001</v>
      </c>
      <c r="Z663">
        <v>3800</v>
      </c>
      <c r="AA663">
        <v>236.03880000000001</v>
      </c>
      <c r="AB663" t="s">
        <v>17</v>
      </c>
    </row>
    <row r="664" spans="2:28" x14ac:dyDescent="0.25">
      <c r="B664">
        <v>2116</v>
      </c>
      <c r="C664">
        <v>5.7932920000000001</v>
      </c>
      <c r="D664">
        <v>559.42240000000004</v>
      </c>
      <c r="E664">
        <v>0.22932900000000001</v>
      </c>
      <c r="F664">
        <v>0.30072199999999999</v>
      </c>
      <c r="G664">
        <v>3800</v>
      </c>
      <c r="H664">
        <v>240.57759999999999</v>
      </c>
      <c r="I664" t="s">
        <v>17</v>
      </c>
      <c r="K664">
        <v>2116</v>
      </c>
      <c r="L664">
        <v>5.7932920000000001</v>
      </c>
      <c r="M664">
        <v>562.33600000000001</v>
      </c>
      <c r="N664">
        <v>0.25287900000000002</v>
      </c>
      <c r="O664">
        <v>0.29708000000000001</v>
      </c>
      <c r="P664">
        <v>3800</v>
      </c>
      <c r="Q664">
        <v>237.66399999999999</v>
      </c>
      <c r="R664" t="s">
        <v>17</v>
      </c>
      <c r="U664">
        <v>2116</v>
      </c>
      <c r="V664">
        <v>5.7932920000000001</v>
      </c>
      <c r="W664">
        <v>563.91390000000001</v>
      </c>
      <c r="X664">
        <v>0.28909600000000002</v>
      </c>
      <c r="Y664">
        <v>0.29510799999999998</v>
      </c>
      <c r="Z664">
        <v>3800</v>
      </c>
      <c r="AA664">
        <v>236.08609999999999</v>
      </c>
      <c r="AB664" t="s">
        <v>17</v>
      </c>
    </row>
    <row r="665" spans="2:28" x14ac:dyDescent="0.25">
      <c r="B665">
        <v>2136</v>
      </c>
      <c r="C665">
        <v>5.8480489999999996</v>
      </c>
      <c r="D665">
        <v>559.26289999999995</v>
      </c>
      <c r="E665">
        <v>0.226995</v>
      </c>
      <c r="F665">
        <v>0.30092099999999999</v>
      </c>
      <c r="G665">
        <v>3800</v>
      </c>
      <c r="H665">
        <v>240.7371</v>
      </c>
      <c r="I665" t="s">
        <v>17</v>
      </c>
      <c r="K665">
        <v>2136</v>
      </c>
      <c r="L665">
        <v>5.8480489999999996</v>
      </c>
      <c r="M665">
        <v>562.23659999999995</v>
      </c>
      <c r="N665">
        <v>0.25101099999999998</v>
      </c>
      <c r="O665">
        <v>0.29720400000000002</v>
      </c>
      <c r="P665">
        <v>3800</v>
      </c>
      <c r="Q665">
        <v>237.76339999999999</v>
      </c>
      <c r="R665" t="s">
        <v>17</v>
      </c>
      <c r="U665">
        <v>2136</v>
      </c>
      <c r="V665">
        <v>5.8480489999999996</v>
      </c>
      <c r="W665">
        <v>563.86850000000004</v>
      </c>
      <c r="X665">
        <v>0.28710599999999997</v>
      </c>
      <c r="Y665">
        <v>0.29516399999999998</v>
      </c>
      <c r="Z665">
        <v>3800</v>
      </c>
      <c r="AA665">
        <v>236.13149999999999</v>
      </c>
      <c r="AB665" t="s">
        <v>17</v>
      </c>
    </row>
    <row r="666" spans="2:28" x14ac:dyDescent="0.25">
      <c r="B666">
        <v>2156</v>
      </c>
      <c r="C666">
        <v>5.902806</v>
      </c>
      <c r="D666">
        <v>559.11099999999999</v>
      </c>
      <c r="E666">
        <v>0.224716</v>
      </c>
      <c r="F666">
        <v>0.30111100000000002</v>
      </c>
      <c r="G666">
        <v>3800</v>
      </c>
      <c r="H666">
        <v>240.88900000000001</v>
      </c>
      <c r="I666" t="s">
        <v>17</v>
      </c>
      <c r="K666">
        <v>2156</v>
      </c>
      <c r="L666">
        <v>5.902806</v>
      </c>
      <c r="M666">
        <v>562.14319999999998</v>
      </c>
      <c r="N666">
        <v>0.249169</v>
      </c>
      <c r="O666">
        <v>0.297321</v>
      </c>
      <c r="P666">
        <v>3800</v>
      </c>
      <c r="Q666">
        <v>237.85679999999999</v>
      </c>
      <c r="R666" t="s">
        <v>17</v>
      </c>
      <c r="U666">
        <v>2156</v>
      </c>
      <c r="V666">
        <v>5.902806</v>
      </c>
      <c r="W666">
        <v>563.82640000000004</v>
      </c>
      <c r="X666">
        <v>0.28514600000000001</v>
      </c>
      <c r="Y666">
        <v>0.29521700000000001</v>
      </c>
      <c r="Z666">
        <v>3800</v>
      </c>
      <c r="AA666">
        <v>236.17359999999999</v>
      </c>
      <c r="AB666" t="s">
        <v>17</v>
      </c>
    </row>
    <row r="667" spans="2:28" x14ac:dyDescent="0.25">
      <c r="B667">
        <v>2176</v>
      </c>
      <c r="C667">
        <v>5.9575630000000004</v>
      </c>
      <c r="D667">
        <v>558.96630000000005</v>
      </c>
      <c r="E667">
        <v>0.22249099999999999</v>
      </c>
      <c r="F667">
        <v>0.301292</v>
      </c>
      <c r="G667">
        <v>3800</v>
      </c>
      <c r="H667">
        <v>241.03370000000001</v>
      </c>
      <c r="I667" t="s">
        <v>17</v>
      </c>
      <c r="K667">
        <v>2176</v>
      </c>
      <c r="L667">
        <v>5.9575630000000004</v>
      </c>
      <c r="M667">
        <v>562.05730000000005</v>
      </c>
      <c r="N667">
        <v>0.24735099999999999</v>
      </c>
      <c r="O667">
        <v>0.29742800000000003</v>
      </c>
      <c r="P667">
        <v>3800</v>
      </c>
      <c r="Q667">
        <v>237.9427</v>
      </c>
      <c r="R667" t="s">
        <v>17</v>
      </c>
      <c r="U667">
        <v>2176</v>
      </c>
      <c r="V667">
        <v>5.9575630000000004</v>
      </c>
      <c r="W667">
        <v>563.78750000000002</v>
      </c>
      <c r="X667">
        <v>0.28320400000000001</v>
      </c>
      <c r="Y667">
        <v>0.29526599999999997</v>
      </c>
      <c r="Z667">
        <v>3800</v>
      </c>
      <c r="AA667">
        <v>236.21250000000001</v>
      </c>
      <c r="AB667" t="s">
        <v>17</v>
      </c>
    </row>
    <row r="668" spans="2:28" x14ac:dyDescent="0.25">
      <c r="B668">
        <v>2196</v>
      </c>
      <c r="C668">
        <v>6.012321</v>
      </c>
      <c r="D668">
        <v>558.82860000000005</v>
      </c>
      <c r="E668">
        <v>0.22032199999999999</v>
      </c>
      <c r="F668">
        <v>0.30146400000000001</v>
      </c>
      <c r="G668">
        <v>3800</v>
      </c>
      <c r="H668">
        <v>241.17140000000001</v>
      </c>
      <c r="I668" t="s">
        <v>17</v>
      </c>
      <c r="K668">
        <v>2196</v>
      </c>
      <c r="L668">
        <v>6.012321</v>
      </c>
      <c r="M668">
        <v>561.97799999999995</v>
      </c>
      <c r="N668">
        <v>0.245557</v>
      </c>
      <c r="O668">
        <v>0.29752699999999999</v>
      </c>
      <c r="P668">
        <v>3800</v>
      </c>
      <c r="Q668">
        <v>238.02199999999999</v>
      </c>
      <c r="R668" t="s">
        <v>17</v>
      </c>
      <c r="U668">
        <v>2196</v>
      </c>
      <c r="V668">
        <v>6.012321</v>
      </c>
      <c r="W668">
        <v>563.7527</v>
      </c>
      <c r="X668">
        <v>0.28128500000000001</v>
      </c>
      <c r="Y668">
        <v>0.29530899999999999</v>
      </c>
      <c r="Z668">
        <v>3800</v>
      </c>
      <c r="AA668">
        <v>236.2473</v>
      </c>
      <c r="AB668" t="s">
        <v>17</v>
      </c>
    </row>
    <row r="669" spans="2:28" x14ac:dyDescent="0.25">
      <c r="B669">
        <v>2216</v>
      </c>
      <c r="C669">
        <v>6.0670770000000003</v>
      </c>
      <c r="D669">
        <v>558.69820000000004</v>
      </c>
      <c r="E669">
        <v>0.218199</v>
      </c>
      <c r="F669">
        <v>0.30162699999999998</v>
      </c>
      <c r="G669">
        <v>3800</v>
      </c>
      <c r="H669">
        <v>241.30179999999999</v>
      </c>
      <c r="I669" t="s">
        <v>17</v>
      </c>
      <c r="K669">
        <v>2216</v>
      </c>
      <c r="L669">
        <v>6.0670770000000003</v>
      </c>
      <c r="M669">
        <v>561.90369999999996</v>
      </c>
      <c r="N669">
        <v>0.24377799999999999</v>
      </c>
      <c r="O669">
        <v>0.29762</v>
      </c>
      <c r="P669">
        <v>3800</v>
      </c>
      <c r="Q669">
        <v>238.09630000000001</v>
      </c>
      <c r="R669" t="s">
        <v>17</v>
      </c>
      <c r="U669">
        <v>2216</v>
      </c>
      <c r="V669">
        <v>6.0670770000000003</v>
      </c>
      <c r="W669">
        <v>563.7242</v>
      </c>
      <c r="X669">
        <v>0.27939700000000001</v>
      </c>
      <c r="Y669">
        <v>0.29534500000000002</v>
      </c>
      <c r="Z669">
        <v>3800</v>
      </c>
      <c r="AA669">
        <v>236.2758</v>
      </c>
      <c r="AB669" t="s">
        <v>17</v>
      </c>
    </row>
    <row r="670" spans="2:28" x14ac:dyDescent="0.25">
      <c r="B670">
        <v>2236</v>
      </c>
      <c r="C670">
        <v>6.1218339999999998</v>
      </c>
      <c r="D670">
        <v>558.57249999999999</v>
      </c>
      <c r="E670">
        <v>0.21612100000000001</v>
      </c>
      <c r="F670">
        <v>0.301784</v>
      </c>
      <c r="G670">
        <v>3800</v>
      </c>
      <c r="H670">
        <v>241.42750000000001</v>
      </c>
      <c r="I670" t="s">
        <v>17</v>
      </c>
      <c r="K670">
        <v>2236</v>
      </c>
      <c r="L670">
        <v>6.1218339999999998</v>
      </c>
      <c r="M670">
        <v>561.83309999999994</v>
      </c>
      <c r="N670">
        <v>0.24201600000000001</v>
      </c>
      <c r="O670">
        <v>0.297709</v>
      </c>
      <c r="P670">
        <v>3800</v>
      </c>
      <c r="Q670">
        <v>238.1669</v>
      </c>
      <c r="R670" t="s">
        <v>17</v>
      </c>
      <c r="U670">
        <v>2236</v>
      </c>
      <c r="V670">
        <v>6.1218339999999998</v>
      </c>
      <c r="W670">
        <v>563.69489999999996</v>
      </c>
      <c r="X670">
        <v>0.277528</v>
      </c>
      <c r="Y670">
        <v>0.295381</v>
      </c>
      <c r="Z670">
        <v>3800</v>
      </c>
      <c r="AA670">
        <v>236.30510000000001</v>
      </c>
      <c r="AB670" t="s">
        <v>17</v>
      </c>
    </row>
    <row r="671" spans="2:28" x14ac:dyDescent="0.25">
      <c r="B671">
        <v>2256</v>
      </c>
      <c r="C671">
        <v>6.1765910000000002</v>
      </c>
      <c r="D671">
        <v>558.45320000000004</v>
      </c>
      <c r="E671">
        <v>0.21409</v>
      </c>
      <c r="F671">
        <v>0.30193300000000001</v>
      </c>
      <c r="G671">
        <v>3800</v>
      </c>
      <c r="H671">
        <v>241.54679999999999</v>
      </c>
      <c r="I671" t="s">
        <v>17</v>
      </c>
      <c r="K671">
        <v>2256</v>
      </c>
      <c r="L671">
        <v>6.1765910000000002</v>
      </c>
      <c r="M671">
        <v>561.76700000000005</v>
      </c>
      <c r="N671">
        <v>0.24026900000000001</v>
      </c>
      <c r="O671">
        <v>0.29779099999999997</v>
      </c>
      <c r="P671">
        <v>3800</v>
      </c>
      <c r="Q671">
        <v>238.233</v>
      </c>
      <c r="R671" t="s">
        <v>17</v>
      </c>
      <c r="U671">
        <v>2256</v>
      </c>
      <c r="V671">
        <v>6.1765910000000002</v>
      </c>
      <c r="W671">
        <v>563.67250000000001</v>
      </c>
      <c r="X671">
        <v>0.27568199999999998</v>
      </c>
      <c r="Y671">
        <v>0.29540899999999998</v>
      </c>
      <c r="Z671">
        <v>3800</v>
      </c>
      <c r="AA671">
        <v>236.32749999999999</v>
      </c>
      <c r="AB671" t="s">
        <v>17</v>
      </c>
    </row>
    <row r="672" spans="2:28" x14ac:dyDescent="0.25">
      <c r="B672">
        <v>2276</v>
      </c>
      <c r="C672">
        <v>6.2313489999999998</v>
      </c>
      <c r="D672">
        <v>558.33979999999997</v>
      </c>
      <c r="E672">
        <v>0.21210300000000001</v>
      </c>
      <c r="F672">
        <v>0.30207499999999998</v>
      </c>
      <c r="G672">
        <v>3800</v>
      </c>
      <c r="H672">
        <v>241.6602</v>
      </c>
      <c r="I672" t="s">
        <v>17</v>
      </c>
      <c r="K672">
        <v>2276</v>
      </c>
      <c r="L672">
        <v>6.2313489999999998</v>
      </c>
      <c r="M672">
        <v>561.70439999999996</v>
      </c>
      <c r="N672">
        <v>0.238537</v>
      </c>
      <c r="O672">
        <v>0.29787000000000002</v>
      </c>
      <c r="P672">
        <v>3800</v>
      </c>
      <c r="Q672">
        <v>238.29560000000001</v>
      </c>
      <c r="R672" t="s">
        <v>17</v>
      </c>
      <c r="U672">
        <v>2276</v>
      </c>
      <c r="V672">
        <v>6.2313489999999998</v>
      </c>
      <c r="W672">
        <v>563.64760000000001</v>
      </c>
      <c r="X672">
        <v>0.27385500000000002</v>
      </c>
      <c r="Y672">
        <v>0.29543999999999998</v>
      </c>
      <c r="Z672">
        <v>3800</v>
      </c>
      <c r="AA672">
        <v>236.35239999999999</v>
      </c>
      <c r="AB672" t="s">
        <v>17</v>
      </c>
    </row>
    <row r="673" spans="2:28" x14ac:dyDescent="0.25">
      <c r="B673">
        <v>2296</v>
      </c>
      <c r="C673">
        <v>6.2861060000000002</v>
      </c>
      <c r="D673">
        <v>558.2319</v>
      </c>
      <c r="E673">
        <v>0.21015900000000001</v>
      </c>
      <c r="F673">
        <v>0.30220999999999998</v>
      </c>
      <c r="G673">
        <v>3800</v>
      </c>
      <c r="H673">
        <v>241.7681</v>
      </c>
      <c r="I673" t="s">
        <v>17</v>
      </c>
      <c r="K673">
        <v>2296</v>
      </c>
      <c r="L673">
        <v>6.2861060000000002</v>
      </c>
      <c r="M673">
        <v>561.64729999999997</v>
      </c>
      <c r="N673">
        <v>0.236819</v>
      </c>
      <c r="O673">
        <v>0.29794100000000001</v>
      </c>
      <c r="P673">
        <v>3800</v>
      </c>
      <c r="Q673">
        <v>238.3527</v>
      </c>
      <c r="R673" t="s">
        <v>17</v>
      </c>
      <c r="U673">
        <v>2296</v>
      </c>
      <c r="V673">
        <v>6.2861060000000002</v>
      </c>
      <c r="W673">
        <v>563.6277</v>
      </c>
      <c r="X673">
        <v>0.27204099999999998</v>
      </c>
      <c r="Y673">
        <v>0.29546499999999998</v>
      </c>
      <c r="Z673">
        <v>3800</v>
      </c>
      <c r="AA673">
        <v>236.3723</v>
      </c>
      <c r="AB673" t="s">
        <v>17</v>
      </c>
    </row>
    <row r="674" spans="2:28" x14ac:dyDescent="0.25">
      <c r="B674">
        <v>2316</v>
      </c>
      <c r="C674">
        <v>6.3408620000000004</v>
      </c>
      <c r="D674">
        <v>558.12919999999997</v>
      </c>
      <c r="E674">
        <v>0.208256</v>
      </c>
      <c r="F674">
        <v>0.30233900000000002</v>
      </c>
      <c r="G674">
        <v>3800</v>
      </c>
      <c r="H674">
        <v>241.8708</v>
      </c>
      <c r="I674" t="s">
        <v>17</v>
      </c>
      <c r="K674">
        <v>2316</v>
      </c>
      <c r="L674">
        <v>6.3408620000000004</v>
      </c>
      <c r="M674">
        <v>561.59209999999996</v>
      </c>
      <c r="N674">
        <v>0.23511599999999999</v>
      </c>
      <c r="O674">
        <v>0.29801</v>
      </c>
      <c r="P674">
        <v>3800</v>
      </c>
      <c r="Q674">
        <v>238.40790000000001</v>
      </c>
      <c r="R674" t="s">
        <v>17</v>
      </c>
      <c r="U674">
        <v>2316</v>
      </c>
      <c r="V674">
        <v>6.3408620000000004</v>
      </c>
      <c r="W674">
        <v>563.61350000000004</v>
      </c>
      <c r="X674">
        <v>0.27024300000000001</v>
      </c>
      <c r="Y674">
        <v>0.295483</v>
      </c>
      <c r="Z674">
        <v>3800</v>
      </c>
      <c r="AA674">
        <v>236.38650000000001</v>
      </c>
      <c r="AB674" t="s">
        <v>17</v>
      </c>
    </row>
    <row r="675" spans="2:28" x14ac:dyDescent="0.25">
      <c r="B675">
        <v>2336</v>
      </c>
      <c r="C675">
        <v>6.3956189999999999</v>
      </c>
      <c r="D675">
        <v>558.03129999999999</v>
      </c>
      <c r="E675">
        <v>0.20639099999999999</v>
      </c>
      <c r="F675">
        <v>0.30246099999999998</v>
      </c>
      <c r="G675">
        <v>3800</v>
      </c>
      <c r="H675">
        <v>241.96870000000001</v>
      </c>
      <c r="I675" t="s">
        <v>17</v>
      </c>
      <c r="K675">
        <v>2336</v>
      </c>
      <c r="L675">
        <v>6.3956189999999999</v>
      </c>
      <c r="M675">
        <v>561.5421</v>
      </c>
      <c r="N675">
        <v>0.233427</v>
      </c>
      <c r="O675">
        <v>0.298072</v>
      </c>
      <c r="P675">
        <v>3800</v>
      </c>
      <c r="Q675">
        <v>238.4579</v>
      </c>
      <c r="R675" t="s">
        <v>17</v>
      </c>
      <c r="U675">
        <v>2336</v>
      </c>
      <c r="V675">
        <v>6.3956189999999999</v>
      </c>
      <c r="W675">
        <v>563.6105</v>
      </c>
      <c r="X675">
        <v>0.26844299999999999</v>
      </c>
      <c r="Y675">
        <v>0.295487</v>
      </c>
      <c r="Z675">
        <v>3800</v>
      </c>
      <c r="AA675">
        <v>236.3895</v>
      </c>
      <c r="AB675" t="s">
        <v>17</v>
      </c>
    </row>
    <row r="676" spans="2:28" x14ac:dyDescent="0.25">
      <c r="B676">
        <v>2356</v>
      </c>
      <c r="C676">
        <v>6.4503769999999996</v>
      </c>
      <c r="D676">
        <v>557.93799999999999</v>
      </c>
      <c r="E676">
        <v>0.204564</v>
      </c>
      <c r="F676">
        <v>0.30257699999999998</v>
      </c>
      <c r="G676">
        <v>3800</v>
      </c>
      <c r="H676">
        <v>242.06190000000001</v>
      </c>
      <c r="I676" t="s">
        <v>17</v>
      </c>
      <c r="K676">
        <v>2356</v>
      </c>
      <c r="L676">
        <v>6.4503769999999996</v>
      </c>
      <c r="M676">
        <v>561.49339999999995</v>
      </c>
      <c r="N676">
        <v>0.23175399999999999</v>
      </c>
      <c r="O676">
        <v>0.29813299999999998</v>
      </c>
      <c r="P676">
        <v>3800</v>
      </c>
      <c r="Q676">
        <v>238.50659999999999</v>
      </c>
      <c r="R676" t="s">
        <v>17</v>
      </c>
      <c r="U676">
        <v>2356</v>
      </c>
      <c r="V676">
        <v>6.4503769999999996</v>
      </c>
      <c r="W676">
        <v>563.60379999999998</v>
      </c>
      <c r="X676">
        <v>0.26663999999999999</v>
      </c>
      <c r="Y676">
        <v>0.29549500000000001</v>
      </c>
      <c r="Z676">
        <v>3800</v>
      </c>
      <c r="AA676">
        <v>236.39619999999999</v>
      </c>
      <c r="AB676" t="s">
        <v>17</v>
      </c>
    </row>
    <row r="677" spans="2:28" x14ac:dyDescent="0.25">
      <c r="B677">
        <v>2376</v>
      </c>
      <c r="C677">
        <v>6.505134</v>
      </c>
      <c r="D677">
        <v>557.8492</v>
      </c>
      <c r="E677">
        <v>0.20277300000000001</v>
      </c>
      <c r="F677">
        <v>0.30268800000000001</v>
      </c>
      <c r="G677">
        <v>3800</v>
      </c>
      <c r="H677">
        <v>242.1507</v>
      </c>
      <c r="I677" t="s">
        <v>17</v>
      </c>
      <c r="K677">
        <v>2376</v>
      </c>
      <c r="L677">
        <v>6.505134</v>
      </c>
      <c r="M677">
        <v>561.44960000000003</v>
      </c>
      <c r="N677">
        <v>0.23009599999999999</v>
      </c>
      <c r="O677">
        <v>0.29818800000000001</v>
      </c>
      <c r="P677">
        <v>3800</v>
      </c>
      <c r="Q677">
        <v>238.5504</v>
      </c>
      <c r="R677" t="s">
        <v>17</v>
      </c>
      <c r="U677">
        <v>2376</v>
      </c>
      <c r="V677">
        <v>6.505134</v>
      </c>
      <c r="W677">
        <v>563.60170000000005</v>
      </c>
      <c r="X677">
        <v>0.264824</v>
      </c>
      <c r="Y677">
        <v>0.29549799999999998</v>
      </c>
      <c r="Z677">
        <v>3800</v>
      </c>
      <c r="AA677">
        <v>236.3982</v>
      </c>
      <c r="AB677" t="s">
        <v>17</v>
      </c>
    </row>
    <row r="678" spans="2:28" x14ac:dyDescent="0.25">
      <c r="B678">
        <v>2396</v>
      </c>
      <c r="C678">
        <v>6.5598900000000002</v>
      </c>
      <c r="D678">
        <v>557.76459999999997</v>
      </c>
      <c r="E678">
        <v>0.201018</v>
      </c>
      <c r="F678">
        <v>0.30279400000000001</v>
      </c>
      <c r="G678">
        <v>3800</v>
      </c>
      <c r="H678">
        <v>242.2354</v>
      </c>
      <c r="I678" t="s">
        <v>17</v>
      </c>
      <c r="K678">
        <v>2396</v>
      </c>
      <c r="L678">
        <v>6.5598900000000002</v>
      </c>
      <c r="M678">
        <v>561.40509999999995</v>
      </c>
      <c r="N678">
        <v>0.22845499999999999</v>
      </c>
      <c r="O678">
        <v>0.29824400000000001</v>
      </c>
      <c r="P678">
        <v>3800</v>
      </c>
      <c r="Q678">
        <v>238.5949</v>
      </c>
      <c r="R678" t="s">
        <v>17</v>
      </c>
      <c r="U678">
        <v>2396</v>
      </c>
      <c r="V678">
        <v>6.5598900000000002</v>
      </c>
      <c r="W678">
        <v>563.60400000000004</v>
      </c>
      <c r="X678">
        <v>0.26300800000000002</v>
      </c>
      <c r="Y678">
        <v>0.29549500000000001</v>
      </c>
      <c r="Z678">
        <v>3800</v>
      </c>
      <c r="AA678">
        <v>236.39599999999999</v>
      </c>
      <c r="AB678" t="s">
        <v>17</v>
      </c>
    </row>
    <row r="679" spans="2:28" x14ac:dyDescent="0.25">
      <c r="B679">
        <v>2416</v>
      </c>
      <c r="C679">
        <v>6.6146469999999997</v>
      </c>
      <c r="D679">
        <v>557.68380000000002</v>
      </c>
      <c r="E679">
        <v>0.199299</v>
      </c>
      <c r="F679">
        <v>0.30289500000000003</v>
      </c>
      <c r="G679">
        <v>3800</v>
      </c>
      <c r="H679">
        <v>242.31620000000001</v>
      </c>
      <c r="I679" t="s">
        <v>17</v>
      </c>
      <c r="K679">
        <v>2416</v>
      </c>
      <c r="L679">
        <v>6.6146469999999997</v>
      </c>
      <c r="M679">
        <v>561.36760000000004</v>
      </c>
      <c r="N679">
        <v>0.226827</v>
      </c>
      <c r="O679">
        <v>0.29829</v>
      </c>
      <c r="P679">
        <v>3800</v>
      </c>
      <c r="Q679">
        <v>238.63239999999999</v>
      </c>
      <c r="R679" t="s">
        <v>17</v>
      </c>
      <c r="U679">
        <v>2416</v>
      </c>
      <c r="V679">
        <v>6.6146469999999997</v>
      </c>
      <c r="W679">
        <v>563.61350000000004</v>
      </c>
      <c r="X679">
        <v>0.26111600000000001</v>
      </c>
      <c r="Y679">
        <v>0.295483</v>
      </c>
      <c r="Z679">
        <v>3800</v>
      </c>
      <c r="AA679">
        <v>236.38650000000001</v>
      </c>
      <c r="AB679" t="s">
        <v>17</v>
      </c>
    </row>
    <row r="680" spans="2:28" x14ac:dyDescent="0.25">
      <c r="B680">
        <v>2436</v>
      </c>
      <c r="C680">
        <v>6.6694050000000002</v>
      </c>
      <c r="D680">
        <v>557.6069</v>
      </c>
      <c r="E680">
        <v>0.19761500000000001</v>
      </c>
      <c r="F680">
        <v>0.30299100000000001</v>
      </c>
      <c r="G680">
        <v>3800</v>
      </c>
      <c r="H680">
        <v>242.39320000000001</v>
      </c>
      <c r="I680" t="s">
        <v>17</v>
      </c>
      <c r="K680">
        <v>2436</v>
      </c>
      <c r="L680">
        <v>6.6694050000000002</v>
      </c>
      <c r="M680">
        <v>561.33029999999997</v>
      </c>
      <c r="N680">
        <v>0.225216</v>
      </c>
      <c r="O680">
        <v>0.29833700000000002</v>
      </c>
      <c r="P680">
        <v>3800</v>
      </c>
      <c r="Q680">
        <v>238.66970000000001</v>
      </c>
      <c r="R680" t="s">
        <v>17</v>
      </c>
      <c r="U680">
        <v>2436</v>
      </c>
      <c r="V680">
        <v>6.6694050000000002</v>
      </c>
      <c r="W680">
        <v>563.63679999999999</v>
      </c>
      <c r="X680">
        <v>0.25938099999999997</v>
      </c>
      <c r="Y680">
        <v>0.29545399999999999</v>
      </c>
      <c r="Z680">
        <v>3800</v>
      </c>
      <c r="AA680">
        <v>236.3631</v>
      </c>
      <c r="AB680" t="s">
        <v>17</v>
      </c>
    </row>
    <row r="681" spans="2:28" x14ac:dyDescent="0.25">
      <c r="B681">
        <v>2456</v>
      </c>
      <c r="C681">
        <v>6.7241619999999998</v>
      </c>
      <c r="D681">
        <v>557.53359999999998</v>
      </c>
      <c r="E681">
        <v>0.195966</v>
      </c>
      <c r="F681">
        <v>0.30308299999999999</v>
      </c>
      <c r="G681">
        <v>3800</v>
      </c>
      <c r="H681">
        <v>242.46639999999999</v>
      </c>
      <c r="I681" t="s">
        <v>17</v>
      </c>
      <c r="K681">
        <v>2456</v>
      </c>
      <c r="L681">
        <v>6.7241619999999998</v>
      </c>
      <c r="M681">
        <v>561.29740000000004</v>
      </c>
      <c r="N681">
        <v>0.22361600000000001</v>
      </c>
      <c r="O681">
        <v>0.29837799999999998</v>
      </c>
      <c r="P681">
        <v>3800</v>
      </c>
      <c r="Q681">
        <v>238.70259999999999</v>
      </c>
      <c r="R681" t="s">
        <v>17</v>
      </c>
      <c r="U681">
        <v>2456</v>
      </c>
      <c r="V681">
        <v>6.7241619999999998</v>
      </c>
      <c r="W681">
        <v>563.63530000000003</v>
      </c>
      <c r="X681">
        <v>0.25753900000000002</v>
      </c>
      <c r="Y681">
        <v>0.295456</v>
      </c>
      <c r="Z681">
        <v>3800</v>
      </c>
      <c r="AA681">
        <v>236.3647</v>
      </c>
      <c r="AB681" t="s">
        <v>17</v>
      </c>
    </row>
    <row r="682" spans="2:28" x14ac:dyDescent="0.25">
      <c r="B682">
        <v>2476</v>
      </c>
      <c r="C682">
        <v>6.7789190000000001</v>
      </c>
      <c r="D682">
        <v>557.46389999999997</v>
      </c>
      <c r="E682">
        <v>0.194351</v>
      </c>
      <c r="F682">
        <v>0.30317</v>
      </c>
      <c r="G682">
        <v>3800</v>
      </c>
      <c r="H682">
        <v>242.536</v>
      </c>
      <c r="I682" t="s">
        <v>17</v>
      </c>
      <c r="K682">
        <v>2476</v>
      </c>
      <c r="L682">
        <v>6.7789190000000001</v>
      </c>
      <c r="M682">
        <v>561.26400000000001</v>
      </c>
      <c r="N682">
        <v>0.22203200000000001</v>
      </c>
      <c r="O682">
        <v>0.29842000000000002</v>
      </c>
      <c r="P682">
        <v>3800</v>
      </c>
      <c r="Q682">
        <v>238.73599999999999</v>
      </c>
      <c r="R682" t="s">
        <v>17</v>
      </c>
      <c r="U682">
        <v>2476</v>
      </c>
      <c r="V682">
        <v>6.7789190000000001</v>
      </c>
      <c r="W682">
        <v>563.64149999999995</v>
      </c>
      <c r="X682">
        <v>0.25571300000000002</v>
      </c>
      <c r="Y682">
        <v>0.29544799999999999</v>
      </c>
      <c r="Z682">
        <v>3800</v>
      </c>
      <c r="AA682">
        <v>236.35839999999999</v>
      </c>
      <c r="AB682" t="s">
        <v>17</v>
      </c>
    </row>
    <row r="683" spans="2:28" x14ac:dyDescent="0.25">
      <c r="B683">
        <v>2496</v>
      </c>
      <c r="C683">
        <v>6.8336750000000004</v>
      </c>
      <c r="D683">
        <v>557.40089999999998</v>
      </c>
      <c r="E683">
        <v>0.19276499999999999</v>
      </c>
      <c r="F683">
        <v>0.30324899999999999</v>
      </c>
      <c r="G683">
        <v>3800</v>
      </c>
      <c r="H683">
        <v>242.59909999999999</v>
      </c>
      <c r="I683" t="s">
        <v>17</v>
      </c>
      <c r="K683">
        <v>2496</v>
      </c>
      <c r="L683">
        <v>6.8336750000000004</v>
      </c>
      <c r="M683">
        <v>561.2346</v>
      </c>
      <c r="N683">
        <v>0.22045899999999999</v>
      </c>
      <c r="O683">
        <v>0.29845699999999997</v>
      </c>
      <c r="P683">
        <v>3800</v>
      </c>
      <c r="Q683">
        <v>238.7654</v>
      </c>
      <c r="R683" t="s">
        <v>17</v>
      </c>
      <c r="U683">
        <v>2496</v>
      </c>
      <c r="V683">
        <v>6.8336750000000004</v>
      </c>
      <c r="W683">
        <v>563.6508</v>
      </c>
      <c r="X683">
        <v>0.253909</v>
      </c>
      <c r="Y683">
        <v>0.29543700000000001</v>
      </c>
      <c r="Z683">
        <v>3800</v>
      </c>
      <c r="AA683">
        <v>236.3492</v>
      </c>
      <c r="AB683" t="s">
        <v>17</v>
      </c>
    </row>
    <row r="684" spans="2:28" x14ac:dyDescent="0.25">
      <c r="B684">
        <v>2516</v>
      </c>
      <c r="C684">
        <v>6.888433</v>
      </c>
      <c r="D684">
        <v>557.33510000000001</v>
      </c>
      <c r="E684">
        <v>0.19120400000000001</v>
      </c>
      <c r="F684">
        <v>0.30333100000000002</v>
      </c>
      <c r="G684">
        <v>3800</v>
      </c>
      <c r="H684">
        <v>242.66489999999999</v>
      </c>
      <c r="I684" t="s">
        <v>17</v>
      </c>
      <c r="K684">
        <v>2516</v>
      </c>
      <c r="L684">
        <v>6.888433</v>
      </c>
      <c r="M684">
        <v>561.20550000000003</v>
      </c>
      <c r="N684">
        <v>0.21889800000000001</v>
      </c>
      <c r="O684">
        <v>0.29849300000000001</v>
      </c>
      <c r="P684">
        <v>3800</v>
      </c>
      <c r="Q684">
        <v>238.7945</v>
      </c>
      <c r="R684" t="s">
        <v>17</v>
      </c>
      <c r="U684">
        <v>2516</v>
      </c>
      <c r="V684">
        <v>6.888433</v>
      </c>
      <c r="W684">
        <v>563.65719999999999</v>
      </c>
      <c r="X684">
        <v>0.252106</v>
      </c>
      <c r="Y684">
        <v>0.295429</v>
      </c>
      <c r="Z684">
        <v>3800</v>
      </c>
      <c r="AA684">
        <v>236.34280000000001</v>
      </c>
      <c r="AB684" t="s">
        <v>17</v>
      </c>
    </row>
    <row r="685" spans="2:28" x14ac:dyDescent="0.25">
      <c r="B685">
        <v>2536</v>
      </c>
      <c r="C685">
        <v>6.9431900000000004</v>
      </c>
      <c r="D685">
        <v>557.27779999999996</v>
      </c>
      <c r="E685">
        <v>0.189661</v>
      </c>
      <c r="F685">
        <v>0.30340299999999998</v>
      </c>
      <c r="G685">
        <v>3800</v>
      </c>
      <c r="H685">
        <v>242.72219999999999</v>
      </c>
      <c r="I685" t="s">
        <v>17</v>
      </c>
      <c r="K685">
        <v>2536</v>
      </c>
      <c r="L685">
        <v>6.9431900000000004</v>
      </c>
      <c r="M685">
        <v>561.17780000000005</v>
      </c>
      <c r="N685">
        <v>0.21734899999999999</v>
      </c>
      <c r="O685">
        <v>0.29852800000000002</v>
      </c>
      <c r="P685">
        <v>3800</v>
      </c>
      <c r="Q685">
        <v>238.82220000000001</v>
      </c>
      <c r="R685" t="s">
        <v>17</v>
      </c>
      <c r="U685">
        <v>2536</v>
      </c>
      <c r="V685">
        <v>6.9431900000000004</v>
      </c>
      <c r="W685">
        <v>563.6635</v>
      </c>
      <c r="X685">
        <v>0.25031799999999998</v>
      </c>
      <c r="Y685">
        <v>0.29542099999999999</v>
      </c>
      <c r="Z685">
        <v>3800</v>
      </c>
      <c r="AA685">
        <v>236.3365</v>
      </c>
      <c r="AB685" t="s">
        <v>17</v>
      </c>
    </row>
    <row r="686" spans="2:28" x14ac:dyDescent="0.25">
      <c r="B686">
        <v>2556</v>
      </c>
      <c r="C686">
        <v>6.9979469999999999</v>
      </c>
      <c r="D686">
        <v>557.22090000000003</v>
      </c>
      <c r="E686">
        <v>0.18813199999999999</v>
      </c>
      <c r="F686">
        <v>0.30347400000000002</v>
      </c>
      <c r="G686">
        <v>3800</v>
      </c>
      <c r="H686">
        <v>242.7791</v>
      </c>
      <c r="I686" t="s">
        <v>17</v>
      </c>
      <c r="K686">
        <v>2556</v>
      </c>
      <c r="L686">
        <v>6.9979469999999999</v>
      </c>
      <c r="M686">
        <v>561.15200000000004</v>
      </c>
      <c r="N686">
        <v>0.215812</v>
      </c>
      <c r="O686">
        <v>0.29855999999999999</v>
      </c>
      <c r="P686">
        <v>3800</v>
      </c>
      <c r="Q686">
        <v>238.84800000000001</v>
      </c>
      <c r="R686" t="s">
        <v>17</v>
      </c>
      <c r="U686">
        <v>2556</v>
      </c>
      <c r="V686">
        <v>6.9979469999999999</v>
      </c>
      <c r="W686">
        <v>563.66880000000003</v>
      </c>
      <c r="X686">
        <v>0.24854000000000001</v>
      </c>
      <c r="Y686">
        <v>0.29541400000000001</v>
      </c>
      <c r="Z686">
        <v>3800</v>
      </c>
      <c r="AA686">
        <v>236.3313</v>
      </c>
      <c r="AB686" t="s">
        <v>17</v>
      </c>
    </row>
    <row r="687" spans="2:28" x14ac:dyDescent="0.25">
      <c r="B687">
        <v>2576</v>
      </c>
      <c r="C687">
        <v>7.0527040000000003</v>
      </c>
      <c r="D687">
        <v>557.16690000000006</v>
      </c>
      <c r="E687">
        <v>0.18661900000000001</v>
      </c>
      <c r="F687">
        <v>0.30354100000000001</v>
      </c>
      <c r="G687">
        <v>3800</v>
      </c>
      <c r="H687">
        <v>242.8331</v>
      </c>
      <c r="I687" t="s">
        <v>17</v>
      </c>
      <c r="K687">
        <v>2576</v>
      </c>
      <c r="L687">
        <v>7.0527040000000003</v>
      </c>
      <c r="M687">
        <v>561.12760000000003</v>
      </c>
      <c r="N687">
        <v>0.21428800000000001</v>
      </c>
      <c r="O687">
        <v>0.29859000000000002</v>
      </c>
      <c r="P687">
        <v>3800</v>
      </c>
      <c r="Q687">
        <v>238.8724</v>
      </c>
      <c r="R687" t="s">
        <v>17</v>
      </c>
      <c r="U687">
        <v>2576</v>
      </c>
      <c r="V687">
        <v>7.0527040000000003</v>
      </c>
      <c r="W687">
        <v>563.67570000000001</v>
      </c>
      <c r="X687">
        <v>0.246783</v>
      </c>
      <c r="Y687">
        <v>0.29540499999999997</v>
      </c>
      <c r="Z687">
        <v>3800</v>
      </c>
      <c r="AA687">
        <v>236.32429999999999</v>
      </c>
      <c r="AB687" t="s">
        <v>17</v>
      </c>
    </row>
    <row r="688" spans="2:28" x14ac:dyDescent="0.25">
      <c r="B688">
        <v>2596</v>
      </c>
      <c r="C688">
        <v>7.1074599999999997</v>
      </c>
      <c r="D688">
        <v>557.11559999999997</v>
      </c>
      <c r="E688">
        <v>0.18512400000000001</v>
      </c>
      <c r="F688">
        <v>0.30360500000000001</v>
      </c>
      <c r="G688">
        <v>3800</v>
      </c>
      <c r="H688">
        <v>242.8844</v>
      </c>
      <c r="I688" t="s">
        <v>17</v>
      </c>
      <c r="K688">
        <v>2596</v>
      </c>
      <c r="L688">
        <v>7.1074599999999997</v>
      </c>
      <c r="M688">
        <v>561.10440000000006</v>
      </c>
      <c r="N688">
        <v>0.21277499999999999</v>
      </c>
      <c r="O688">
        <v>0.29862</v>
      </c>
      <c r="P688">
        <v>3800</v>
      </c>
      <c r="Q688">
        <v>238.8956</v>
      </c>
      <c r="R688" t="s">
        <v>17</v>
      </c>
      <c r="U688">
        <v>2596</v>
      </c>
      <c r="V688">
        <v>7.1074599999999997</v>
      </c>
      <c r="W688">
        <v>563.68039999999996</v>
      </c>
      <c r="X688">
        <v>0.24502699999999999</v>
      </c>
      <c r="Y688">
        <v>0.2954</v>
      </c>
      <c r="Z688">
        <v>3800</v>
      </c>
      <c r="AA688">
        <v>236.31970000000001</v>
      </c>
      <c r="AB688" t="s">
        <v>17</v>
      </c>
    </row>
    <row r="689" spans="2:28" x14ac:dyDescent="0.25">
      <c r="B689">
        <v>2616</v>
      </c>
      <c r="C689">
        <v>7.1622180000000002</v>
      </c>
      <c r="D689">
        <v>557.06700000000001</v>
      </c>
      <c r="E689">
        <v>0.183647</v>
      </c>
      <c r="F689">
        <v>0.30366599999999999</v>
      </c>
      <c r="G689">
        <v>3800</v>
      </c>
      <c r="H689">
        <v>242.93299999999999</v>
      </c>
      <c r="I689" t="s">
        <v>17</v>
      </c>
      <c r="K689">
        <v>2616</v>
      </c>
      <c r="L689">
        <v>7.1622180000000002</v>
      </c>
      <c r="M689">
        <v>561.08199999999999</v>
      </c>
      <c r="N689">
        <v>0.21127499999999999</v>
      </c>
      <c r="O689">
        <v>0.298647</v>
      </c>
      <c r="P689">
        <v>3800</v>
      </c>
      <c r="Q689">
        <v>238.91800000000001</v>
      </c>
      <c r="R689" t="s">
        <v>17</v>
      </c>
      <c r="U689">
        <v>2616</v>
      </c>
      <c r="V689">
        <v>7.1622180000000002</v>
      </c>
      <c r="W689">
        <v>563.68719999999996</v>
      </c>
      <c r="X689">
        <v>0.24330499999999999</v>
      </c>
      <c r="Y689">
        <v>0.29539100000000001</v>
      </c>
      <c r="Z689">
        <v>3800</v>
      </c>
      <c r="AA689">
        <v>236.31280000000001</v>
      </c>
      <c r="AB689" t="s">
        <v>17</v>
      </c>
    </row>
    <row r="690" spans="2:28" x14ac:dyDescent="0.25">
      <c r="B690">
        <v>2636</v>
      </c>
      <c r="C690">
        <v>7.2169749999999997</v>
      </c>
      <c r="D690">
        <v>557.02089999999998</v>
      </c>
      <c r="E690">
        <v>0.18218899999999999</v>
      </c>
      <c r="F690">
        <v>0.30372399999999999</v>
      </c>
      <c r="G690">
        <v>3800</v>
      </c>
      <c r="H690">
        <v>242.97909999999999</v>
      </c>
      <c r="I690" t="s">
        <v>17</v>
      </c>
      <c r="K690">
        <v>2636</v>
      </c>
      <c r="L690">
        <v>7.2169749999999997</v>
      </c>
      <c r="M690">
        <v>561.0607</v>
      </c>
      <c r="N690">
        <v>0.209787</v>
      </c>
      <c r="O690">
        <v>0.298674</v>
      </c>
      <c r="P690">
        <v>3800</v>
      </c>
      <c r="Q690">
        <v>238.9393</v>
      </c>
      <c r="R690" t="s">
        <v>17</v>
      </c>
      <c r="U690">
        <v>2636</v>
      </c>
      <c r="V690">
        <v>7.2169749999999997</v>
      </c>
      <c r="W690">
        <v>563.68870000000004</v>
      </c>
      <c r="X690">
        <v>0.24156900000000001</v>
      </c>
      <c r="Y690">
        <v>0.29538900000000001</v>
      </c>
      <c r="Z690">
        <v>3800</v>
      </c>
      <c r="AA690">
        <v>236.31129999999999</v>
      </c>
      <c r="AB690" t="s">
        <v>17</v>
      </c>
    </row>
    <row r="691" spans="2:28" x14ac:dyDescent="0.25">
      <c r="B691">
        <v>2656</v>
      </c>
      <c r="C691">
        <v>7.2717320000000001</v>
      </c>
      <c r="D691">
        <v>556.97879999999998</v>
      </c>
      <c r="E691">
        <v>0.18074999999999999</v>
      </c>
      <c r="F691">
        <v>0.30377700000000002</v>
      </c>
      <c r="G691">
        <v>3800</v>
      </c>
      <c r="H691">
        <v>243.0213</v>
      </c>
      <c r="I691" t="s">
        <v>17</v>
      </c>
      <c r="K691">
        <v>2656</v>
      </c>
      <c r="L691">
        <v>7.2717320000000001</v>
      </c>
      <c r="M691">
        <v>561.04010000000005</v>
      </c>
      <c r="N691">
        <v>0.208313</v>
      </c>
      <c r="O691">
        <v>0.29870000000000002</v>
      </c>
      <c r="P691">
        <v>3800</v>
      </c>
      <c r="Q691">
        <v>238.9599</v>
      </c>
      <c r="R691" t="s">
        <v>17</v>
      </c>
      <c r="U691">
        <v>2656</v>
      </c>
      <c r="V691">
        <v>7.2717320000000001</v>
      </c>
      <c r="W691">
        <v>563.69719999999995</v>
      </c>
      <c r="X691">
        <v>0.23983599999999999</v>
      </c>
      <c r="Y691">
        <v>0.29537799999999997</v>
      </c>
      <c r="Z691">
        <v>3800</v>
      </c>
      <c r="AA691">
        <v>236.30279999999999</v>
      </c>
      <c r="AB691" t="s">
        <v>17</v>
      </c>
    </row>
    <row r="692" spans="2:28" x14ac:dyDescent="0.25">
      <c r="B692">
        <v>2676</v>
      </c>
      <c r="C692">
        <v>7.3264880000000003</v>
      </c>
      <c r="D692">
        <v>556.93539999999996</v>
      </c>
      <c r="E692">
        <v>0.17932600000000001</v>
      </c>
      <c r="F692">
        <v>0.30383100000000002</v>
      </c>
      <c r="G692">
        <v>3800</v>
      </c>
      <c r="H692">
        <v>243.06460000000001</v>
      </c>
      <c r="I692" t="s">
        <v>17</v>
      </c>
      <c r="K692">
        <v>2676</v>
      </c>
      <c r="L692">
        <v>7.3264880000000003</v>
      </c>
      <c r="M692">
        <v>561.0204</v>
      </c>
      <c r="N692">
        <v>0.20685300000000001</v>
      </c>
      <c r="O692">
        <v>0.29872399999999999</v>
      </c>
      <c r="P692">
        <v>3800</v>
      </c>
      <c r="Q692">
        <v>238.9796</v>
      </c>
      <c r="R692" t="s">
        <v>17</v>
      </c>
      <c r="U692">
        <v>2676</v>
      </c>
      <c r="V692">
        <v>7.3264880000000003</v>
      </c>
      <c r="W692">
        <v>563.71510000000001</v>
      </c>
      <c r="X692">
        <v>0.23822399999999999</v>
      </c>
      <c r="Y692">
        <v>0.29535600000000001</v>
      </c>
      <c r="Z692">
        <v>3800</v>
      </c>
      <c r="AA692">
        <v>236.28489999999999</v>
      </c>
      <c r="AB692" t="s">
        <v>17</v>
      </c>
    </row>
    <row r="693" spans="2:28" x14ac:dyDescent="0.25">
      <c r="B693">
        <v>2696</v>
      </c>
      <c r="C693">
        <v>7.381246</v>
      </c>
      <c r="D693">
        <v>556.8954</v>
      </c>
      <c r="E693">
        <v>0.177922</v>
      </c>
      <c r="F693">
        <v>0.30388100000000001</v>
      </c>
      <c r="G693">
        <v>3800</v>
      </c>
      <c r="H693">
        <v>243.1045</v>
      </c>
      <c r="I693" t="s">
        <v>17</v>
      </c>
      <c r="K693">
        <v>2696</v>
      </c>
      <c r="L693">
        <v>7.381246</v>
      </c>
      <c r="M693">
        <v>561.00130000000001</v>
      </c>
      <c r="N693">
        <v>0.20540700000000001</v>
      </c>
      <c r="O693">
        <v>0.29874800000000001</v>
      </c>
      <c r="P693">
        <v>3800</v>
      </c>
      <c r="Q693">
        <v>238.99860000000001</v>
      </c>
      <c r="R693" t="s">
        <v>17</v>
      </c>
      <c r="U693">
        <v>2696</v>
      </c>
      <c r="V693">
        <v>7.381246</v>
      </c>
      <c r="W693">
        <v>563.71370000000002</v>
      </c>
      <c r="X693">
        <v>0.236538</v>
      </c>
      <c r="Y693">
        <v>0.29535800000000001</v>
      </c>
      <c r="Z693">
        <v>3800</v>
      </c>
      <c r="AA693">
        <v>236.28630000000001</v>
      </c>
      <c r="AB693" t="s">
        <v>17</v>
      </c>
    </row>
    <row r="694" spans="2:28" x14ac:dyDescent="0.25">
      <c r="B694">
        <v>2716</v>
      </c>
      <c r="C694">
        <v>7.4360030000000004</v>
      </c>
      <c r="D694">
        <v>556.86019999999996</v>
      </c>
      <c r="E694">
        <v>0.176535</v>
      </c>
      <c r="F694">
        <v>0.303925</v>
      </c>
      <c r="G694">
        <v>3800</v>
      </c>
      <c r="H694">
        <v>243.13980000000001</v>
      </c>
      <c r="I694" t="s">
        <v>17</v>
      </c>
      <c r="K694">
        <v>2716</v>
      </c>
      <c r="L694">
        <v>7.4360030000000004</v>
      </c>
      <c r="M694">
        <v>560.98299999999995</v>
      </c>
      <c r="N694">
        <v>0.20397399999999999</v>
      </c>
      <c r="O694">
        <v>0.29877100000000001</v>
      </c>
      <c r="P694">
        <v>3800</v>
      </c>
      <c r="Q694">
        <v>239.017</v>
      </c>
      <c r="R694" t="s">
        <v>17</v>
      </c>
      <c r="U694">
        <v>2716</v>
      </c>
      <c r="V694">
        <v>7.4360030000000004</v>
      </c>
      <c r="W694">
        <v>563.71889999999996</v>
      </c>
      <c r="X694">
        <v>0.23488200000000001</v>
      </c>
      <c r="Y694">
        <v>0.29535099999999997</v>
      </c>
      <c r="Z694">
        <v>3800</v>
      </c>
      <c r="AA694">
        <v>236.28110000000001</v>
      </c>
      <c r="AB694" t="s">
        <v>17</v>
      </c>
    </row>
    <row r="695" spans="2:28" x14ac:dyDescent="0.25">
      <c r="B695">
        <v>2736</v>
      </c>
      <c r="C695">
        <v>7.4907599999999999</v>
      </c>
      <c r="D695">
        <v>556.82330000000002</v>
      </c>
      <c r="E695">
        <v>0.17516499999999999</v>
      </c>
      <c r="F695">
        <v>0.30397099999999999</v>
      </c>
      <c r="G695">
        <v>3800</v>
      </c>
      <c r="H695">
        <v>243.17670000000001</v>
      </c>
      <c r="I695" t="s">
        <v>17</v>
      </c>
      <c r="K695">
        <v>2736</v>
      </c>
      <c r="L695">
        <v>7.4907599999999999</v>
      </c>
      <c r="M695">
        <v>560.96510000000001</v>
      </c>
      <c r="N695">
        <v>0.20255500000000001</v>
      </c>
      <c r="O695">
        <v>0.298794</v>
      </c>
      <c r="P695">
        <v>3800</v>
      </c>
      <c r="Q695">
        <v>239.03489999999999</v>
      </c>
      <c r="R695" t="s">
        <v>17</v>
      </c>
      <c r="U695">
        <v>2736</v>
      </c>
      <c r="V695">
        <v>7.4907599999999999</v>
      </c>
      <c r="W695">
        <v>563.72519999999997</v>
      </c>
      <c r="X695">
        <v>0.23325899999999999</v>
      </c>
      <c r="Y695">
        <v>0.29534300000000002</v>
      </c>
      <c r="Z695">
        <v>3800</v>
      </c>
      <c r="AA695">
        <v>236.2748</v>
      </c>
      <c r="AB695" t="s">
        <v>17</v>
      </c>
    </row>
    <row r="696" spans="2:28" x14ac:dyDescent="0.25">
      <c r="B696">
        <v>2756</v>
      </c>
      <c r="C696">
        <v>7.5455170000000003</v>
      </c>
      <c r="D696">
        <v>556.79399999999998</v>
      </c>
      <c r="E696">
        <v>0.17379700000000001</v>
      </c>
      <c r="F696">
        <v>0.30400700000000003</v>
      </c>
      <c r="G696">
        <v>3800</v>
      </c>
      <c r="H696">
        <v>243.20599999999999</v>
      </c>
      <c r="I696" t="s">
        <v>17</v>
      </c>
      <c r="K696">
        <v>2756</v>
      </c>
      <c r="L696">
        <v>7.5455170000000003</v>
      </c>
      <c r="M696">
        <v>560.94780000000003</v>
      </c>
      <c r="N696">
        <v>0.20115</v>
      </c>
      <c r="O696">
        <v>0.298815</v>
      </c>
      <c r="P696">
        <v>3800</v>
      </c>
      <c r="Q696">
        <v>239.0522</v>
      </c>
      <c r="R696" t="s">
        <v>17</v>
      </c>
      <c r="U696">
        <v>2756</v>
      </c>
      <c r="V696">
        <v>7.5455170000000003</v>
      </c>
      <c r="W696">
        <v>563.72839999999997</v>
      </c>
      <c r="X696">
        <v>0.23163500000000001</v>
      </c>
      <c r="Y696">
        <v>0.29533900000000002</v>
      </c>
      <c r="Z696">
        <v>3800</v>
      </c>
      <c r="AA696">
        <v>236.27160000000001</v>
      </c>
      <c r="AB696" t="s">
        <v>17</v>
      </c>
    </row>
    <row r="697" spans="2:28" x14ac:dyDescent="0.25">
      <c r="B697">
        <v>2776</v>
      </c>
      <c r="C697">
        <v>7.6002739999999998</v>
      </c>
      <c r="D697">
        <v>556.77499999999998</v>
      </c>
      <c r="E697">
        <v>0.1724</v>
      </c>
      <c r="F697">
        <v>0.304031</v>
      </c>
      <c r="G697">
        <v>3800</v>
      </c>
      <c r="H697">
        <v>243.2251</v>
      </c>
      <c r="I697" t="s">
        <v>17</v>
      </c>
      <c r="K697">
        <v>2776</v>
      </c>
      <c r="L697">
        <v>7.6002739999999998</v>
      </c>
      <c r="M697">
        <v>560.93079999999998</v>
      </c>
      <c r="N697">
        <v>0.19975799999999999</v>
      </c>
      <c r="O697">
        <v>0.29883599999999999</v>
      </c>
      <c r="P697">
        <v>3800</v>
      </c>
      <c r="Q697">
        <v>239.06909999999999</v>
      </c>
      <c r="R697" t="s">
        <v>17</v>
      </c>
      <c r="U697">
        <v>2776</v>
      </c>
      <c r="V697">
        <v>7.6002739999999998</v>
      </c>
      <c r="W697">
        <v>563.73099999999999</v>
      </c>
      <c r="X697">
        <v>0.22997999999999999</v>
      </c>
      <c r="Y697">
        <v>0.29533599999999999</v>
      </c>
      <c r="Z697">
        <v>3800</v>
      </c>
      <c r="AA697">
        <v>236.26910000000001</v>
      </c>
      <c r="AB697" t="s">
        <v>17</v>
      </c>
    </row>
    <row r="698" spans="2:28" x14ac:dyDescent="0.25">
      <c r="B698">
        <v>2796</v>
      </c>
      <c r="C698">
        <v>7.6550310000000001</v>
      </c>
      <c r="D698">
        <v>556.7482</v>
      </c>
      <c r="E698">
        <v>0.17097499999999999</v>
      </c>
      <c r="F698">
        <v>0.30406499999999997</v>
      </c>
      <c r="G698">
        <v>3800</v>
      </c>
      <c r="H698">
        <v>243.2518</v>
      </c>
      <c r="I698" t="s">
        <v>17</v>
      </c>
      <c r="K698">
        <v>2796</v>
      </c>
      <c r="L698">
        <v>7.6550310000000001</v>
      </c>
      <c r="M698">
        <v>560.9144</v>
      </c>
      <c r="N698">
        <v>0.198379</v>
      </c>
      <c r="O698">
        <v>0.29885699999999998</v>
      </c>
      <c r="P698">
        <v>3800</v>
      </c>
      <c r="Q698">
        <v>239.0856</v>
      </c>
      <c r="R698" t="s">
        <v>17</v>
      </c>
      <c r="U698">
        <v>2796</v>
      </c>
      <c r="V698">
        <v>7.6550310000000001</v>
      </c>
      <c r="W698">
        <v>563.73979999999995</v>
      </c>
      <c r="X698">
        <v>0.22844900000000001</v>
      </c>
      <c r="Y698">
        <v>0.295325</v>
      </c>
      <c r="Z698">
        <v>3800</v>
      </c>
      <c r="AA698">
        <v>236.2602</v>
      </c>
      <c r="AB698" t="s">
        <v>17</v>
      </c>
    </row>
    <row r="699" spans="2:28" x14ac:dyDescent="0.25">
      <c r="B699">
        <v>2816</v>
      </c>
      <c r="C699">
        <v>7.7097879999999996</v>
      </c>
      <c r="D699">
        <v>556.71090000000004</v>
      </c>
      <c r="E699">
        <v>0.16955600000000001</v>
      </c>
      <c r="F699">
        <v>0.30411100000000002</v>
      </c>
      <c r="G699">
        <v>3800</v>
      </c>
      <c r="H699">
        <v>243.28909999999999</v>
      </c>
      <c r="I699" t="s">
        <v>17</v>
      </c>
      <c r="K699">
        <v>2816</v>
      </c>
      <c r="L699">
        <v>7.7097879999999996</v>
      </c>
      <c r="M699">
        <v>560.89829999999995</v>
      </c>
      <c r="N699">
        <v>0.19701199999999999</v>
      </c>
      <c r="O699">
        <v>0.298877</v>
      </c>
      <c r="P699">
        <v>3800</v>
      </c>
      <c r="Q699">
        <v>239.10169999999999</v>
      </c>
      <c r="R699" t="s">
        <v>17</v>
      </c>
      <c r="U699">
        <v>2816</v>
      </c>
      <c r="V699">
        <v>7.7097879999999996</v>
      </c>
      <c r="W699">
        <v>563.74109999999996</v>
      </c>
      <c r="X699">
        <v>0.226854</v>
      </c>
      <c r="Y699">
        <v>0.29532399999999998</v>
      </c>
      <c r="Z699">
        <v>3800</v>
      </c>
      <c r="AA699">
        <v>236.25890000000001</v>
      </c>
      <c r="AB699" t="s">
        <v>17</v>
      </c>
    </row>
    <row r="700" spans="2:28" x14ac:dyDescent="0.25">
      <c r="B700">
        <v>2836</v>
      </c>
      <c r="C700">
        <v>7.764545</v>
      </c>
      <c r="D700">
        <v>556.67830000000004</v>
      </c>
      <c r="E700">
        <v>0.168155</v>
      </c>
      <c r="F700">
        <v>0.30415199999999998</v>
      </c>
      <c r="G700">
        <v>3800</v>
      </c>
      <c r="H700">
        <v>243.32169999999999</v>
      </c>
      <c r="I700" t="s">
        <v>17</v>
      </c>
      <c r="K700">
        <v>2836</v>
      </c>
      <c r="L700">
        <v>7.764545</v>
      </c>
      <c r="M700">
        <v>560.88239999999996</v>
      </c>
      <c r="N700">
        <v>0.195657</v>
      </c>
      <c r="O700">
        <v>0.29889700000000002</v>
      </c>
      <c r="P700">
        <v>3800</v>
      </c>
      <c r="Q700">
        <v>239.11760000000001</v>
      </c>
      <c r="R700" t="s">
        <v>17</v>
      </c>
      <c r="U700">
        <v>2836</v>
      </c>
      <c r="V700">
        <v>7.764545</v>
      </c>
      <c r="W700">
        <v>563.745</v>
      </c>
      <c r="X700">
        <v>0.22526399999999999</v>
      </c>
      <c r="Y700">
        <v>0.295319</v>
      </c>
      <c r="Z700">
        <v>3800</v>
      </c>
      <c r="AA700">
        <v>236.255</v>
      </c>
      <c r="AB700" t="s">
        <v>17</v>
      </c>
    </row>
    <row r="701" spans="2:28" x14ac:dyDescent="0.25">
      <c r="B701">
        <v>2856</v>
      </c>
      <c r="C701">
        <v>7.8193020000000004</v>
      </c>
      <c r="D701">
        <v>556.65329999999994</v>
      </c>
      <c r="E701">
        <v>0.166766</v>
      </c>
      <c r="F701">
        <v>0.30418299999999998</v>
      </c>
      <c r="G701">
        <v>3800</v>
      </c>
      <c r="H701">
        <v>243.3467</v>
      </c>
      <c r="I701" t="s">
        <v>17</v>
      </c>
      <c r="K701">
        <v>2856</v>
      </c>
      <c r="L701">
        <v>7.8193020000000004</v>
      </c>
      <c r="M701">
        <v>560.86680000000001</v>
      </c>
      <c r="N701">
        <v>0.19431300000000001</v>
      </c>
      <c r="O701">
        <v>0.29891600000000002</v>
      </c>
      <c r="P701">
        <v>3800</v>
      </c>
      <c r="Q701">
        <v>239.13319999999999</v>
      </c>
      <c r="R701" t="s">
        <v>17</v>
      </c>
      <c r="U701">
        <v>2856</v>
      </c>
      <c r="V701">
        <v>7.8193020000000004</v>
      </c>
      <c r="W701">
        <v>563.75670000000002</v>
      </c>
      <c r="X701">
        <v>0.223744</v>
      </c>
      <c r="Y701">
        <v>0.29530400000000001</v>
      </c>
      <c r="Z701">
        <v>3800</v>
      </c>
      <c r="AA701">
        <v>236.2433</v>
      </c>
      <c r="AB701" t="s">
        <v>17</v>
      </c>
    </row>
    <row r="702" spans="2:28" x14ac:dyDescent="0.25">
      <c r="B702">
        <v>2876</v>
      </c>
      <c r="C702">
        <v>7.8740589999999999</v>
      </c>
      <c r="D702">
        <v>556.64009999999996</v>
      </c>
      <c r="E702">
        <v>0.16536799999999999</v>
      </c>
      <c r="F702">
        <v>0.30420000000000003</v>
      </c>
      <c r="G702">
        <v>3800</v>
      </c>
      <c r="H702">
        <v>243.35980000000001</v>
      </c>
      <c r="I702" t="s">
        <v>17</v>
      </c>
      <c r="K702">
        <v>2876</v>
      </c>
      <c r="L702">
        <v>7.8740589999999999</v>
      </c>
      <c r="M702">
        <v>560.85140000000001</v>
      </c>
      <c r="N702">
        <v>0.19298100000000001</v>
      </c>
      <c r="O702">
        <v>0.29893599999999998</v>
      </c>
      <c r="P702">
        <v>3800</v>
      </c>
      <c r="Q702">
        <v>239.14859999999999</v>
      </c>
      <c r="R702" t="s">
        <v>17</v>
      </c>
      <c r="U702">
        <v>2876</v>
      </c>
      <c r="V702">
        <v>7.8740589999999999</v>
      </c>
      <c r="W702">
        <v>563.76149999999996</v>
      </c>
      <c r="X702">
        <v>0.222223</v>
      </c>
      <c r="Y702">
        <v>0.295298</v>
      </c>
      <c r="Z702">
        <v>3800</v>
      </c>
      <c r="AA702">
        <v>236.23849999999999</v>
      </c>
      <c r="AB702" t="s">
        <v>17</v>
      </c>
    </row>
    <row r="703" spans="2:28" x14ac:dyDescent="0.25">
      <c r="B703">
        <v>2896</v>
      </c>
      <c r="C703">
        <v>7.9288160000000003</v>
      </c>
      <c r="D703">
        <v>556.62959999999998</v>
      </c>
      <c r="E703">
        <v>0.163935</v>
      </c>
      <c r="F703">
        <v>0.30421300000000001</v>
      </c>
      <c r="G703">
        <v>3800</v>
      </c>
      <c r="H703">
        <v>243.37039999999999</v>
      </c>
      <c r="I703" t="s">
        <v>17</v>
      </c>
      <c r="K703">
        <v>2896</v>
      </c>
      <c r="L703">
        <v>7.9288160000000003</v>
      </c>
      <c r="M703">
        <v>560.83619999999996</v>
      </c>
      <c r="N703">
        <v>0.19166</v>
      </c>
      <c r="O703">
        <v>0.29895500000000003</v>
      </c>
      <c r="P703">
        <v>3800</v>
      </c>
      <c r="Q703">
        <v>239.16380000000001</v>
      </c>
      <c r="R703" t="s">
        <v>17</v>
      </c>
      <c r="U703">
        <v>2896</v>
      </c>
      <c r="V703">
        <v>7.9288160000000003</v>
      </c>
      <c r="W703">
        <v>563.76059999999995</v>
      </c>
      <c r="X703">
        <v>0.220691</v>
      </c>
      <c r="Y703">
        <v>0.29529899999999998</v>
      </c>
      <c r="Z703">
        <v>3800</v>
      </c>
      <c r="AA703">
        <v>236.23949999999999</v>
      </c>
      <c r="AB703" t="s">
        <v>17</v>
      </c>
    </row>
    <row r="704" spans="2:28" x14ac:dyDescent="0.25">
      <c r="B704">
        <v>2916</v>
      </c>
      <c r="C704">
        <v>7.9835729999999998</v>
      </c>
      <c r="D704">
        <v>556.61210000000005</v>
      </c>
      <c r="E704">
        <v>0.162462</v>
      </c>
      <c r="F704">
        <v>0.30423499999999998</v>
      </c>
      <c r="G704">
        <v>3800</v>
      </c>
      <c r="H704">
        <v>243.3879</v>
      </c>
      <c r="I704" t="s">
        <v>17</v>
      </c>
      <c r="K704">
        <v>2916</v>
      </c>
      <c r="L704">
        <v>7.9835729999999998</v>
      </c>
      <c r="M704">
        <v>560.82100000000003</v>
      </c>
      <c r="N704">
        <v>0.19034899999999999</v>
      </c>
      <c r="O704">
        <v>0.29897400000000002</v>
      </c>
      <c r="P704">
        <v>3800</v>
      </c>
      <c r="Q704">
        <v>239.179</v>
      </c>
      <c r="R704" t="s">
        <v>17</v>
      </c>
      <c r="U704">
        <v>2916</v>
      </c>
      <c r="V704">
        <v>7.9835729999999998</v>
      </c>
      <c r="W704">
        <v>563.76319999999998</v>
      </c>
      <c r="X704">
        <v>0.21920700000000001</v>
      </c>
      <c r="Y704">
        <v>0.295296</v>
      </c>
      <c r="Z704">
        <v>3800</v>
      </c>
      <c r="AA704">
        <v>236.23679999999999</v>
      </c>
      <c r="AB704" t="s">
        <v>17</v>
      </c>
    </row>
    <row r="705" spans="2:28" x14ac:dyDescent="0.25">
      <c r="B705">
        <v>2936</v>
      </c>
      <c r="C705">
        <v>8.0383300000000002</v>
      </c>
      <c r="D705">
        <v>556.57339999999999</v>
      </c>
      <c r="E705">
        <v>0.16100800000000001</v>
      </c>
      <c r="F705">
        <v>0.30428300000000003</v>
      </c>
      <c r="G705">
        <v>3800</v>
      </c>
      <c r="H705">
        <v>243.42660000000001</v>
      </c>
      <c r="I705" t="s">
        <v>17</v>
      </c>
      <c r="K705">
        <v>2936</v>
      </c>
      <c r="L705">
        <v>8.0383300000000002</v>
      </c>
      <c r="M705">
        <v>560.80550000000005</v>
      </c>
      <c r="N705">
        <v>0.18905</v>
      </c>
      <c r="O705">
        <v>0.29899300000000001</v>
      </c>
      <c r="P705">
        <v>3800</v>
      </c>
      <c r="Q705">
        <v>239.19450000000001</v>
      </c>
      <c r="R705" t="s">
        <v>17</v>
      </c>
      <c r="U705">
        <v>2936</v>
      </c>
      <c r="V705">
        <v>8.0383300000000002</v>
      </c>
      <c r="W705">
        <v>563.76179999999999</v>
      </c>
      <c r="X705">
        <v>0.21770300000000001</v>
      </c>
      <c r="Y705">
        <v>0.295298</v>
      </c>
      <c r="Z705">
        <v>3800</v>
      </c>
      <c r="AA705">
        <v>236.2381</v>
      </c>
      <c r="AB705" t="s">
        <v>17</v>
      </c>
    </row>
    <row r="706" spans="2:28" x14ac:dyDescent="0.25">
      <c r="B706">
        <v>2956</v>
      </c>
      <c r="C706">
        <v>8.0930870000000006</v>
      </c>
      <c r="D706">
        <v>556.54570000000001</v>
      </c>
      <c r="E706">
        <v>0.159584</v>
      </c>
      <c r="F706">
        <v>0.30431799999999998</v>
      </c>
      <c r="G706">
        <v>3800</v>
      </c>
      <c r="H706">
        <v>243.45439999999999</v>
      </c>
      <c r="I706" t="s">
        <v>17</v>
      </c>
      <c r="K706">
        <v>2956</v>
      </c>
      <c r="L706">
        <v>8.0930870000000006</v>
      </c>
      <c r="M706">
        <v>560.7953</v>
      </c>
      <c r="N706">
        <v>0.187753</v>
      </c>
      <c r="O706">
        <v>0.29900599999999999</v>
      </c>
      <c r="P706">
        <v>3800</v>
      </c>
      <c r="Q706">
        <v>239.2047</v>
      </c>
      <c r="R706" t="s">
        <v>17</v>
      </c>
      <c r="U706">
        <v>2956</v>
      </c>
      <c r="V706">
        <v>8.0930870000000006</v>
      </c>
      <c r="W706">
        <v>563.7645</v>
      </c>
      <c r="X706">
        <v>0.21623000000000001</v>
      </c>
      <c r="Y706">
        <v>0.295294</v>
      </c>
      <c r="Z706">
        <v>3800</v>
      </c>
      <c r="AA706">
        <v>236.2355</v>
      </c>
      <c r="AB706" t="s">
        <v>17</v>
      </c>
    </row>
    <row r="707" spans="2:28" x14ac:dyDescent="0.25">
      <c r="B707">
        <v>2976</v>
      </c>
      <c r="C707">
        <v>8.1478439999999992</v>
      </c>
      <c r="D707">
        <v>556.5335</v>
      </c>
      <c r="E707">
        <v>0.15817700000000001</v>
      </c>
      <c r="F707">
        <v>0.30433300000000002</v>
      </c>
      <c r="G707">
        <v>3800</v>
      </c>
      <c r="H707">
        <v>243.4665</v>
      </c>
      <c r="I707" t="s">
        <v>17</v>
      </c>
      <c r="K707">
        <v>2976</v>
      </c>
      <c r="L707">
        <v>8.1478439999999992</v>
      </c>
      <c r="M707">
        <v>560.78089999999997</v>
      </c>
      <c r="N707">
        <v>0.18645999999999999</v>
      </c>
      <c r="O707">
        <v>0.29902400000000001</v>
      </c>
      <c r="P707">
        <v>3800</v>
      </c>
      <c r="Q707">
        <v>239.2191</v>
      </c>
      <c r="R707" t="s">
        <v>17</v>
      </c>
      <c r="U707">
        <v>2976</v>
      </c>
      <c r="V707">
        <v>8.1478439999999992</v>
      </c>
      <c r="W707">
        <v>563.76499999999999</v>
      </c>
      <c r="X707">
        <v>0.214754</v>
      </c>
      <c r="Y707">
        <v>0.295294</v>
      </c>
      <c r="Z707">
        <v>3800</v>
      </c>
      <c r="AA707">
        <v>236.23500000000001</v>
      </c>
      <c r="AB707" t="s">
        <v>17</v>
      </c>
    </row>
    <row r="708" spans="2:28" x14ac:dyDescent="0.25">
      <c r="B708">
        <v>2996</v>
      </c>
      <c r="C708">
        <v>8.2026009999999996</v>
      </c>
      <c r="D708">
        <v>556.52229999999997</v>
      </c>
      <c r="E708">
        <v>0.156774</v>
      </c>
      <c r="F708">
        <v>0.30434699999999998</v>
      </c>
      <c r="G708">
        <v>3800</v>
      </c>
      <c r="H708">
        <v>243.4776</v>
      </c>
      <c r="I708" t="s">
        <v>17</v>
      </c>
      <c r="K708">
        <v>2996</v>
      </c>
      <c r="L708">
        <v>8.2026009999999996</v>
      </c>
      <c r="M708">
        <v>560.76570000000004</v>
      </c>
      <c r="N708">
        <v>0.185171</v>
      </c>
      <c r="O708">
        <v>0.299043</v>
      </c>
      <c r="P708">
        <v>3800</v>
      </c>
      <c r="Q708">
        <v>239.23429999999999</v>
      </c>
      <c r="R708" t="s">
        <v>17</v>
      </c>
      <c r="U708">
        <v>2996</v>
      </c>
      <c r="V708">
        <v>8.2026009999999996</v>
      </c>
      <c r="W708">
        <v>563.7654</v>
      </c>
      <c r="X708">
        <v>0.21328800000000001</v>
      </c>
      <c r="Y708">
        <v>0.29529300000000003</v>
      </c>
      <c r="Z708">
        <v>3800</v>
      </c>
      <c r="AA708">
        <v>236.2346</v>
      </c>
      <c r="AB708" t="s">
        <v>17</v>
      </c>
    </row>
    <row r="709" spans="2:28" x14ac:dyDescent="0.25">
      <c r="B709">
        <v>3016</v>
      </c>
      <c r="C709">
        <v>8.257358</v>
      </c>
      <c r="D709">
        <v>556.51549999999997</v>
      </c>
      <c r="E709">
        <v>0.15534800000000001</v>
      </c>
      <c r="F709">
        <v>0.30435600000000002</v>
      </c>
      <c r="G709">
        <v>3800</v>
      </c>
      <c r="H709">
        <v>243.4845</v>
      </c>
      <c r="I709" t="s">
        <v>17</v>
      </c>
      <c r="K709">
        <v>3016</v>
      </c>
      <c r="L709">
        <v>8.257358</v>
      </c>
      <c r="M709">
        <v>560.75030000000004</v>
      </c>
      <c r="N709">
        <v>0.183889</v>
      </c>
      <c r="O709">
        <v>0.29906199999999999</v>
      </c>
      <c r="P709">
        <v>3800</v>
      </c>
      <c r="Q709">
        <v>239.24969999999999</v>
      </c>
      <c r="R709" t="s">
        <v>17</v>
      </c>
      <c r="U709">
        <v>3016</v>
      </c>
      <c r="V709">
        <v>8.257358</v>
      </c>
      <c r="W709">
        <v>563.76459999999997</v>
      </c>
      <c r="X709">
        <v>0.21182400000000001</v>
      </c>
      <c r="Y709">
        <v>0.295294</v>
      </c>
      <c r="Z709">
        <v>3800</v>
      </c>
      <c r="AA709">
        <v>236.2354</v>
      </c>
      <c r="AB709" t="s">
        <v>17</v>
      </c>
    </row>
    <row r="710" spans="2:28" x14ac:dyDescent="0.25">
      <c r="B710">
        <v>3056</v>
      </c>
      <c r="C710">
        <v>8.3668720000000008</v>
      </c>
      <c r="D710">
        <v>556.45770000000005</v>
      </c>
      <c r="E710">
        <v>0.15268799999999999</v>
      </c>
      <c r="F710">
        <v>0.30442799999999998</v>
      </c>
      <c r="G710">
        <v>3800</v>
      </c>
      <c r="H710">
        <v>243.54230000000001</v>
      </c>
      <c r="I710" t="s">
        <v>17</v>
      </c>
      <c r="K710">
        <v>3056</v>
      </c>
      <c r="L710">
        <v>8.3668720000000008</v>
      </c>
      <c r="M710">
        <v>560.71929999999998</v>
      </c>
      <c r="N710">
        <v>0.18135599999999999</v>
      </c>
      <c r="O710">
        <v>0.29910100000000001</v>
      </c>
      <c r="P710">
        <v>3800</v>
      </c>
      <c r="Q710">
        <v>239.2807</v>
      </c>
      <c r="R710" t="s">
        <v>17</v>
      </c>
      <c r="U710">
        <v>3056</v>
      </c>
      <c r="V710">
        <v>8.3668720000000008</v>
      </c>
      <c r="W710">
        <v>563.75030000000004</v>
      </c>
      <c r="X710">
        <v>0.20895</v>
      </c>
      <c r="Y710">
        <v>0.29531200000000002</v>
      </c>
      <c r="Z710">
        <v>3800</v>
      </c>
      <c r="AA710">
        <v>236.24969999999999</v>
      </c>
      <c r="AB710" t="s">
        <v>17</v>
      </c>
    </row>
    <row r="711" spans="2:28" x14ac:dyDescent="0.25">
      <c r="B711">
        <v>3096</v>
      </c>
      <c r="C711">
        <v>8.4763859999999998</v>
      </c>
      <c r="D711">
        <v>556.42150000000004</v>
      </c>
      <c r="E711">
        <v>0.15023400000000001</v>
      </c>
      <c r="F711">
        <v>0.30447299999999999</v>
      </c>
      <c r="G711">
        <v>3800</v>
      </c>
      <c r="H711">
        <v>243.57849999999999</v>
      </c>
      <c r="I711" t="s">
        <v>17</v>
      </c>
      <c r="K711">
        <v>3096</v>
      </c>
      <c r="L711">
        <v>8.4763859999999998</v>
      </c>
      <c r="M711">
        <v>560.68820000000005</v>
      </c>
      <c r="N711">
        <v>0.17885300000000001</v>
      </c>
      <c r="O711">
        <v>0.29914000000000002</v>
      </c>
      <c r="P711">
        <v>3800</v>
      </c>
      <c r="Q711">
        <v>239.31180000000001</v>
      </c>
      <c r="R711" t="s">
        <v>17</v>
      </c>
      <c r="U711">
        <v>3096</v>
      </c>
      <c r="V711">
        <v>8.4763859999999998</v>
      </c>
      <c r="W711">
        <v>563.73800000000006</v>
      </c>
      <c r="X711">
        <v>0.20613699999999999</v>
      </c>
      <c r="Y711">
        <v>0.29532700000000001</v>
      </c>
      <c r="Z711">
        <v>3800</v>
      </c>
      <c r="AA711">
        <v>236.262</v>
      </c>
      <c r="AB711" t="s">
        <v>17</v>
      </c>
    </row>
    <row r="712" spans="2:28" x14ac:dyDescent="0.25">
      <c r="B712">
        <v>3136</v>
      </c>
      <c r="C712">
        <v>8.5859000000000005</v>
      </c>
      <c r="D712">
        <v>556.39139999999998</v>
      </c>
      <c r="E712">
        <v>0.14794599999999999</v>
      </c>
      <c r="F712">
        <v>0.30451099999999998</v>
      </c>
      <c r="G712">
        <v>3800</v>
      </c>
      <c r="H712">
        <v>243.6086</v>
      </c>
      <c r="I712" t="s">
        <v>17</v>
      </c>
      <c r="K712">
        <v>3136</v>
      </c>
      <c r="L712">
        <v>8.5859000000000005</v>
      </c>
      <c r="M712">
        <v>560.65710000000001</v>
      </c>
      <c r="N712">
        <v>0.17637700000000001</v>
      </c>
      <c r="O712">
        <v>0.29917899999999997</v>
      </c>
      <c r="P712">
        <v>3800</v>
      </c>
      <c r="Q712">
        <v>239.34289999999999</v>
      </c>
      <c r="R712" t="s">
        <v>17</v>
      </c>
      <c r="U712">
        <v>3136</v>
      </c>
      <c r="V712">
        <v>8.5859000000000005</v>
      </c>
      <c r="W712">
        <v>563.72730000000001</v>
      </c>
      <c r="X712">
        <v>0.20339699999999999</v>
      </c>
      <c r="Y712">
        <v>0.29534100000000002</v>
      </c>
      <c r="Z712">
        <v>3800</v>
      </c>
      <c r="AA712">
        <v>236.27269999999999</v>
      </c>
      <c r="AB712" t="s">
        <v>17</v>
      </c>
    </row>
    <row r="713" spans="2:28" x14ac:dyDescent="0.25">
      <c r="B713">
        <v>3176</v>
      </c>
      <c r="C713">
        <v>8.6954150000000006</v>
      </c>
      <c r="D713">
        <v>556.36580000000004</v>
      </c>
      <c r="E713">
        <v>0.14578199999999999</v>
      </c>
      <c r="F713">
        <v>0.30454300000000001</v>
      </c>
      <c r="G713">
        <v>3800</v>
      </c>
      <c r="H713">
        <v>243.63419999999999</v>
      </c>
      <c r="I713" t="s">
        <v>17</v>
      </c>
      <c r="K713">
        <v>3176</v>
      </c>
      <c r="L713">
        <v>8.6954150000000006</v>
      </c>
      <c r="M713">
        <v>560.62570000000005</v>
      </c>
      <c r="N713">
        <v>0.173925</v>
      </c>
      <c r="O713">
        <v>0.29921799999999998</v>
      </c>
      <c r="P713">
        <v>3800</v>
      </c>
      <c r="Q713">
        <v>239.37430000000001</v>
      </c>
      <c r="R713" t="s">
        <v>17</v>
      </c>
      <c r="U713">
        <v>3176</v>
      </c>
      <c r="V713">
        <v>8.6954150000000006</v>
      </c>
      <c r="W713">
        <v>563.71979999999996</v>
      </c>
      <c r="X713">
        <v>0.20070099999999999</v>
      </c>
      <c r="Y713">
        <v>0.29535</v>
      </c>
      <c r="Z713">
        <v>3800</v>
      </c>
      <c r="AA713">
        <v>236.28020000000001</v>
      </c>
      <c r="AB713" t="s">
        <v>17</v>
      </c>
    </row>
    <row r="714" spans="2:28" x14ac:dyDescent="0.25">
      <c r="B714">
        <v>3216</v>
      </c>
      <c r="C714">
        <v>8.8049280000000003</v>
      </c>
      <c r="D714">
        <v>556.34540000000004</v>
      </c>
      <c r="E714">
        <v>0.14366000000000001</v>
      </c>
      <c r="F714">
        <v>0.30456800000000001</v>
      </c>
      <c r="G714">
        <v>3800</v>
      </c>
      <c r="H714">
        <v>243.65459999999999</v>
      </c>
      <c r="I714" t="s">
        <v>17</v>
      </c>
      <c r="K714">
        <v>3216</v>
      </c>
      <c r="L714">
        <v>8.8049280000000003</v>
      </c>
      <c r="M714">
        <v>560.59360000000004</v>
      </c>
      <c r="N714">
        <v>0.17149800000000001</v>
      </c>
      <c r="O714">
        <v>0.29925800000000002</v>
      </c>
      <c r="P714">
        <v>3800</v>
      </c>
      <c r="Q714">
        <v>239.40639999999999</v>
      </c>
      <c r="R714" t="s">
        <v>17</v>
      </c>
      <c r="U714">
        <v>3216</v>
      </c>
      <c r="V714">
        <v>8.8049280000000003</v>
      </c>
      <c r="W714">
        <v>563.70609999999999</v>
      </c>
      <c r="X714">
        <v>0.19808400000000001</v>
      </c>
      <c r="Y714">
        <v>0.29536699999999999</v>
      </c>
      <c r="Z714">
        <v>3800</v>
      </c>
      <c r="AA714">
        <v>236.29390000000001</v>
      </c>
      <c r="AB714" t="s">
        <v>17</v>
      </c>
    </row>
    <row r="715" spans="2:28" x14ac:dyDescent="0.25">
      <c r="B715">
        <v>3256</v>
      </c>
      <c r="C715">
        <v>8.9144419999999993</v>
      </c>
      <c r="D715">
        <v>556.33230000000003</v>
      </c>
      <c r="E715">
        <v>0.14155000000000001</v>
      </c>
      <c r="F715">
        <v>0.30458499999999999</v>
      </c>
      <c r="G715">
        <v>3800</v>
      </c>
      <c r="H715">
        <v>243.6677</v>
      </c>
      <c r="I715" t="s">
        <v>17</v>
      </c>
      <c r="K715">
        <v>3256</v>
      </c>
      <c r="L715">
        <v>8.9144419999999993</v>
      </c>
      <c r="M715">
        <v>560.5607</v>
      </c>
      <c r="N715">
        <v>0.169096</v>
      </c>
      <c r="O715">
        <v>0.29929899999999998</v>
      </c>
      <c r="P715">
        <v>3800</v>
      </c>
      <c r="Q715">
        <v>239.4393</v>
      </c>
      <c r="R715" t="s">
        <v>17</v>
      </c>
      <c r="U715">
        <v>3256</v>
      </c>
      <c r="V715">
        <v>8.9144419999999993</v>
      </c>
      <c r="W715">
        <v>563.6961</v>
      </c>
      <c r="X715">
        <v>0.19547999999999999</v>
      </c>
      <c r="Y715">
        <v>0.29537999999999998</v>
      </c>
      <c r="Z715">
        <v>3800</v>
      </c>
      <c r="AA715">
        <v>236.3039</v>
      </c>
      <c r="AB715" t="s">
        <v>17</v>
      </c>
    </row>
    <row r="716" spans="2:28" x14ac:dyDescent="0.25">
      <c r="B716">
        <v>3296</v>
      </c>
      <c r="C716">
        <v>9.0239560000000001</v>
      </c>
      <c r="D716">
        <v>556.31569999999999</v>
      </c>
      <c r="E716">
        <v>0.13945299999999999</v>
      </c>
      <c r="F716">
        <v>0.30460500000000001</v>
      </c>
      <c r="G716">
        <v>3800</v>
      </c>
      <c r="H716">
        <v>243.68430000000001</v>
      </c>
      <c r="I716" t="s">
        <v>17</v>
      </c>
      <c r="K716">
        <v>3296</v>
      </c>
      <c r="L716">
        <v>9.0239560000000001</v>
      </c>
      <c r="M716">
        <v>560.52750000000003</v>
      </c>
      <c r="N716">
        <v>0.16672000000000001</v>
      </c>
      <c r="O716">
        <v>0.29934100000000002</v>
      </c>
      <c r="P716">
        <v>3800</v>
      </c>
      <c r="Q716">
        <v>239.4725</v>
      </c>
      <c r="R716" t="s">
        <v>17</v>
      </c>
      <c r="U716">
        <v>3296</v>
      </c>
      <c r="V716">
        <v>9.0239560000000001</v>
      </c>
      <c r="W716">
        <v>563.68269999999995</v>
      </c>
      <c r="X716">
        <v>0.192938</v>
      </c>
      <c r="Y716">
        <v>0.29539700000000002</v>
      </c>
      <c r="Z716">
        <v>3800</v>
      </c>
      <c r="AA716">
        <v>236.31720000000001</v>
      </c>
      <c r="AB716" t="s">
        <v>17</v>
      </c>
    </row>
    <row r="717" spans="2:28" x14ac:dyDescent="0.25">
      <c r="B717">
        <v>3336</v>
      </c>
      <c r="C717">
        <v>9.1334710000000001</v>
      </c>
      <c r="D717">
        <v>556.31010000000003</v>
      </c>
      <c r="E717">
        <v>0.13733100000000001</v>
      </c>
      <c r="F717">
        <v>0.30461199999999999</v>
      </c>
      <c r="G717">
        <v>3800</v>
      </c>
      <c r="H717">
        <v>243.68989999999999</v>
      </c>
      <c r="I717" t="s">
        <v>17</v>
      </c>
      <c r="K717">
        <v>3336</v>
      </c>
      <c r="L717">
        <v>9.1334710000000001</v>
      </c>
      <c r="M717">
        <v>560.4941</v>
      </c>
      <c r="N717">
        <v>0.16436799999999999</v>
      </c>
      <c r="O717">
        <v>0.29938199999999998</v>
      </c>
      <c r="P717">
        <v>3800</v>
      </c>
      <c r="Q717">
        <v>239.5059</v>
      </c>
      <c r="R717" t="s">
        <v>17</v>
      </c>
      <c r="U717">
        <v>3336</v>
      </c>
      <c r="V717">
        <v>9.1334710000000001</v>
      </c>
      <c r="W717">
        <v>563.67229999999995</v>
      </c>
      <c r="X717">
        <v>0.190417</v>
      </c>
      <c r="Y717">
        <v>0.29541000000000001</v>
      </c>
      <c r="Z717">
        <v>3800</v>
      </c>
      <c r="AA717">
        <v>236.32769999999999</v>
      </c>
      <c r="AB717" t="s">
        <v>17</v>
      </c>
    </row>
    <row r="718" spans="2:28" x14ac:dyDescent="0.25">
      <c r="B718">
        <v>3376</v>
      </c>
      <c r="C718">
        <v>9.2429839999999999</v>
      </c>
      <c r="D718">
        <v>556.29520000000002</v>
      </c>
      <c r="E718">
        <v>0.13517000000000001</v>
      </c>
      <c r="F718">
        <v>0.30463099999999999</v>
      </c>
      <c r="G718">
        <v>3800</v>
      </c>
      <c r="H718">
        <v>243.70480000000001</v>
      </c>
      <c r="I718" t="s">
        <v>17</v>
      </c>
      <c r="K718">
        <v>3376</v>
      </c>
      <c r="L718">
        <v>9.2429839999999999</v>
      </c>
      <c r="M718">
        <v>560.46090000000004</v>
      </c>
      <c r="N718">
        <v>0.16203600000000001</v>
      </c>
      <c r="O718">
        <v>0.29942400000000002</v>
      </c>
      <c r="P718">
        <v>3800</v>
      </c>
      <c r="Q718">
        <v>239.53899999999999</v>
      </c>
      <c r="R718" t="s">
        <v>17</v>
      </c>
      <c r="U718">
        <v>3376</v>
      </c>
      <c r="V718">
        <v>9.2429839999999999</v>
      </c>
      <c r="W718">
        <v>563.67020000000002</v>
      </c>
      <c r="X718">
        <v>0.187918</v>
      </c>
      <c r="Y718">
        <v>0.29541200000000001</v>
      </c>
      <c r="Z718">
        <v>3800</v>
      </c>
      <c r="AA718">
        <v>236.32980000000001</v>
      </c>
      <c r="AB718" t="s">
        <v>17</v>
      </c>
    </row>
    <row r="719" spans="2:28" x14ac:dyDescent="0.25">
      <c r="B719">
        <v>3416</v>
      </c>
      <c r="C719">
        <v>9.3524980000000006</v>
      </c>
      <c r="D719">
        <v>556.28660000000002</v>
      </c>
      <c r="E719">
        <v>0.132942</v>
      </c>
      <c r="F719">
        <v>0.30464200000000002</v>
      </c>
      <c r="G719">
        <v>3800</v>
      </c>
      <c r="H719">
        <v>243.71340000000001</v>
      </c>
      <c r="I719" t="s">
        <v>17</v>
      </c>
      <c r="K719">
        <v>3416</v>
      </c>
      <c r="L719">
        <v>9.3524980000000006</v>
      </c>
      <c r="M719">
        <v>560.42930000000001</v>
      </c>
      <c r="N719">
        <v>0.159716</v>
      </c>
      <c r="O719">
        <v>0.29946299999999998</v>
      </c>
      <c r="P719">
        <v>3800</v>
      </c>
      <c r="Q719">
        <v>239.57060000000001</v>
      </c>
      <c r="R719" t="s">
        <v>17</v>
      </c>
      <c r="U719">
        <v>3416</v>
      </c>
      <c r="V719">
        <v>9.3524980000000006</v>
      </c>
      <c r="W719">
        <v>563.64800000000002</v>
      </c>
      <c r="X719">
        <v>0.18549499999999999</v>
      </c>
      <c r="Y719">
        <v>0.29543999999999998</v>
      </c>
      <c r="Z719">
        <v>3800</v>
      </c>
      <c r="AA719">
        <v>236.352</v>
      </c>
      <c r="AB719" t="s">
        <v>17</v>
      </c>
    </row>
    <row r="720" spans="2:28" x14ac:dyDescent="0.25">
      <c r="B720">
        <v>3456</v>
      </c>
      <c r="C720">
        <v>9.4620119999999996</v>
      </c>
      <c r="D720">
        <v>556.26840000000004</v>
      </c>
      <c r="E720">
        <v>0.13071099999999999</v>
      </c>
      <c r="F720">
        <v>0.30466500000000002</v>
      </c>
      <c r="G720">
        <v>3800</v>
      </c>
      <c r="H720">
        <v>243.73159999999999</v>
      </c>
      <c r="I720" t="s">
        <v>17</v>
      </c>
      <c r="K720">
        <v>3456</v>
      </c>
      <c r="L720">
        <v>9.4620119999999996</v>
      </c>
      <c r="M720">
        <v>560.39210000000003</v>
      </c>
      <c r="N720">
        <v>0.15742900000000001</v>
      </c>
      <c r="O720">
        <v>0.29951</v>
      </c>
      <c r="P720">
        <v>3800</v>
      </c>
      <c r="Q720">
        <v>239.6079</v>
      </c>
      <c r="R720" t="s">
        <v>17</v>
      </c>
      <c r="U720">
        <v>3456</v>
      </c>
      <c r="V720">
        <v>9.4620119999999996</v>
      </c>
      <c r="W720">
        <v>563.67060000000004</v>
      </c>
      <c r="X720">
        <v>0.182976</v>
      </c>
      <c r="Y720">
        <v>0.29541200000000001</v>
      </c>
      <c r="Z720">
        <v>3800</v>
      </c>
      <c r="AA720">
        <v>236.32939999999999</v>
      </c>
      <c r="AB720" t="s">
        <v>17</v>
      </c>
    </row>
    <row r="721" spans="2:28" x14ac:dyDescent="0.25">
      <c r="B721">
        <v>3496</v>
      </c>
      <c r="C721">
        <v>9.5715269999999997</v>
      </c>
      <c r="D721">
        <v>556.25840000000005</v>
      </c>
      <c r="E721">
        <v>0.12848999999999999</v>
      </c>
      <c r="F721">
        <v>0.30467699999999998</v>
      </c>
      <c r="G721">
        <v>3800</v>
      </c>
      <c r="H721">
        <v>243.74160000000001</v>
      </c>
      <c r="I721" t="s">
        <v>17</v>
      </c>
      <c r="K721">
        <v>3496</v>
      </c>
      <c r="L721">
        <v>9.5715269999999997</v>
      </c>
      <c r="M721">
        <v>560.36170000000004</v>
      </c>
      <c r="N721">
        <v>0.155171</v>
      </c>
      <c r="O721">
        <v>0.29954799999999998</v>
      </c>
      <c r="P721">
        <v>3800</v>
      </c>
      <c r="Q721">
        <v>239.63829999999999</v>
      </c>
      <c r="R721" t="s">
        <v>17</v>
      </c>
      <c r="U721">
        <v>3496</v>
      </c>
      <c r="V721">
        <v>9.5715269999999997</v>
      </c>
      <c r="W721">
        <v>563.64670000000001</v>
      </c>
      <c r="X721">
        <v>0.180724</v>
      </c>
      <c r="Y721">
        <v>0.29544199999999998</v>
      </c>
      <c r="Z721">
        <v>3800</v>
      </c>
      <c r="AA721">
        <v>236.35329999999999</v>
      </c>
      <c r="AB721" t="s">
        <v>17</v>
      </c>
    </row>
    <row r="722" spans="2:28" x14ac:dyDescent="0.25">
      <c r="B722">
        <v>3536</v>
      </c>
      <c r="C722">
        <v>9.6810410000000005</v>
      </c>
      <c r="D722">
        <v>556.24540000000002</v>
      </c>
      <c r="E722">
        <v>0.12629499999999999</v>
      </c>
      <c r="F722">
        <v>0.30469299999999999</v>
      </c>
      <c r="G722">
        <v>3800</v>
      </c>
      <c r="H722">
        <v>243.75460000000001</v>
      </c>
      <c r="I722" t="s">
        <v>17</v>
      </c>
      <c r="K722">
        <v>3536</v>
      </c>
      <c r="L722">
        <v>9.6810410000000005</v>
      </c>
      <c r="M722">
        <v>560.31979999999999</v>
      </c>
      <c r="N722">
        <v>0.15295800000000001</v>
      </c>
      <c r="O722">
        <v>0.29959999999999998</v>
      </c>
      <c r="P722">
        <v>3800</v>
      </c>
      <c r="Q722">
        <v>239.68020000000001</v>
      </c>
      <c r="R722" t="s">
        <v>17</v>
      </c>
      <c r="U722">
        <v>3536</v>
      </c>
      <c r="V722">
        <v>9.6810410000000005</v>
      </c>
      <c r="W722">
        <v>563.63900000000001</v>
      </c>
      <c r="X722">
        <v>0.17834900000000001</v>
      </c>
      <c r="Y722">
        <v>0.29545100000000002</v>
      </c>
      <c r="Z722">
        <v>3800</v>
      </c>
      <c r="AA722">
        <v>236.36099999999999</v>
      </c>
      <c r="AB722" t="s">
        <v>17</v>
      </c>
    </row>
    <row r="723" spans="2:28" x14ac:dyDescent="0.25">
      <c r="B723">
        <v>3576</v>
      </c>
      <c r="C723">
        <v>9.7905540000000002</v>
      </c>
      <c r="D723">
        <v>556.2328</v>
      </c>
      <c r="E723">
        <v>0.124157</v>
      </c>
      <c r="F723">
        <v>0.30470900000000001</v>
      </c>
      <c r="G723">
        <v>3800</v>
      </c>
      <c r="H723">
        <v>243.7671</v>
      </c>
      <c r="I723" t="s">
        <v>17</v>
      </c>
      <c r="K723">
        <v>3576</v>
      </c>
      <c r="L723">
        <v>9.7905540000000002</v>
      </c>
      <c r="M723">
        <v>560.28319999999997</v>
      </c>
      <c r="N723">
        <v>0.15079500000000001</v>
      </c>
      <c r="O723">
        <v>0.29964600000000002</v>
      </c>
      <c r="P723">
        <v>3800</v>
      </c>
      <c r="Q723">
        <v>239.71680000000001</v>
      </c>
      <c r="R723" t="s">
        <v>17</v>
      </c>
      <c r="U723">
        <v>3576</v>
      </c>
      <c r="V723">
        <v>9.7905540000000002</v>
      </c>
      <c r="W723">
        <v>563.62360000000001</v>
      </c>
      <c r="X723">
        <v>0.176042</v>
      </c>
      <c r="Y723">
        <v>0.29547000000000001</v>
      </c>
      <c r="Z723">
        <v>3800</v>
      </c>
      <c r="AA723">
        <v>236.37639999999999</v>
      </c>
      <c r="AB723" t="s">
        <v>17</v>
      </c>
    </row>
    <row r="724" spans="2:28" x14ac:dyDescent="0.25">
      <c r="B724">
        <v>3616</v>
      </c>
      <c r="C724">
        <v>9.9000679999999992</v>
      </c>
      <c r="D724">
        <v>556.22500000000002</v>
      </c>
      <c r="E724">
        <v>0.122033</v>
      </c>
      <c r="F724">
        <v>0.30471900000000002</v>
      </c>
      <c r="G724">
        <v>3800</v>
      </c>
      <c r="H724">
        <v>243.77500000000001</v>
      </c>
      <c r="I724" t="s">
        <v>17</v>
      </c>
      <c r="K724">
        <v>3616</v>
      </c>
      <c r="L724">
        <v>9.9000679999999992</v>
      </c>
      <c r="M724">
        <v>560.2432</v>
      </c>
      <c r="N724">
        <v>0.14868700000000001</v>
      </c>
      <c r="O724">
        <v>0.29969600000000002</v>
      </c>
      <c r="P724">
        <v>3800</v>
      </c>
      <c r="Q724">
        <v>239.7568</v>
      </c>
      <c r="R724" t="s">
        <v>17</v>
      </c>
      <c r="U724">
        <v>3616</v>
      </c>
      <c r="V724">
        <v>9.9000679999999992</v>
      </c>
      <c r="W724">
        <v>563.61829999999998</v>
      </c>
      <c r="X724">
        <v>0.17369899999999999</v>
      </c>
      <c r="Y724">
        <v>0.29547699999999999</v>
      </c>
      <c r="Z724">
        <v>3800</v>
      </c>
      <c r="AA724">
        <v>236.3817</v>
      </c>
      <c r="AB724" t="s">
        <v>17</v>
      </c>
    </row>
    <row r="725" spans="2:28" x14ac:dyDescent="0.25">
      <c r="B725">
        <v>3656</v>
      </c>
      <c r="C725">
        <v>10.00958</v>
      </c>
      <c r="D725">
        <v>556.21100000000001</v>
      </c>
      <c r="E725">
        <v>0.119948</v>
      </c>
      <c r="F725">
        <v>0.30473600000000001</v>
      </c>
      <c r="G725">
        <v>3800</v>
      </c>
      <c r="H725">
        <v>243.78899999999999</v>
      </c>
      <c r="I725" t="s">
        <v>17</v>
      </c>
      <c r="K725">
        <v>3656</v>
      </c>
      <c r="L725">
        <v>10.00958</v>
      </c>
      <c r="M725">
        <v>560.20820000000003</v>
      </c>
      <c r="N725">
        <v>0.14662600000000001</v>
      </c>
      <c r="O725">
        <v>0.29974000000000001</v>
      </c>
      <c r="P725">
        <v>3800</v>
      </c>
      <c r="Q725">
        <v>239.79179999999999</v>
      </c>
      <c r="R725" t="s">
        <v>17</v>
      </c>
      <c r="U725">
        <v>3656</v>
      </c>
      <c r="V725">
        <v>10.00958</v>
      </c>
      <c r="W725">
        <v>563.59889999999996</v>
      </c>
      <c r="X725">
        <v>0.17143800000000001</v>
      </c>
      <c r="Y725">
        <v>0.29550100000000001</v>
      </c>
      <c r="Z725">
        <v>3800</v>
      </c>
      <c r="AA725">
        <v>236.40110000000001</v>
      </c>
      <c r="AB725" t="s">
        <v>17</v>
      </c>
    </row>
    <row r="726" spans="2:28" x14ac:dyDescent="0.25">
      <c r="B726">
        <v>3696</v>
      </c>
      <c r="C726">
        <v>10.1191</v>
      </c>
      <c r="D726">
        <v>556.20479999999998</v>
      </c>
      <c r="E726">
        <v>0.11790399999999999</v>
      </c>
      <c r="F726">
        <v>0.30474400000000001</v>
      </c>
      <c r="G726">
        <v>3800</v>
      </c>
      <c r="H726">
        <v>243.79519999999999</v>
      </c>
      <c r="I726" t="s">
        <v>17</v>
      </c>
      <c r="K726">
        <v>3696</v>
      </c>
      <c r="L726">
        <v>10.1191</v>
      </c>
      <c r="M726">
        <v>560.17240000000004</v>
      </c>
      <c r="N726">
        <v>0.144598</v>
      </c>
      <c r="O726">
        <v>0.29978500000000002</v>
      </c>
      <c r="P726">
        <v>3800</v>
      </c>
      <c r="Q726">
        <v>239.82759999999999</v>
      </c>
      <c r="R726" t="s">
        <v>17</v>
      </c>
      <c r="U726">
        <v>3696</v>
      </c>
      <c r="V726">
        <v>10.1191</v>
      </c>
      <c r="W726">
        <v>563.59640000000002</v>
      </c>
      <c r="X726">
        <v>0.16913900000000001</v>
      </c>
      <c r="Y726">
        <v>0.29550500000000002</v>
      </c>
      <c r="Z726">
        <v>3800</v>
      </c>
      <c r="AA726">
        <v>236.40360000000001</v>
      </c>
      <c r="AB726" t="s">
        <v>17</v>
      </c>
    </row>
    <row r="727" spans="2:28" x14ac:dyDescent="0.25">
      <c r="B727">
        <v>3736</v>
      </c>
      <c r="C727">
        <v>10.22861</v>
      </c>
      <c r="D727">
        <v>556.19190000000003</v>
      </c>
      <c r="E727">
        <v>0.115927</v>
      </c>
      <c r="F727">
        <v>0.30475999999999998</v>
      </c>
      <c r="G727">
        <v>3800</v>
      </c>
      <c r="H727">
        <v>243.8081</v>
      </c>
      <c r="I727" t="s">
        <v>17</v>
      </c>
      <c r="K727">
        <v>3736</v>
      </c>
      <c r="L727">
        <v>10.22861</v>
      </c>
      <c r="M727">
        <v>560.13810000000001</v>
      </c>
      <c r="N727">
        <v>0.1426</v>
      </c>
      <c r="O727">
        <v>0.29982700000000001</v>
      </c>
      <c r="P727">
        <v>3800</v>
      </c>
      <c r="Q727">
        <v>239.86189999999999</v>
      </c>
      <c r="R727" t="s">
        <v>17</v>
      </c>
      <c r="U727">
        <v>3736</v>
      </c>
      <c r="V727">
        <v>10.22861</v>
      </c>
      <c r="W727">
        <v>563.57380000000001</v>
      </c>
      <c r="X727">
        <v>0.166963</v>
      </c>
      <c r="Y727">
        <v>0.29553299999999999</v>
      </c>
      <c r="Z727">
        <v>3800</v>
      </c>
      <c r="AA727">
        <v>236.42619999999999</v>
      </c>
      <c r="AB727" t="s">
        <v>17</v>
      </c>
    </row>
    <row r="728" spans="2:28" x14ac:dyDescent="0.25">
      <c r="B728">
        <v>3776</v>
      </c>
      <c r="C728">
        <v>10.33812</v>
      </c>
      <c r="D728">
        <v>556.18510000000003</v>
      </c>
      <c r="E728">
        <v>0.113973</v>
      </c>
      <c r="F728">
        <v>0.30476900000000001</v>
      </c>
      <c r="G728">
        <v>3800</v>
      </c>
      <c r="H728">
        <v>243.81489999999999</v>
      </c>
      <c r="I728" t="s">
        <v>17</v>
      </c>
      <c r="K728">
        <v>3776</v>
      </c>
      <c r="L728">
        <v>10.33812</v>
      </c>
      <c r="M728">
        <v>560.1105</v>
      </c>
      <c r="N728">
        <v>0.140597</v>
      </c>
      <c r="O728">
        <v>0.29986200000000002</v>
      </c>
      <c r="P728">
        <v>3800</v>
      </c>
      <c r="Q728">
        <v>239.8895</v>
      </c>
      <c r="R728" t="s">
        <v>17</v>
      </c>
      <c r="U728">
        <v>3776</v>
      </c>
      <c r="V728">
        <v>10.33812</v>
      </c>
      <c r="W728">
        <v>563.5643</v>
      </c>
      <c r="X728">
        <v>0.164718</v>
      </c>
      <c r="Y728">
        <v>0.295545</v>
      </c>
      <c r="Z728">
        <v>3800</v>
      </c>
      <c r="AA728">
        <v>236.4357</v>
      </c>
      <c r="AB728" t="s">
        <v>17</v>
      </c>
    </row>
    <row r="729" spans="2:28" x14ac:dyDescent="0.25">
      <c r="B729">
        <v>3816</v>
      </c>
      <c r="C729">
        <v>10.44764</v>
      </c>
      <c r="D729">
        <v>556.17650000000003</v>
      </c>
      <c r="E729">
        <v>0.11206000000000001</v>
      </c>
      <c r="F729">
        <v>0.30477900000000002</v>
      </c>
      <c r="G729">
        <v>3800</v>
      </c>
      <c r="H729">
        <v>243.8235</v>
      </c>
      <c r="I729" t="s">
        <v>17</v>
      </c>
      <c r="K729">
        <v>3816</v>
      </c>
      <c r="L729">
        <v>10.44764</v>
      </c>
      <c r="M729">
        <v>560.1454</v>
      </c>
      <c r="N729">
        <v>0.13849700000000001</v>
      </c>
      <c r="O729">
        <v>0.29981799999999997</v>
      </c>
      <c r="P729">
        <v>3800</v>
      </c>
      <c r="Q729">
        <v>239.8546</v>
      </c>
      <c r="R729" t="s">
        <v>17</v>
      </c>
      <c r="U729">
        <v>3816</v>
      </c>
      <c r="V729">
        <v>10.44764</v>
      </c>
      <c r="W729">
        <v>563.54930000000002</v>
      </c>
      <c r="X729">
        <v>0.16256300000000001</v>
      </c>
      <c r="Y729">
        <v>0.29556300000000002</v>
      </c>
      <c r="Z729">
        <v>3800</v>
      </c>
      <c r="AA729">
        <v>236.45070000000001</v>
      </c>
      <c r="AB729" t="s">
        <v>17</v>
      </c>
    </row>
    <row r="730" spans="2:28" x14ac:dyDescent="0.25">
      <c r="B730">
        <v>3856</v>
      </c>
      <c r="C730">
        <v>10.55715</v>
      </c>
      <c r="D730">
        <v>556.17079999999999</v>
      </c>
      <c r="E730">
        <v>0.110148</v>
      </c>
      <c r="F730">
        <v>0.304786</v>
      </c>
      <c r="G730">
        <v>3800</v>
      </c>
      <c r="H730">
        <v>243.82910000000001</v>
      </c>
      <c r="I730" t="s">
        <v>17</v>
      </c>
      <c r="K730">
        <v>3856</v>
      </c>
      <c r="L730">
        <v>10.55715</v>
      </c>
      <c r="M730">
        <v>560.12070000000006</v>
      </c>
      <c r="N730">
        <v>0.13675000000000001</v>
      </c>
      <c r="O730">
        <v>0.29984899999999998</v>
      </c>
      <c r="P730">
        <v>3800</v>
      </c>
      <c r="Q730">
        <v>239.8793</v>
      </c>
      <c r="R730" t="s">
        <v>17</v>
      </c>
      <c r="U730">
        <v>3856</v>
      </c>
      <c r="V730">
        <v>10.55715</v>
      </c>
      <c r="W730">
        <v>563.53700000000003</v>
      </c>
      <c r="X730">
        <v>0.16036900000000001</v>
      </c>
      <c r="Y730">
        <v>0.29557899999999998</v>
      </c>
      <c r="Z730">
        <v>3800</v>
      </c>
      <c r="AA730">
        <v>236.46299999999999</v>
      </c>
      <c r="AB730" t="s">
        <v>17</v>
      </c>
    </row>
    <row r="731" spans="2:28" x14ac:dyDescent="0.25">
      <c r="B731">
        <v>3896</v>
      </c>
      <c r="C731">
        <v>10.66667</v>
      </c>
      <c r="D731">
        <v>556.16269999999997</v>
      </c>
      <c r="E731">
        <v>0.10825</v>
      </c>
      <c r="F731">
        <v>0.30479699999999998</v>
      </c>
      <c r="G731">
        <v>3800</v>
      </c>
      <c r="H731">
        <v>243.8373</v>
      </c>
      <c r="I731" t="s">
        <v>17</v>
      </c>
      <c r="K731">
        <v>3896</v>
      </c>
      <c r="L731">
        <v>10.66667</v>
      </c>
      <c r="M731">
        <v>560.10019999999997</v>
      </c>
      <c r="N731">
        <v>0.134876</v>
      </c>
      <c r="O731">
        <v>0.299875</v>
      </c>
      <c r="P731">
        <v>3800</v>
      </c>
      <c r="Q731">
        <v>239.8997</v>
      </c>
      <c r="R731" t="s">
        <v>17</v>
      </c>
      <c r="U731">
        <v>3896</v>
      </c>
      <c r="V731">
        <v>10.66667</v>
      </c>
      <c r="W731">
        <v>563.53160000000003</v>
      </c>
      <c r="X731">
        <v>0.15819</v>
      </c>
      <c r="Y731">
        <v>0.29558600000000002</v>
      </c>
      <c r="Z731">
        <v>3800</v>
      </c>
      <c r="AA731">
        <v>236.46850000000001</v>
      </c>
      <c r="AB731" t="s">
        <v>17</v>
      </c>
    </row>
    <row r="732" spans="2:28" x14ac:dyDescent="0.25">
      <c r="B732">
        <v>3936</v>
      </c>
      <c r="C732">
        <v>10.77618</v>
      </c>
      <c r="D732">
        <v>556.14840000000004</v>
      </c>
      <c r="E732">
        <v>0.106406</v>
      </c>
      <c r="F732">
        <v>0.30481399999999997</v>
      </c>
      <c r="G732">
        <v>3800</v>
      </c>
      <c r="H732">
        <v>243.85159999999999</v>
      </c>
      <c r="I732" t="s">
        <v>17</v>
      </c>
      <c r="K732">
        <v>3936</v>
      </c>
      <c r="L732">
        <v>10.77618</v>
      </c>
      <c r="M732">
        <v>560.06949999999995</v>
      </c>
      <c r="N732">
        <v>0.133023</v>
      </c>
      <c r="O732">
        <v>0.29991299999999999</v>
      </c>
      <c r="P732">
        <v>3800</v>
      </c>
      <c r="Q732">
        <v>239.93049999999999</v>
      </c>
      <c r="R732" t="s">
        <v>17</v>
      </c>
      <c r="U732">
        <v>3936</v>
      </c>
      <c r="V732">
        <v>10.77618</v>
      </c>
      <c r="W732">
        <v>563.50649999999996</v>
      </c>
      <c r="X732">
        <v>0.15609300000000001</v>
      </c>
      <c r="Y732">
        <v>0.29561700000000002</v>
      </c>
      <c r="Z732">
        <v>3800</v>
      </c>
      <c r="AA732">
        <v>236.49350000000001</v>
      </c>
      <c r="AB732" t="s">
        <v>17</v>
      </c>
    </row>
    <row r="733" spans="2:28" x14ac:dyDescent="0.25">
      <c r="B733">
        <v>3976</v>
      </c>
      <c r="C733">
        <v>10.8857</v>
      </c>
      <c r="D733">
        <v>556.13210000000004</v>
      </c>
      <c r="E733">
        <v>0.104631</v>
      </c>
      <c r="F733">
        <v>0.30483500000000002</v>
      </c>
      <c r="G733">
        <v>3800</v>
      </c>
      <c r="H733">
        <v>243.86789999999999</v>
      </c>
      <c r="I733" t="s">
        <v>17</v>
      </c>
      <c r="K733">
        <v>3976</v>
      </c>
      <c r="L733">
        <v>10.8857</v>
      </c>
      <c r="M733">
        <v>560.05160000000001</v>
      </c>
      <c r="N733">
        <v>0.13116800000000001</v>
      </c>
      <c r="O733">
        <v>0.29993500000000001</v>
      </c>
      <c r="P733">
        <v>3800</v>
      </c>
      <c r="Q733">
        <v>239.94839999999999</v>
      </c>
      <c r="R733" t="s">
        <v>17</v>
      </c>
      <c r="U733">
        <v>3976</v>
      </c>
      <c r="V733">
        <v>10.8857</v>
      </c>
      <c r="W733">
        <v>563.49159999999995</v>
      </c>
      <c r="X733">
        <v>0.15396000000000001</v>
      </c>
      <c r="Y733">
        <v>0.29563499999999998</v>
      </c>
      <c r="Z733">
        <v>3800</v>
      </c>
      <c r="AA733">
        <v>236.50839999999999</v>
      </c>
      <c r="AB733" t="s">
        <v>17</v>
      </c>
    </row>
    <row r="734" spans="2:28" x14ac:dyDescent="0.25">
      <c r="B734">
        <v>4016</v>
      </c>
      <c r="C734">
        <v>10.99521</v>
      </c>
      <c r="D734">
        <v>556.12929999999994</v>
      </c>
      <c r="E734">
        <v>0.10299</v>
      </c>
      <c r="F734">
        <v>0.304838</v>
      </c>
      <c r="G734">
        <v>3800</v>
      </c>
      <c r="H734">
        <v>243.8708</v>
      </c>
      <c r="I734" t="s">
        <v>17</v>
      </c>
      <c r="K734">
        <v>4016</v>
      </c>
      <c r="L734">
        <v>10.99521</v>
      </c>
      <c r="M734">
        <v>560.03089999999997</v>
      </c>
      <c r="N734">
        <v>0.12939400000000001</v>
      </c>
      <c r="O734">
        <v>0.29996099999999998</v>
      </c>
      <c r="P734">
        <v>3800</v>
      </c>
      <c r="Q734">
        <v>239.9691</v>
      </c>
      <c r="R734" t="s">
        <v>17</v>
      </c>
      <c r="U734">
        <v>4016</v>
      </c>
      <c r="V734">
        <v>10.99521</v>
      </c>
      <c r="W734">
        <v>563.47069999999997</v>
      </c>
      <c r="X734">
        <v>0.15188499999999999</v>
      </c>
      <c r="Y734">
        <v>0.29566199999999998</v>
      </c>
      <c r="Z734">
        <v>3800</v>
      </c>
      <c r="AA734">
        <v>236.52930000000001</v>
      </c>
      <c r="AB734" t="s">
        <v>17</v>
      </c>
    </row>
    <row r="735" spans="2:28" x14ac:dyDescent="0.25">
      <c r="B735">
        <v>4056</v>
      </c>
      <c r="C735">
        <v>11.10472</v>
      </c>
      <c r="D735">
        <v>556.13589999999999</v>
      </c>
      <c r="E735">
        <v>0.101309</v>
      </c>
      <c r="F735">
        <v>0.30482999999999999</v>
      </c>
      <c r="G735">
        <v>3800</v>
      </c>
      <c r="H735">
        <v>243.86410000000001</v>
      </c>
      <c r="I735" t="s">
        <v>17</v>
      </c>
      <c r="K735">
        <v>4056</v>
      </c>
      <c r="L735">
        <v>11.10472</v>
      </c>
      <c r="M735">
        <v>559.9941</v>
      </c>
      <c r="N735">
        <v>0.12758700000000001</v>
      </c>
      <c r="O735">
        <v>0.30000700000000002</v>
      </c>
      <c r="P735">
        <v>3800</v>
      </c>
      <c r="Q735">
        <v>240.0059</v>
      </c>
      <c r="R735" t="s">
        <v>17</v>
      </c>
      <c r="U735">
        <v>4056</v>
      </c>
      <c r="V735">
        <v>11.10472</v>
      </c>
      <c r="W735">
        <v>563.45489999999995</v>
      </c>
      <c r="X735">
        <v>0.149816</v>
      </c>
      <c r="Y735">
        <v>0.29568100000000003</v>
      </c>
      <c r="Z735">
        <v>3800</v>
      </c>
      <c r="AA735">
        <v>236.54509999999999</v>
      </c>
      <c r="AB735" t="s">
        <v>17</v>
      </c>
    </row>
    <row r="736" spans="2:28" x14ac:dyDescent="0.25">
      <c r="B736">
        <v>4096</v>
      </c>
      <c r="C736">
        <v>11.21424</v>
      </c>
      <c r="D736">
        <v>556.11649999999997</v>
      </c>
      <c r="E736">
        <v>9.9592E-2</v>
      </c>
      <c r="F736">
        <v>0.30485400000000001</v>
      </c>
      <c r="G736">
        <v>3800</v>
      </c>
      <c r="H736">
        <v>243.8835</v>
      </c>
      <c r="I736" t="s">
        <v>17</v>
      </c>
      <c r="K736">
        <v>4096</v>
      </c>
      <c r="L736">
        <v>11.21424</v>
      </c>
      <c r="M736">
        <v>559.95799999999997</v>
      </c>
      <c r="N736">
        <v>0.12581200000000001</v>
      </c>
      <c r="O736">
        <v>0.30005199999999999</v>
      </c>
      <c r="P736">
        <v>3800</v>
      </c>
      <c r="Q736">
        <v>240.042</v>
      </c>
      <c r="R736" t="s">
        <v>17</v>
      </c>
      <c r="U736">
        <v>4096</v>
      </c>
      <c r="V736">
        <v>11.21424</v>
      </c>
      <c r="W736">
        <v>563.42970000000003</v>
      </c>
      <c r="X736">
        <v>0.14779200000000001</v>
      </c>
      <c r="Y736">
        <v>0.295713</v>
      </c>
      <c r="Z736">
        <v>3800</v>
      </c>
      <c r="AA736">
        <v>236.5703</v>
      </c>
      <c r="AB736" t="s">
        <v>17</v>
      </c>
    </row>
    <row r="737" spans="2:28" x14ac:dyDescent="0.25">
      <c r="B737">
        <v>4136</v>
      </c>
      <c r="C737">
        <v>11.32375</v>
      </c>
      <c r="D737">
        <v>556.101</v>
      </c>
      <c r="E737">
        <v>9.7936999999999996E-2</v>
      </c>
      <c r="F737">
        <v>0.30487399999999998</v>
      </c>
      <c r="G737">
        <v>3800</v>
      </c>
      <c r="H737">
        <v>243.899</v>
      </c>
      <c r="I737" t="s">
        <v>17</v>
      </c>
      <c r="K737">
        <v>4136</v>
      </c>
      <c r="L737">
        <v>11.32375</v>
      </c>
      <c r="M737">
        <v>559.92010000000005</v>
      </c>
      <c r="N737">
        <v>0.124084</v>
      </c>
      <c r="O737">
        <v>0.30009999999999998</v>
      </c>
      <c r="P737">
        <v>3800</v>
      </c>
      <c r="Q737">
        <v>240.07990000000001</v>
      </c>
      <c r="R737" t="s">
        <v>17</v>
      </c>
      <c r="U737">
        <v>4136</v>
      </c>
      <c r="V737">
        <v>11.32375</v>
      </c>
      <c r="W737">
        <v>563.41610000000003</v>
      </c>
      <c r="X737">
        <v>0.145756</v>
      </c>
      <c r="Y737">
        <v>0.29572999999999999</v>
      </c>
      <c r="Z737">
        <v>3800</v>
      </c>
      <c r="AA737">
        <v>236.584</v>
      </c>
      <c r="AB737" t="s">
        <v>17</v>
      </c>
    </row>
    <row r="738" spans="2:28" x14ac:dyDescent="0.25">
      <c r="B738">
        <v>4176</v>
      </c>
      <c r="C738">
        <v>11.433260000000001</v>
      </c>
      <c r="D738">
        <v>556.09289999999999</v>
      </c>
      <c r="E738">
        <v>9.6338999999999994E-2</v>
      </c>
      <c r="F738">
        <v>0.30488399999999999</v>
      </c>
      <c r="G738">
        <v>3800</v>
      </c>
      <c r="H738">
        <v>243.90710000000001</v>
      </c>
      <c r="I738" t="s">
        <v>17</v>
      </c>
      <c r="K738">
        <v>4176</v>
      </c>
      <c r="L738">
        <v>11.433260000000001</v>
      </c>
      <c r="M738">
        <v>559.88580000000002</v>
      </c>
      <c r="N738">
        <v>0.122389</v>
      </c>
      <c r="O738">
        <v>0.30014299999999999</v>
      </c>
      <c r="P738">
        <v>3800</v>
      </c>
      <c r="Q738">
        <v>240.11420000000001</v>
      </c>
      <c r="R738" t="s">
        <v>17</v>
      </c>
      <c r="U738">
        <v>4176</v>
      </c>
      <c r="V738">
        <v>11.433260000000001</v>
      </c>
      <c r="W738">
        <v>563.3981</v>
      </c>
      <c r="X738">
        <v>0.14379800000000001</v>
      </c>
      <c r="Y738">
        <v>0.29575200000000001</v>
      </c>
      <c r="Z738">
        <v>3800</v>
      </c>
      <c r="AA738">
        <v>236.6019</v>
      </c>
      <c r="AB738" t="s">
        <v>17</v>
      </c>
    </row>
    <row r="739" spans="2:28" x14ac:dyDescent="0.25">
      <c r="B739">
        <v>4216</v>
      </c>
      <c r="C739">
        <v>11.54278</v>
      </c>
      <c r="D739">
        <v>556.08519999999999</v>
      </c>
      <c r="E739">
        <v>9.4810000000000005E-2</v>
      </c>
      <c r="F739">
        <v>0.304894</v>
      </c>
      <c r="G739">
        <v>3800</v>
      </c>
      <c r="H739">
        <v>243.91480000000001</v>
      </c>
      <c r="I739" t="s">
        <v>17</v>
      </c>
      <c r="K739">
        <v>4216</v>
      </c>
      <c r="L739">
        <v>11.54278</v>
      </c>
      <c r="M739">
        <v>559.85040000000004</v>
      </c>
      <c r="N739">
        <v>0.12072099999999999</v>
      </c>
      <c r="O739">
        <v>0.30018699999999998</v>
      </c>
      <c r="P739">
        <v>3800</v>
      </c>
      <c r="Q739">
        <v>240.14959999999999</v>
      </c>
      <c r="R739" t="s">
        <v>17</v>
      </c>
      <c r="U739">
        <v>4216</v>
      </c>
      <c r="V739">
        <v>11.54278</v>
      </c>
      <c r="W739">
        <v>563.37929999999994</v>
      </c>
      <c r="X739">
        <v>0.14183000000000001</v>
      </c>
      <c r="Y739">
        <v>0.29577599999999998</v>
      </c>
      <c r="Z739">
        <v>3800</v>
      </c>
      <c r="AA739">
        <v>236.6207</v>
      </c>
      <c r="AB739" t="s">
        <v>17</v>
      </c>
    </row>
    <row r="740" spans="2:28" x14ac:dyDescent="0.25">
      <c r="B740">
        <v>4256</v>
      </c>
      <c r="C740">
        <v>11.652290000000001</v>
      </c>
      <c r="D740">
        <v>556.07150000000001</v>
      </c>
      <c r="E740">
        <v>9.3364000000000003E-2</v>
      </c>
      <c r="F740">
        <v>0.30491099999999999</v>
      </c>
      <c r="G740">
        <v>3800</v>
      </c>
      <c r="H740">
        <v>243.92850000000001</v>
      </c>
      <c r="I740" t="s">
        <v>17</v>
      </c>
      <c r="K740">
        <v>4256</v>
      </c>
      <c r="L740">
        <v>11.652290000000001</v>
      </c>
      <c r="M740">
        <v>559.8152</v>
      </c>
      <c r="N740">
        <v>0.119075</v>
      </c>
      <c r="O740">
        <v>0.30023100000000003</v>
      </c>
      <c r="P740">
        <v>3800</v>
      </c>
      <c r="Q740">
        <v>240.1848</v>
      </c>
      <c r="R740" t="s">
        <v>17</v>
      </c>
      <c r="U740">
        <v>4256</v>
      </c>
      <c r="V740">
        <v>11.652290000000001</v>
      </c>
      <c r="W740">
        <v>563.35310000000004</v>
      </c>
      <c r="X740">
        <v>0.13989799999999999</v>
      </c>
      <c r="Y740">
        <v>0.29580899999999999</v>
      </c>
      <c r="Z740">
        <v>3800</v>
      </c>
      <c r="AA740">
        <v>236.64689999999999</v>
      </c>
      <c r="AB740" t="s">
        <v>17</v>
      </c>
    </row>
    <row r="741" spans="2:28" x14ac:dyDescent="0.25">
      <c r="B741">
        <v>4296</v>
      </c>
      <c r="C741">
        <v>11.761810000000001</v>
      </c>
      <c r="D741">
        <v>556.06119999999999</v>
      </c>
      <c r="E741">
        <v>9.2017000000000002E-2</v>
      </c>
      <c r="F741">
        <v>0.30492399999999997</v>
      </c>
      <c r="G741">
        <v>3800</v>
      </c>
      <c r="H741">
        <v>243.93889999999999</v>
      </c>
      <c r="I741" t="s">
        <v>17</v>
      </c>
      <c r="K741">
        <v>4296</v>
      </c>
      <c r="L741">
        <v>11.761810000000001</v>
      </c>
      <c r="M741">
        <v>559.78</v>
      </c>
      <c r="N741">
        <v>0.117448</v>
      </c>
      <c r="O741">
        <v>0.30027500000000001</v>
      </c>
      <c r="P741">
        <v>3800</v>
      </c>
      <c r="Q741">
        <v>240.22</v>
      </c>
      <c r="R741" t="s">
        <v>17</v>
      </c>
      <c r="U741">
        <v>4296</v>
      </c>
      <c r="V741">
        <v>11.761810000000001</v>
      </c>
      <c r="W741">
        <v>563.33569999999997</v>
      </c>
      <c r="X741">
        <v>0.13797300000000001</v>
      </c>
      <c r="Y741">
        <v>0.29582999999999998</v>
      </c>
      <c r="Z741">
        <v>3800</v>
      </c>
      <c r="AA741">
        <v>236.6643</v>
      </c>
      <c r="AB741" t="s">
        <v>17</v>
      </c>
    </row>
    <row r="742" spans="2:28" x14ac:dyDescent="0.25">
      <c r="B742">
        <v>4336</v>
      </c>
      <c r="C742">
        <v>11.871320000000001</v>
      </c>
      <c r="D742">
        <v>556.04859999999996</v>
      </c>
      <c r="E742">
        <v>9.0794E-2</v>
      </c>
      <c r="F742">
        <v>0.30493900000000002</v>
      </c>
      <c r="G742">
        <v>3800</v>
      </c>
      <c r="H742">
        <v>243.95140000000001</v>
      </c>
      <c r="I742" t="s">
        <v>17</v>
      </c>
      <c r="K742">
        <v>4336</v>
      </c>
      <c r="L742">
        <v>11.871320000000001</v>
      </c>
      <c r="M742">
        <v>559.74530000000004</v>
      </c>
      <c r="N742">
        <v>0.115837</v>
      </c>
      <c r="O742">
        <v>0.30031799999999997</v>
      </c>
      <c r="P742">
        <v>3800</v>
      </c>
      <c r="Q742">
        <v>240.25470000000001</v>
      </c>
      <c r="R742" t="s">
        <v>17</v>
      </c>
      <c r="U742">
        <v>4336</v>
      </c>
      <c r="V742">
        <v>11.871320000000001</v>
      </c>
      <c r="W742">
        <v>563.33479999999997</v>
      </c>
      <c r="X742">
        <v>0.136045</v>
      </c>
      <c r="Y742">
        <v>0.29583100000000001</v>
      </c>
      <c r="Z742">
        <v>3800</v>
      </c>
      <c r="AA742">
        <v>236.6651</v>
      </c>
      <c r="AB742" t="s">
        <v>17</v>
      </c>
    </row>
    <row r="743" spans="2:28" x14ac:dyDescent="0.25">
      <c r="B743">
        <v>4376</v>
      </c>
      <c r="C743">
        <v>11.980829999999999</v>
      </c>
      <c r="D743">
        <v>556.04139999999995</v>
      </c>
      <c r="E743">
        <v>8.9630000000000001E-2</v>
      </c>
      <c r="F743">
        <v>0.304948</v>
      </c>
      <c r="G743">
        <v>3800</v>
      </c>
      <c r="H743">
        <v>243.95859999999999</v>
      </c>
      <c r="I743" t="s">
        <v>17</v>
      </c>
      <c r="K743">
        <v>4376</v>
      </c>
      <c r="L743">
        <v>11.980829999999999</v>
      </c>
      <c r="M743">
        <v>559.71040000000005</v>
      </c>
      <c r="N743">
        <v>0.114243</v>
      </c>
      <c r="O743">
        <v>0.30036200000000002</v>
      </c>
      <c r="P743">
        <v>3800</v>
      </c>
      <c r="Q743">
        <v>240.28960000000001</v>
      </c>
      <c r="R743" t="s">
        <v>17</v>
      </c>
      <c r="U743">
        <v>4376</v>
      </c>
      <c r="V743">
        <v>11.980829999999999</v>
      </c>
      <c r="W743">
        <v>563.30920000000003</v>
      </c>
      <c r="X743">
        <v>0.134272</v>
      </c>
      <c r="Y743">
        <v>0.29586400000000002</v>
      </c>
      <c r="Z743">
        <v>3800</v>
      </c>
      <c r="AA743">
        <v>236.6908</v>
      </c>
      <c r="AB743" t="s">
        <v>17</v>
      </c>
    </row>
    <row r="744" spans="2:28" x14ac:dyDescent="0.25">
      <c r="B744">
        <v>4416</v>
      </c>
      <c r="C744">
        <v>12.090350000000001</v>
      </c>
      <c r="D744">
        <v>556.03030000000001</v>
      </c>
      <c r="E744">
        <v>8.8534000000000002E-2</v>
      </c>
      <c r="F744">
        <v>0.30496200000000001</v>
      </c>
      <c r="G744">
        <v>3800</v>
      </c>
      <c r="H744">
        <v>243.96969999999999</v>
      </c>
      <c r="I744" t="s">
        <v>17</v>
      </c>
      <c r="K744">
        <v>4416</v>
      </c>
      <c r="L744">
        <v>12.090350000000001</v>
      </c>
      <c r="M744">
        <v>559.67650000000003</v>
      </c>
      <c r="N744">
        <v>0.112661</v>
      </c>
      <c r="O744">
        <v>0.300404</v>
      </c>
      <c r="P744">
        <v>3800</v>
      </c>
      <c r="Q744">
        <v>240.3236</v>
      </c>
      <c r="R744" t="s">
        <v>17</v>
      </c>
      <c r="U744">
        <v>4416</v>
      </c>
      <c r="V744">
        <v>12.090350000000001</v>
      </c>
      <c r="W744">
        <v>563.29920000000004</v>
      </c>
      <c r="X744">
        <v>0.13242699999999999</v>
      </c>
      <c r="Y744">
        <v>0.29587599999999997</v>
      </c>
      <c r="Z744">
        <v>3800</v>
      </c>
      <c r="AA744">
        <v>236.70079999999999</v>
      </c>
      <c r="AB744" t="s">
        <v>17</v>
      </c>
    </row>
    <row r="745" spans="2:28" x14ac:dyDescent="0.25">
      <c r="B745">
        <v>4456</v>
      </c>
      <c r="C745">
        <v>12.199859999999999</v>
      </c>
      <c r="D745">
        <v>556.02189999999996</v>
      </c>
      <c r="E745">
        <v>8.7480000000000002E-2</v>
      </c>
      <c r="F745">
        <v>0.30497299999999999</v>
      </c>
      <c r="G745">
        <v>3800</v>
      </c>
      <c r="H745">
        <v>243.97810000000001</v>
      </c>
      <c r="I745" t="s">
        <v>17</v>
      </c>
      <c r="K745">
        <v>4456</v>
      </c>
      <c r="L745">
        <v>12.199859999999999</v>
      </c>
      <c r="M745">
        <v>559.64359999999999</v>
      </c>
      <c r="N745">
        <v>0.111085</v>
      </c>
      <c r="O745">
        <v>0.30044599999999999</v>
      </c>
      <c r="P745">
        <v>3800</v>
      </c>
      <c r="Q745">
        <v>240.35640000000001</v>
      </c>
      <c r="R745" t="s">
        <v>17</v>
      </c>
      <c r="U745">
        <v>4456</v>
      </c>
      <c r="V745">
        <v>12.199859999999999</v>
      </c>
      <c r="W745">
        <v>563.27629999999999</v>
      </c>
      <c r="X745">
        <v>0.13068099999999999</v>
      </c>
      <c r="Y745">
        <v>0.29590499999999997</v>
      </c>
      <c r="Z745">
        <v>3800</v>
      </c>
      <c r="AA745">
        <v>236.72370000000001</v>
      </c>
      <c r="AB745" t="s">
        <v>17</v>
      </c>
    </row>
    <row r="746" spans="2:28" x14ac:dyDescent="0.25">
      <c r="B746">
        <v>4496</v>
      </c>
      <c r="C746">
        <v>12.309380000000001</v>
      </c>
      <c r="D746">
        <v>556.01390000000004</v>
      </c>
      <c r="E746">
        <v>8.6457000000000006E-2</v>
      </c>
      <c r="F746">
        <v>0.304983</v>
      </c>
      <c r="G746">
        <v>3800</v>
      </c>
      <c r="H746">
        <v>243.98609999999999</v>
      </c>
      <c r="I746" t="s">
        <v>17</v>
      </c>
      <c r="K746">
        <v>4496</v>
      </c>
      <c r="L746">
        <v>12.309380000000001</v>
      </c>
      <c r="M746">
        <v>559.61249999999995</v>
      </c>
      <c r="N746">
        <v>0.10950600000000001</v>
      </c>
      <c r="O746">
        <v>0.30048399999999997</v>
      </c>
      <c r="P746">
        <v>3800</v>
      </c>
      <c r="Q746">
        <v>240.38749999999999</v>
      </c>
      <c r="R746" t="s">
        <v>17</v>
      </c>
      <c r="U746">
        <v>4496</v>
      </c>
      <c r="V746">
        <v>12.309380000000001</v>
      </c>
      <c r="W746">
        <v>563.26419999999996</v>
      </c>
      <c r="X746">
        <v>0.128889</v>
      </c>
      <c r="Y746">
        <v>0.29592000000000002</v>
      </c>
      <c r="Z746">
        <v>3800</v>
      </c>
      <c r="AA746">
        <v>236.73580000000001</v>
      </c>
      <c r="AB746" t="s">
        <v>17</v>
      </c>
    </row>
    <row r="747" spans="2:28" x14ac:dyDescent="0.25">
      <c r="B747">
        <v>4536</v>
      </c>
      <c r="C747">
        <v>12.418889999999999</v>
      </c>
      <c r="D747">
        <v>556.00649999999996</v>
      </c>
      <c r="E747">
        <v>8.5457000000000005E-2</v>
      </c>
      <c r="F747">
        <v>0.30499199999999999</v>
      </c>
      <c r="G747">
        <v>3800</v>
      </c>
      <c r="H747">
        <v>243.99350000000001</v>
      </c>
      <c r="I747" t="s">
        <v>17</v>
      </c>
      <c r="K747">
        <v>4536</v>
      </c>
      <c r="L747">
        <v>12.418889999999999</v>
      </c>
      <c r="M747">
        <v>559.58190000000002</v>
      </c>
      <c r="N747">
        <v>0.107919</v>
      </c>
      <c r="O747">
        <v>0.30052299999999998</v>
      </c>
      <c r="P747">
        <v>3800</v>
      </c>
      <c r="Q747">
        <v>240.41810000000001</v>
      </c>
      <c r="R747" t="s">
        <v>17</v>
      </c>
      <c r="U747">
        <v>4536</v>
      </c>
      <c r="V747">
        <v>12.418889999999999</v>
      </c>
      <c r="W747">
        <v>563.24530000000004</v>
      </c>
      <c r="X747">
        <v>0.12715399999999999</v>
      </c>
      <c r="Y747">
        <v>0.29594300000000001</v>
      </c>
      <c r="Z747">
        <v>3800</v>
      </c>
      <c r="AA747">
        <v>236.75470000000001</v>
      </c>
      <c r="AB747" t="s">
        <v>17</v>
      </c>
    </row>
    <row r="748" spans="2:28" x14ac:dyDescent="0.25">
      <c r="B748">
        <v>4576</v>
      </c>
      <c r="C748">
        <v>12.528409999999999</v>
      </c>
      <c r="D748">
        <v>555.99839999999995</v>
      </c>
      <c r="E748">
        <v>8.4477999999999998E-2</v>
      </c>
      <c r="F748">
        <v>0.305002</v>
      </c>
      <c r="G748">
        <v>3800</v>
      </c>
      <c r="H748">
        <v>244.0016</v>
      </c>
      <c r="I748" t="s">
        <v>17</v>
      </c>
      <c r="K748">
        <v>4576</v>
      </c>
      <c r="L748">
        <v>12.528409999999999</v>
      </c>
      <c r="M748">
        <v>559.55319999999995</v>
      </c>
      <c r="N748">
        <v>0.106332</v>
      </c>
      <c r="O748">
        <v>0.30055799999999999</v>
      </c>
      <c r="P748">
        <v>3800</v>
      </c>
      <c r="Q748">
        <v>240.4468</v>
      </c>
      <c r="R748" t="s">
        <v>17</v>
      </c>
      <c r="U748">
        <v>4576</v>
      </c>
      <c r="V748">
        <v>12.528409999999999</v>
      </c>
      <c r="W748">
        <v>563.22979999999995</v>
      </c>
      <c r="X748">
        <v>0.12538199999999999</v>
      </c>
      <c r="Y748">
        <v>0.29596299999999998</v>
      </c>
      <c r="Z748">
        <v>3800</v>
      </c>
      <c r="AA748">
        <v>236.77019999999999</v>
      </c>
      <c r="AB748" t="s">
        <v>17</v>
      </c>
    </row>
    <row r="749" spans="2:28" x14ac:dyDescent="0.25">
      <c r="B749">
        <v>4616</v>
      </c>
      <c r="C749">
        <v>12.637919999999999</v>
      </c>
      <c r="D749">
        <v>555.99180000000001</v>
      </c>
      <c r="E749">
        <v>8.3516000000000007E-2</v>
      </c>
      <c r="F749">
        <v>0.30501</v>
      </c>
      <c r="G749">
        <v>3800</v>
      </c>
      <c r="H749">
        <v>244.00810000000001</v>
      </c>
      <c r="I749" t="s">
        <v>17</v>
      </c>
      <c r="K749">
        <v>4616</v>
      </c>
      <c r="L749">
        <v>12.637919999999999</v>
      </c>
      <c r="M749">
        <v>559.53219999999999</v>
      </c>
      <c r="N749">
        <v>0.104753</v>
      </c>
      <c r="O749">
        <v>0.30058499999999999</v>
      </c>
      <c r="P749">
        <v>3800</v>
      </c>
      <c r="Q749">
        <v>240.46780000000001</v>
      </c>
      <c r="R749" t="s">
        <v>17</v>
      </c>
      <c r="U749">
        <v>4616</v>
      </c>
      <c r="V749">
        <v>12.637919999999999</v>
      </c>
      <c r="W749">
        <v>563.2183</v>
      </c>
      <c r="X749">
        <v>0.123628</v>
      </c>
      <c r="Y749">
        <v>0.29597699999999999</v>
      </c>
      <c r="Z749">
        <v>3800</v>
      </c>
      <c r="AA749">
        <v>236.7817</v>
      </c>
      <c r="AB749" t="s">
        <v>17</v>
      </c>
    </row>
    <row r="750" spans="2:28" x14ac:dyDescent="0.25">
      <c r="B750">
        <v>4656</v>
      </c>
      <c r="C750">
        <v>12.74743</v>
      </c>
      <c r="D750">
        <v>555.98500000000001</v>
      </c>
      <c r="E750">
        <v>8.2566000000000001E-2</v>
      </c>
      <c r="F750">
        <v>0.30501899999999998</v>
      </c>
      <c r="G750">
        <v>3800</v>
      </c>
      <c r="H750">
        <v>244.01499999999999</v>
      </c>
      <c r="I750" t="s">
        <v>17</v>
      </c>
      <c r="K750">
        <v>4656</v>
      </c>
      <c r="L750">
        <v>12.74743</v>
      </c>
      <c r="M750">
        <v>559.50519999999995</v>
      </c>
      <c r="N750">
        <v>0.103131</v>
      </c>
      <c r="O750">
        <v>0.300618</v>
      </c>
      <c r="P750">
        <v>3800</v>
      </c>
      <c r="Q750">
        <v>240.4948</v>
      </c>
      <c r="R750" t="s">
        <v>17</v>
      </c>
      <c r="U750">
        <v>4656</v>
      </c>
      <c r="V750">
        <v>12.74743</v>
      </c>
      <c r="W750">
        <v>563.21849999999995</v>
      </c>
      <c r="X750">
        <v>0.121859</v>
      </c>
      <c r="Y750">
        <v>0.29597699999999999</v>
      </c>
      <c r="Z750">
        <v>3800</v>
      </c>
      <c r="AA750">
        <v>236.78149999999999</v>
      </c>
      <c r="AB750" t="s">
        <v>17</v>
      </c>
    </row>
    <row r="751" spans="2:28" x14ac:dyDescent="0.25">
      <c r="B751">
        <v>4696</v>
      </c>
      <c r="C751">
        <v>12.856949999999999</v>
      </c>
      <c r="D751">
        <v>555.98009999999999</v>
      </c>
      <c r="E751">
        <v>8.1610000000000002E-2</v>
      </c>
      <c r="F751">
        <v>0.30502499999999999</v>
      </c>
      <c r="G751">
        <v>3800</v>
      </c>
      <c r="H751">
        <v>244.01990000000001</v>
      </c>
      <c r="I751" t="s">
        <v>17</v>
      </c>
      <c r="K751">
        <v>4696</v>
      </c>
      <c r="L751">
        <v>12.856949999999999</v>
      </c>
      <c r="M751">
        <v>559.46550000000002</v>
      </c>
      <c r="N751">
        <v>0.10154299999999999</v>
      </c>
      <c r="O751">
        <v>0.30066799999999999</v>
      </c>
      <c r="P751">
        <v>3800</v>
      </c>
      <c r="Q751">
        <v>240.53450000000001</v>
      </c>
      <c r="R751" t="s">
        <v>17</v>
      </c>
      <c r="U751">
        <v>4696</v>
      </c>
      <c r="V751">
        <v>12.856949999999999</v>
      </c>
      <c r="W751">
        <v>563.19150000000002</v>
      </c>
      <c r="X751">
        <v>0.120237</v>
      </c>
      <c r="Y751">
        <v>0.29601100000000002</v>
      </c>
      <c r="Z751">
        <v>3800</v>
      </c>
      <c r="AA751">
        <v>236.80850000000001</v>
      </c>
      <c r="AB751" t="s">
        <v>17</v>
      </c>
    </row>
    <row r="752" spans="2:28" x14ac:dyDescent="0.25">
      <c r="B752">
        <v>4736</v>
      </c>
      <c r="C752">
        <v>12.96646</v>
      </c>
      <c r="D752">
        <v>555.97439999999995</v>
      </c>
      <c r="E752">
        <v>8.0640000000000003E-2</v>
      </c>
      <c r="F752">
        <v>0.30503200000000003</v>
      </c>
      <c r="G752">
        <v>3800</v>
      </c>
      <c r="H752">
        <v>244.0256</v>
      </c>
      <c r="I752" t="s">
        <v>17</v>
      </c>
      <c r="K752">
        <v>4736</v>
      </c>
      <c r="L752">
        <v>12.96646</v>
      </c>
      <c r="M752">
        <v>559.42999999999995</v>
      </c>
      <c r="N752">
        <v>9.9996000000000002E-2</v>
      </c>
      <c r="O752">
        <v>0.30071300000000001</v>
      </c>
      <c r="P752">
        <v>3800</v>
      </c>
      <c r="Q752">
        <v>240.57</v>
      </c>
      <c r="R752" t="s">
        <v>17</v>
      </c>
      <c r="U752">
        <v>4736</v>
      </c>
      <c r="V752">
        <v>12.96646</v>
      </c>
      <c r="W752">
        <v>563.19749999999999</v>
      </c>
      <c r="X752">
        <v>0.118509</v>
      </c>
      <c r="Y752">
        <v>0.29600300000000002</v>
      </c>
      <c r="Z752">
        <v>3800</v>
      </c>
      <c r="AA752">
        <v>236.80250000000001</v>
      </c>
      <c r="AB752" t="s">
        <v>17</v>
      </c>
    </row>
    <row r="753" spans="2:28" x14ac:dyDescent="0.25">
      <c r="B753">
        <v>4776</v>
      </c>
      <c r="C753">
        <v>13.075979999999999</v>
      </c>
      <c r="D753">
        <v>555.97109999999998</v>
      </c>
      <c r="E753">
        <v>7.9632999999999995E-2</v>
      </c>
      <c r="F753">
        <v>0.30503599999999997</v>
      </c>
      <c r="G753">
        <v>3800</v>
      </c>
      <c r="H753">
        <v>244.02889999999999</v>
      </c>
      <c r="I753" t="s">
        <v>17</v>
      </c>
      <c r="K753">
        <v>4776</v>
      </c>
      <c r="L753">
        <v>13.075979999999999</v>
      </c>
      <c r="M753">
        <v>559.39649999999995</v>
      </c>
      <c r="N753">
        <v>9.8516000000000006E-2</v>
      </c>
      <c r="O753">
        <v>0.30075400000000002</v>
      </c>
      <c r="P753">
        <v>3800</v>
      </c>
      <c r="Q753">
        <v>240.6035</v>
      </c>
      <c r="R753" t="s">
        <v>17</v>
      </c>
      <c r="U753">
        <v>4776</v>
      </c>
      <c r="V753">
        <v>13.075979999999999</v>
      </c>
      <c r="W753">
        <v>563.17319999999995</v>
      </c>
      <c r="X753">
        <v>0.116961</v>
      </c>
      <c r="Y753">
        <v>0.29603400000000002</v>
      </c>
      <c r="Z753">
        <v>3800</v>
      </c>
      <c r="AA753">
        <v>236.82689999999999</v>
      </c>
      <c r="AB753" t="s">
        <v>17</v>
      </c>
    </row>
    <row r="754" spans="2:28" x14ac:dyDescent="0.25">
      <c r="B754">
        <v>4816</v>
      </c>
      <c r="C754">
        <v>13.18549</v>
      </c>
      <c r="D754">
        <v>555.96590000000003</v>
      </c>
      <c r="E754">
        <v>7.8570000000000001E-2</v>
      </c>
      <c r="F754">
        <v>0.30504300000000001</v>
      </c>
      <c r="G754">
        <v>3800</v>
      </c>
      <c r="H754">
        <v>244.0341</v>
      </c>
      <c r="I754" t="s">
        <v>17</v>
      </c>
      <c r="K754">
        <v>4816</v>
      </c>
      <c r="L754">
        <v>13.18549</v>
      </c>
      <c r="M754">
        <v>559.37599999999998</v>
      </c>
      <c r="N754">
        <v>9.708E-2</v>
      </c>
      <c r="O754">
        <v>0.30077999999999999</v>
      </c>
      <c r="P754">
        <v>3800</v>
      </c>
      <c r="Q754">
        <v>240.624</v>
      </c>
      <c r="R754" t="s">
        <v>17</v>
      </c>
      <c r="U754">
        <v>4816</v>
      </c>
      <c r="V754">
        <v>13.18549</v>
      </c>
      <c r="W754">
        <v>563.16470000000004</v>
      </c>
      <c r="X754">
        <v>0.115328</v>
      </c>
      <c r="Y754">
        <v>0.29604399999999997</v>
      </c>
      <c r="Z754">
        <v>3800</v>
      </c>
      <c r="AA754">
        <v>236.83519999999999</v>
      </c>
      <c r="AB754" t="s">
        <v>17</v>
      </c>
    </row>
    <row r="755" spans="2:28" x14ac:dyDescent="0.25">
      <c r="B755">
        <v>4856</v>
      </c>
      <c r="C755">
        <v>13.295</v>
      </c>
      <c r="D755">
        <v>555.96109999999999</v>
      </c>
      <c r="E755">
        <v>7.7459E-2</v>
      </c>
      <c r="F755">
        <v>0.30504900000000001</v>
      </c>
      <c r="G755">
        <v>3800</v>
      </c>
      <c r="H755">
        <v>244.03899999999999</v>
      </c>
      <c r="I755" t="s">
        <v>17</v>
      </c>
      <c r="K755">
        <v>4856</v>
      </c>
      <c r="L755">
        <v>13.295</v>
      </c>
      <c r="M755">
        <v>559.36210000000005</v>
      </c>
      <c r="N755">
        <v>9.5727999999999994E-2</v>
      </c>
      <c r="O755">
        <v>0.30079699999999998</v>
      </c>
      <c r="P755">
        <v>3800</v>
      </c>
      <c r="Q755">
        <v>240.6379</v>
      </c>
      <c r="R755" t="s">
        <v>17</v>
      </c>
      <c r="U755">
        <v>4856</v>
      </c>
      <c r="V755">
        <v>13.295</v>
      </c>
      <c r="W755">
        <v>563.15809999999999</v>
      </c>
      <c r="X755">
        <v>0.113742</v>
      </c>
      <c r="Y755">
        <v>0.29605199999999998</v>
      </c>
      <c r="Z755">
        <v>3800</v>
      </c>
      <c r="AA755">
        <v>236.84190000000001</v>
      </c>
      <c r="AB755" t="s">
        <v>17</v>
      </c>
    </row>
    <row r="756" spans="2:28" x14ac:dyDescent="0.25">
      <c r="B756">
        <v>4896</v>
      </c>
      <c r="C756">
        <v>13.40452</v>
      </c>
      <c r="D756">
        <v>555.94979999999998</v>
      </c>
      <c r="E756">
        <v>7.6361999999999999E-2</v>
      </c>
      <c r="F756">
        <v>0.30506299999999997</v>
      </c>
      <c r="G756">
        <v>3800</v>
      </c>
      <c r="H756">
        <v>244.05019999999999</v>
      </c>
      <c r="I756" t="s">
        <v>17</v>
      </c>
      <c r="K756">
        <v>4896</v>
      </c>
      <c r="L756">
        <v>13.40452</v>
      </c>
      <c r="M756">
        <v>559.33960000000002</v>
      </c>
      <c r="N756">
        <v>9.4325000000000006E-2</v>
      </c>
      <c r="O756">
        <v>0.30082599999999998</v>
      </c>
      <c r="P756">
        <v>3800</v>
      </c>
      <c r="Q756">
        <v>240.66040000000001</v>
      </c>
      <c r="R756" t="s">
        <v>17</v>
      </c>
      <c r="U756">
        <v>4896</v>
      </c>
      <c r="V756">
        <v>13.40452</v>
      </c>
      <c r="W756">
        <v>563.15020000000004</v>
      </c>
      <c r="X756">
        <v>0.11211</v>
      </c>
      <c r="Y756">
        <v>0.29606199999999999</v>
      </c>
      <c r="Z756">
        <v>3800</v>
      </c>
      <c r="AA756">
        <v>236.84979999999999</v>
      </c>
      <c r="AB756" t="s">
        <v>17</v>
      </c>
    </row>
    <row r="757" spans="2:28" x14ac:dyDescent="0.25">
      <c r="B757">
        <v>4936</v>
      </c>
      <c r="C757">
        <v>13.51403</v>
      </c>
      <c r="D757">
        <v>555.95169999999996</v>
      </c>
      <c r="E757">
        <v>7.5223999999999999E-2</v>
      </c>
      <c r="F757">
        <v>0.30506</v>
      </c>
      <c r="G757">
        <v>3800</v>
      </c>
      <c r="H757">
        <v>244.04830000000001</v>
      </c>
      <c r="I757" t="s">
        <v>17</v>
      </c>
      <c r="K757">
        <v>4936</v>
      </c>
      <c r="L757">
        <v>13.51403</v>
      </c>
      <c r="M757">
        <v>559.327</v>
      </c>
      <c r="N757">
        <v>9.2934000000000003E-2</v>
      </c>
      <c r="O757">
        <v>0.30084100000000003</v>
      </c>
      <c r="P757">
        <v>3800</v>
      </c>
      <c r="Q757">
        <v>240.673</v>
      </c>
      <c r="R757" t="s">
        <v>17</v>
      </c>
      <c r="U757">
        <v>4936</v>
      </c>
      <c r="V757">
        <v>13.51403</v>
      </c>
      <c r="W757">
        <v>563.12919999999997</v>
      </c>
      <c r="X757">
        <v>0.110544</v>
      </c>
      <c r="Y757">
        <v>0.29608899999999999</v>
      </c>
      <c r="Z757">
        <v>3800</v>
      </c>
      <c r="AA757">
        <v>236.8708</v>
      </c>
      <c r="AB757" t="s">
        <v>17</v>
      </c>
    </row>
    <row r="758" spans="2:28" x14ac:dyDescent="0.25">
      <c r="B758">
        <v>4976</v>
      </c>
      <c r="C758">
        <v>13.62355</v>
      </c>
      <c r="D758">
        <v>555.94500000000005</v>
      </c>
      <c r="E758">
        <v>7.4068999999999996E-2</v>
      </c>
      <c r="F758">
        <v>0.30506899999999998</v>
      </c>
      <c r="G758">
        <v>3800</v>
      </c>
      <c r="H758">
        <v>244.05500000000001</v>
      </c>
      <c r="I758" t="s">
        <v>17</v>
      </c>
      <c r="K758">
        <v>4976</v>
      </c>
      <c r="L758">
        <v>13.62355</v>
      </c>
      <c r="M758">
        <v>559.30920000000003</v>
      </c>
      <c r="N758">
        <v>9.1465000000000005E-2</v>
      </c>
      <c r="O758">
        <v>0.30086299999999999</v>
      </c>
      <c r="P758">
        <v>3800</v>
      </c>
      <c r="Q758">
        <v>240.6908</v>
      </c>
      <c r="R758" t="s">
        <v>17</v>
      </c>
      <c r="U758">
        <v>4976</v>
      </c>
      <c r="V758">
        <v>13.62355</v>
      </c>
      <c r="W758">
        <v>563.11599999999999</v>
      </c>
      <c r="X758">
        <v>0.108935</v>
      </c>
      <c r="Y758">
        <v>0.29610500000000001</v>
      </c>
      <c r="Z758">
        <v>3800</v>
      </c>
      <c r="AA758">
        <v>236.88399999999999</v>
      </c>
      <c r="AB758" t="s">
        <v>17</v>
      </c>
    </row>
    <row r="759" spans="2:28" x14ac:dyDescent="0.25">
      <c r="B759">
        <v>5016</v>
      </c>
      <c r="C759">
        <v>13.73306</v>
      </c>
      <c r="D759">
        <v>555.93949999999995</v>
      </c>
      <c r="E759">
        <v>7.288E-2</v>
      </c>
      <c r="F759">
        <v>0.30507600000000001</v>
      </c>
      <c r="G759">
        <v>3800</v>
      </c>
      <c r="H759">
        <v>244.06059999999999</v>
      </c>
      <c r="I759" t="s">
        <v>17</v>
      </c>
      <c r="K759">
        <v>5016</v>
      </c>
      <c r="L759">
        <v>13.73306</v>
      </c>
      <c r="M759">
        <v>559.27110000000005</v>
      </c>
      <c r="N759">
        <v>9.0017E-2</v>
      </c>
      <c r="O759">
        <v>0.30091099999999998</v>
      </c>
      <c r="P759">
        <v>3800</v>
      </c>
      <c r="Q759">
        <v>240.72890000000001</v>
      </c>
      <c r="R759" t="s">
        <v>17</v>
      </c>
      <c r="U759">
        <v>5016</v>
      </c>
      <c r="V759">
        <v>13.73306</v>
      </c>
      <c r="W759">
        <v>563.10379999999998</v>
      </c>
      <c r="X759">
        <v>0.107375</v>
      </c>
      <c r="Y759">
        <v>0.29611999999999999</v>
      </c>
      <c r="Z759">
        <v>3800</v>
      </c>
      <c r="AA759">
        <v>236.89619999999999</v>
      </c>
      <c r="AB759" t="s">
        <v>17</v>
      </c>
    </row>
    <row r="760" spans="2:28" x14ac:dyDescent="0.25">
      <c r="B760">
        <v>5056</v>
      </c>
      <c r="C760">
        <v>13.84257</v>
      </c>
      <c r="D760">
        <v>555.93150000000003</v>
      </c>
      <c r="E760">
        <v>7.1680999999999995E-2</v>
      </c>
      <c r="F760">
        <v>0.30508600000000002</v>
      </c>
      <c r="G760">
        <v>3800</v>
      </c>
      <c r="H760">
        <v>244.0686</v>
      </c>
      <c r="I760" t="s">
        <v>17</v>
      </c>
      <c r="K760">
        <v>5056</v>
      </c>
      <c r="L760">
        <v>13.84257</v>
      </c>
      <c r="M760">
        <v>559.24030000000005</v>
      </c>
      <c r="N760">
        <v>8.8609999999999994E-2</v>
      </c>
      <c r="O760">
        <v>0.30095</v>
      </c>
      <c r="P760">
        <v>3800</v>
      </c>
      <c r="Q760">
        <v>240.75970000000001</v>
      </c>
      <c r="R760" t="s">
        <v>17</v>
      </c>
      <c r="U760">
        <v>5056</v>
      </c>
      <c r="V760">
        <v>13.84257</v>
      </c>
      <c r="W760">
        <v>563.09439999999995</v>
      </c>
      <c r="X760">
        <v>0.105781</v>
      </c>
      <c r="Y760">
        <v>0.29613200000000001</v>
      </c>
      <c r="Z760">
        <v>3800</v>
      </c>
      <c r="AA760">
        <v>236.90559999999999</v>
      </c>
      <c r="AB760" t="s">
        <v>17</v>
      </c>
    </row>
    <row r="761" spans="2:28" x14ac:dyDescent="0.25">
      <c r="B761">
        <v>5096</v>
      </c>
      <c r="C761">
        <v>13.95209</v>
      </c>
      <c r="D761">
        <v>555.92250000000001</v>
      </c>
      <c r="E761">
        <v>7.0485999999999993E-2</v>
      </c>
      <c r="F761">
        <v>0.30509700000000001</v>
      </c>
      <c r="G761">
        <v>3800</v>
      </c>
      <c r="H761">
        <v>244.07749999999999</v>
      </c>
      <c r="I761" t="s">
        <v>17</v>
      </c>
      <c r="K761">
        <v>5096</v>
      </c>
      <c r="L761">
        <v>13.95209</v>
      </c>
      <c r="M761">
        <v>559.21259999999995</v>
      </c>
      <c r="N761">
        <v>8.7250999999999995E-2</v>
      </c>
      <c r="O761">
        <v>0.30098399999999997</v>
      </c>
      <c r="P761">
        <v>3800</v>
      </c>
      <c r="Q761">
        <v>240.78739999999999</v>
      </c>
      <c r="R761" t="s">
        <v>17</v>
      </c>
      <c r="U761">
        <v>5096</v>
      </c>
      <c r="V761">
        <v>13.95209</v>
      </c>
      <c r="W761">
        <v>563.07100000000003</v>
      </c>
      <c r="X761">
        <v>0.10430300000000001</v>
      </c>
      <c r="Y761">
        <v>0.29616100000000001</v>
      </c>
      <c r="Z761">
        <v>3800</v>
      </c>
      <c r="AA761">
        <v>236.929</v>
      </c>
      <c r="AB761" t="s">
        <v>17</v>
      </c>
    </row>
    <row r="762" spans="2:28" x14ac:dyDescent="0.25">
      <c r="B762">
        <v>5136</v>
      </c>
      <c r="C762">
        <v>14.0616</v>
      </c>
      <c r="D762">
        <v>555.91470000000004</v>
      </c>
      <c r="E762">
        <v>6.9302000000000002E-2</v>
      </c>
      <c r="F762">
        <v>0.30510700000000002</v>
      </c>
      <c r="G762">
        <v>3800</v>
      </c>
      <c r="H762">
        <v>244.08529999999999</v>
      </c>
      <c r="I762" t="s">
        <v>17</v>
      </c>
      <c r="K762">
        <v>5136</v>
      </c>
      <c r="L762">
        <v>14.0616</v>
      </c>
      <c r="M762">
        <v>559.19320000000005</v>
      </c>
      <c r="N762">
        <v>8.5916999999999993E-2</v>
      </c>
      <c r="O762">
        <v>0.301008</v>
      </c>
      <c r="P762">
        <v>3800</v>
      </c>
      <c r="Q762">
        <v>240.80680000000001</v>
      </c>
      <c r="R762" t="s">
        <v>17</v>
      </c>
      <c r="U762">
        <v>5136</v>
      </c>
      <c r="V762">
        <v>14.0616</v>
      </c>
      <c r="W762">
        <v>563.09780000000001</v>
      </c>
      <c r="X762">
        <v>0.102699</v>
      </c>
      <c r="Y762">
        <v>0.296128</v>
      </c>
      <c r="Z762">
        <v>3800</v>
      </c>
      <c r="AA762">
        <v>236.90219999999999</v>
      </c>
      <c r="AB762" t="s">
        <v>17</v>
      </c>
    </row>
    <row r="763" spans="2:28" x14ac:dyDescent="0.25">
      <c r="B763">
        <v>5176</v>
      </c>
      <c r="C763">
        <v>14.17112</v>
      </c>
      <c r="D763">
        <v>555.90509999999995</v>
      </c>
      <c r="E763">
        <v>6.8136000000000002E-2</v>
      </c>
      <c r="F763">
        <v>0.30511899999999997</v>
      </c>
      <c r="G763">
        <v>3800</v>
      </c>
      <c r="H763">
        <v>244.0949</v>
      </c>
      <c r="I763" t="s">
        <v>17</v>
      </c>
      <c r="K763">
        <v>5176</v>
      </c>
      <c r="L763">
        <v>14.17112</v>
      </c>
      <c r="M763">
        <v>559.18150000000003</v>
      </c>
      <c r="N763">
        <v>8.4594000000000003E-2</v>
      </c>
      <c r="O763">
        <v>0.30102299999999999</v>
      </c>
      <c r="P763">
        <v>3800</v>
      </c>
      <c r="Q763">
        <v>240.8185</v>
      </c>
      <c r="R763" t="s">
        <v>17</v>
      </c>
      <c r="U763">
        <v>5176</v>
      </c>
      <c r="V763">
        <v>14.17112</v>
      </c>
      <c r="W763">
        <v>563.07249999999999</v>
      </c>
      <c r="X763">
        <v>0.101373</v>
      </c>
      <c r="Y763">
        <v>0.29615900000000001</v>
      </c>
      <c r="Z763">
        <v>3800</v>
      </c>
      <c r="AA763">
        <v>236.92750000000001</v>
      </c>
      <c r="AB763" t="s">
        <v>17</v>
      </c>
    </row>
    <row r="764" spans="2:28" x14ac:dyDescent="0.25">
      <c r="B764">
        <v>5216</v>
      </c>
      <c r="C764">
        <v>14.28063</v>
      </c>
      <c r="D764">
        <v>555.89570000000003</v>
      </c>
      <c r="E764">
        <v>6.6998000000000002E-2</v>
      </c>
      <c r="F764">
        <v>0.30513000000000001</v>
      </c>
      <c r="G764">
        <v>3800</v>
      </c>
      <c r="H764">
        <v>244.10429999999999</v>
      </c>
      <c r="I764" t="s">
        <v>17</v>
      </c>
      <c r="K764">
        <v>5216</v>
      </c>
      <c r="L764">
        <v>14.28063</v>
      </c>
      <c r="M764">
        <v>559.17070000000001</v>
      </c>
      <c r="N764">
        <v>8.3360000000000004E-2</v>
      </c>
      <c r="O764">
        <v>0.301037</v>
      </c>
      <c r="P764">
        <v>3800</v>
      </c>
      <c r="Q764">
        <v>240.82939999999999</v>
      </c>
      <c r="R764" t="s">
        <v>17</v>
      </c>
      <c r="U764">
        <v>5216</v>
      </c>
      <c r="V764">
        <v>14.28063</v>
      </c>
      <c r="W764">
        <v>563.08860000000004</v>
      </c>
      <c r="X764">
        <v>9.9851999999999996E-2</v>
      </c>
      <c r="Y764">
        <v>0.29613899999999999</v>
      </c>
      <c r="Z764">
        <v>3800</v>
      </c>
      <c r="AA764">
        <v>236.91139999999999</v>
      </c>
      <c r="AB764" t="s">
        <v>17</v>
      </c>
    </row>
    <row r="765" spans="2:28" x14ac:dyDescent="0.25">
      <c r="B765">
        <v>5256</v>
      </c>
      <c r="C765">
        <v>14.390140000000001</v>
      </c>
      <c r="D765">
        <v>555.88670000000002</v>
      </c>
      <c r="E765">
        <v>6.5883999999999998E-2</v>
      </c>
      <c r="F765">
        <v>0.30514200000000002</v>
      </c>
      <c r="G765">
        <v>3800</v>
      </c>
      <c r="H765">
        <v>244.11330000000001</v>
      </c>
      <c r="I765" t="s">
        <v>17</v>
      </c>
      <c r="K765">
        <v>5256</v>
      </c>
      <c r="L765">
        <v>14.390140000000001</v>
      </c>
      <c r="M765">
        <v>559.14890000000003</v>
      </c>
      <c r="N765">
        <v>8.2082000000000002E-2</v>
      </c>
      <c r="O765">
        <v>0.301064</v>
      </c>
      <c r="P765">
        <v>3800</v>
      </c>
      <c r="Q765">
        <v>240.851</v>
      </c>
      <c r="R765" t="s">
        <v>17</v>
      </c>
      <c r="U765">
        <v>5256</v>
      </c>
      <c r="V765">
        <v>14.390140000000001</v>
      </c>
      <c r="W765">
        <v>563.06820000000005</v>
      </c>
      <c r="X765">
        <v>9.8538000000000001E-2</v>
      </c>
      <c r="Y765">
        <v>0.29616500000000001</v>
      </c>
      <c r="Z765">
        <v>3800</v>
      </c>
      <c r="AA765">
        <v>236.93180000000001</v>
      </c>
      <c r="AB765" t="s">
        <v>17</v>
      </c>
    </row>
    <row r="766" spans="2:28" x14ac:dyDescent="0.25">
      <c r="B766">
        <v>5296</v>
      </c>
      <c r="C766">
        <v>14.49966</v>
      </c>
      <c r="D766">
        <v>555.87329999999997</v>
      </c>
      <c r="E766">
        <v>6.4834000000000003E-2</v>
      </c>
      <c r="F766">
        <v>0.30515799999999998</v>
      </c>
      <c r="G766">
        <v>3800</v>
      </c>
      <c r="H766">
        <v>244.1267</v>
      </c>
      <c r="I766" t="s">
        <v>17</v>
      </c>
      <c r="K766">
        <v>5296</v>
      </c>
      <c r="L766">
        <v>14.49966</v>
      </c>
      <c r="M766">
        <v>559.12660000000005</v>
      </c>
      <c r="N766">
        <v>8.0845E-2</v>
      </c>
      <c r="O766">
        <v>0.30109200000000003</v>
      </c>
      <c r="P766">
        <v>3800</v>
      </c>
      <c r="Q766">
        <v>240.8734</v>
      </c>
      <c r="R766" t="s">
        <v>17</v>
      </c>
      <c r="U766">
        <v>5296</v>
      </c>
      <c r="V766">
        <v>14.49966</v>
      </c>
      <c r="W766">
        <v>563.072</v>
      </c>
      <c r="X766">
        <v>9.7099000000000005E-2</v>
      </c>
      <c r="Y766">
        <v>0.29615999999999998</v>
      </c>
      <c r="Z766">
        <v>3800</v>
      </c>
      <c r="AA766">
        <v>236.928</v>
      </c>
      <c r="AB766" t="s">
        <v>17</v>
      </c>
    </row>
    <row r="767" spans="2:28" x14ac:dyDescent="0.25">
      <c r="B767">
        <v>5336</v>
      </c>
      <c r="C767">
        <v>14.609170000000001</v>
      </c>
      <c r="D767">
        <v>555.87040000000002</v>
      </c>
      <c r="E767">
        <v>6.3788999999999998E-2</v>
      </c>
      <c r="F767">
        <v>0.30516199999999999</v>
      </c>
      <c r="G767">
        <v>3800</v>
      </c>
      <c r="H767">
        <v>244.12960000000001</v>
      </c>
      <c r="I767" t="s">
        <v>17</v>
      </c>
      <c r="K767">
        <v>5336</v>
      </c>
      <c r="L767">
        <v>14.609170000000001</v>
      </c>
      <c r="M767">
        <v>559.11680000000001</v>
      </c>
      <c r="N767">
        <v>7.9628000000000004E-2</v>
      </c>
      <c r="O767">
        <v>0.30110399999999998</v>
      </c>
      <c r="P767">
        <v>3800</v>
      </c>
      <c r="Q767">
        <v>240.88319999999999</v>
      </c>
      <c r="R767" t="s">
        <v>17</v>
      </c>
      <c r="U767">
        <v>5336</v>
      </c>
      <c r="V767">
        <v>14.609170000000001</v>
      </c>
      <c r="W767">
        <v>563.07569999999998</v>
      </c>
      <c r="X767">
        <v>9.5731999999999998E-2</v>
      </c>
      <c r="Y767">
        <v>0.296155</v>
      </c>
      <c r="Z767">
        <v>3800</v>
      </c>
      <c r="AA767">
        <v>236.92429999999999</v>
      </c>
      <c r="AB767" t="s">
        <v>17</v>
      </c>
    </row>
    <row r="768" spans="2:28" x14ac:dyDescent="0.25">
      <c r="B768">
        <v>5376</v>
      </c>
      <c r="C768">
        <v>14.71869</v>
      </c>
      <c r="D768">
        <v>555.86360000000002</v>
      </c>
      <c r="E768">
        <v>6.2751000000000001E-2</v>
      </c>
      <c r="F768">
        <v>0.30517</v>
      </c>
      <c r="G768">
        <v>3800</v>
      </c>
      <c r="H768">
        <v>244.13630000000001</v>
      </c>
      <c r="I768" t="s">
        <v>17</v>
      </c>
      <c r="K768">
        <v>5376</v>
      </c>
      <c r="L768">
        <v>14.71869</v>
      </c>
      <c r="M768">
        <v>559.10029999999995</v>
      </c>
      <c r="N768">
        <v>7.8378000000000003E-2</v>
      </c>
      <c r="O768">
        <v>0.30112499999999998</v>
      </c>
      <c r="P768">
        <v>3800</v>
      </c>
      <c r="Q768">
        <v>240.8997</v>
      </c>
      <c r="R768" t="s">
        <v>17</v>
      </c>
      <c r="U768">
        <v>5376</v>
      </c>
      <c r="V768">
        <v>14.71869</v>
      </c>
      <c r="W768">
        <v>563.05589999999995</v>
      </c>
      <c r="X768">
        <v>9.4367000000000006E-2</v>
      </c>
      <c r="Y768">
        <v>0.29618</v>
      </c>
      <c r="Z768">
        <v>3800</v>
      </c>
      <c r="AA768">
        <v>236.94409999999999</v>
      </c>
      <c r="AB768" t="s">
        <v>17</v>
      </c>
    </row>
    <row r="769" spans="2:28" x14ac:dyDescent="0.25">
      <c r="B769">
        <v>5416</v>
      </c>
      <c r="C769">
        <v>14.828200000000001</v>
      </c>
      <c r="D769">
        <v>555.85450000000003</v>
      </c>
      <c r="E769">
        <v>6.1705000000000003E-2</v>
      </c>
      <c r="F769">
        <v>0.30518200000000001</v>
      </c>
      <c r="G769">
        <v>3800</v>
      </c>
      <c r="H769">
        <v>244.1455</v>
      </c>
      <c r="I769" t="s">
        <v>17</v>
      </c>
      <c r="K769">
        <v>5416</v>
      </c>
      <c r="L769">
        <v>14.828200000000001</v>
      </c>
      <c r="M769">
        <v>559.08669999999995</v>
      </c>
      <c r="N769">
        <v>7.7128000000000002E-2</v>
      </c>
      <c r="O769">
        <v>0.30114200000000002</v>
      </c>
      <c r="P769">
        <v>3800</v>
      </c>
      <c r="Q769">
        <v>240.91329999999999</v>
      </c>
      <c r="R769" t="s">
        <v>17</v>
      </c>
      <c r="U769">
        <v>5416</v>
      </c>
      <c r="V769">
        <v>14.828200000000001</v>
      </c>
      <c r="W769">
        <v>563.07539999999995</v>
      </c>
      <c r="X769">
        <v>9.2892000000000002E-2</v>
      </c>
      <c r="Y769">
        <v>0.29615599999999997</v>
      </c>
      <c r="Z769">
        <v>3800</v>
      </c>
      <c r="AA769">
        <v>236.9246</v>
      </c>
      <c r="AB769" t="s">
        <v>17</v>
      </c>
    </row>
    <row r="770" spans="2:28" x14ac:dyDescent="0.25">
      <c r="B770">
        <v>5456</v>
      </c>
      <c r="C770">
        <v>14.937709999999999</v>
      </c>
      <c r="D770">
        <v>555.84429999999998</v>
      </c>
      <c r="E770">
        <v>6.0678999999999997E-2</v>
      </c>
      <c r="F770">
        <v>0.30519499999999999</v>
      </c>
      <c r="G770">
        <v>3800</v>
      </c>
      <c r="H770">
        <v>244.1557</v>
      </c>
      <c r="I770" t="s">
        <v>17</v>
      </c>
      <c r="K770">
        <v>5456</v>
      </c>
      <c r="L770">
        <v>14.937709999999999</v>
      </c>
      <c r="M770">
        <v>559.06830000000002</v>
      </c>
      <c r="N770">
        <v>7.5883000000000006E-2</v>
      </c>
      <c r="O770">
        <v>0.30116500000000002</v>
      </c>
      <c r="P770">
        <v>3800</v>
      </c>
      <c r="Q770">
        <v>240.93170000000001</v>
      </c>
      <c r="R770" t="s">
        <v>17</v>
      </c>
      <c r="U770">
        <v>5456</v>
      </c>
      <c r="V770">
        <v>14.937709999999999</v>
      </c>
      <c r="W770">
        <v>563.05309999999997</v>
      </c>
      <c r="X770">
        <v>9.1638999999999998E-2</v>
      </c>
      <c r="Y770">
        <v>0.296184</v>
      </c>
      <c r="Z770">
        <v>3800</v>
      </c>
      <c r="AA770">
        <v>236.9469</v>
      </c>
      <c r="AB770" t="s">
        <v>17</v>
      </c>
    </row>
    <row r="771" spans="2:28" x14ac:dyDescent="0.25">
      <c r="B771">
        <v>5496</v>
      </c>
      <c r="C771">
        <v>15.047230000000001</v>
      </c>
      <c r="D771">
        <v>555.83730000000003</v>
      </c>
      <c r="E771">
        <v>5.9651000000000003E-2</v>
      </c>
      <c r="F771">
        <v>0.305203</v>
      </c>
      <c r="G771">
        <v>3800</v>
      </c>
      <c r="H771">
        <v>244.1627</v>
      </c>
      <c r="I771" t="s">
        <v>17</v>
      </c>
      <c r="K771">
        <v>5496</v>
      </c>
      <c r="L771">
        <v>15.047230000000001</v>
      </c>
      <c r="M771">
        <v>559.04319999999996</v>
      </c>
      <c r="N771">
        <v>7.4654999999999999E-2</v>
      </c>
      <c r="O771">
        <v>0.30119600000000002</v>
      </c>
      <c r="P771">
        <v>3800</v>
      </c>
      <c r="Q771">
        <v>240.95679999999999</v>
      </c>
      <c r="R771" t="s">
        <v>17</v>
      </c>
      <c r="U771">
        <v>5496</v>
      </c>
      <c r="V771">
        <v>15.047230000000001</v>
      </c>
      <c r="W771">
        <v>563.05290000000002</v>
      </c>
      <c r="X771">
        <v>9.0256000000000003E-2</v>
      </c>
      <c r="Y771">
        <v>0.296184</v>
      </c>
      <c r="Z771">
        <v>3800</v>
      </c>
      <c r="AA771">
        <v>236.94710000000001</v>
      </c>
      <c r="AB771" t="s">
        <v>17</v>
      </c>
    </row>
    <row r="772" spans="2:28" x14ac:dyDescent="0.25">
      <c r="B772">
        <v>5536</v>
      </c>
      <c r="C772">
        <v>15.156739999999999</v>
      </c>
      <c r="D772">
        <v>555.82820000000004</v>
      </c>
      <c r="E772">
        <v>5.8640999999999999E-2</v>
      </c>
      <c r="F772">
        <v>0.30521500000000001</v>
      </c>
      <c r="G772">
        <v>3800</v>
      </c>
      <c r="H772">
        <v>244.17179999999999</v>
      </c>
      <c r="I772" t="s">
        <v>17</v>
      </c>
      <c r="K772">
        <v>5536</v>
      </c>
      <c r="L772">
        <v>15.156739999999999</v>
      </c>
      <c r="M772">
        <v>559.03189999999995</v>
      </c>
      <c r="N772">
        <v>7.3492000000000002E-2</v>
      </c>
      <c r="O772">
        <v>0.30120999999999998</v>
      </c>
      <c r="P772">
        <v>3800</v>
      </c>
      <c r="Q772">
        <v>240.96809999999999</v>
      </c>
      <c r="R772" t="s">
        <v>17</v>
      </c>
      <c r="U772">
        <v>5536</v>
      </c>
      <c r="V772">
        <v>15.156739999999999</v>
      </c>
      <c r="W772">
        <v>563.03809999999999</v>
      </c>
      <c r="X772">
        <v>8.8983999999999994E-2</v>
      </c>
      <c r="Y772">
        <v>0.29620200000000002</v>
      </c>
      <c r="Z772">
        <v>3800</v>
      </c>
      <c r="AA772">
        <v>236.96190000000001</v>
      </c>
      <c r="AB772" t="s">
        <v>17</v>
      </c>
    </row>
    <row r="773" spans="2:28" x14ac:dyDescent="0.25">
      <c r="B773">
        <v>5576</v>
      </c>
      <c r="C773">
        <v>15.266260000000001</v>
      </c>
      <c r="D773">
        <v>555.8193</v>
      </c>
      <c r="E773">
        <v>5.7646999999999997E-2</v>
      </c>
      <c r="F773">
        <v>0.305226</v>
      </c>
      <c r="G773">
        <v>3800</v>
      </c>
      <c r="H773">
        <v>244.1807</v>
      </c>
      <c r="I773" t="s">
        <v>17</v>
      </c>
      <c r="K773">
        <v>5576</v>
      </c>
      <c r="L773">
        <v>15.266260000000001</v>
      </c>
      <c r="M773">
        <v>559.0231</v>
      </c>
      <c r="N773">
        <v>7.2391999999999998E-2</v>
      </c>
      <c r="O773">
        <v>0.30122100000000002</v>
      </c>
      <c r="P773">
        <v>3800</v>
      </c>
      <c r="Q773">
        <v>240.9769</v>
      </c>
      <c r="R773" t="s">
        <v>17</v>
      </c>
      <c r="U773">
        <v>5576</v>
      </c>
      <c r="V773">
        <v>15.266260000000001</v>
      </c>
      <c r="W773">
        <v>563.03110000000004</v>
      </c>
      <c r="X773">
        <v>8.7665999999999994E-2</v>
      </c>
      <c r="Y773">
        <v>0.296211</v>
      </c>
      <c r="Z773">
        <v>3800</v>
      </c>
      <c r="AA773">
        <v>236.96889999999999</v>
      </c>
      <c r="AB773" t="s">
        <v>17</v>
      </c>
    </row>
    <row r="774" spans="2:28" x14ac:dyDescent="0.25">
      <c r="B774">
        <v>5616</v>
      </c>
      <c r="C774">
        <v>15.375769999999999</v>
      </c>
      <c r="D774">
        <v>555.81150000000002</v>
      </c>
      <c r="E774">
        <v>5.6675000000000003E-2</v>
      </c>
      <c r="F774">
        <v>0.30523600000000001</v>
      </c>
      <c r="G774">
        <v>3800</v>
      </c>
      <c r="H774">
        <v>244.18860000000001</v>
      </c>
      <c r="I774" t="s">
        <v>17</v>
      </c>
      <c r="K774">
        <v>5616</v>
      </c>
      <c r="L774">
        <v>15.375769999999999</v>
      </c>
      <c r="M774">
        <v>559.01210000000003</v>
      </c>
      <c r="N774">
        <v>7.1243000000000001E-2</v>
      </c>
      <c r="O774">
        <v>0.30123499999999998</v>
      </c>
      <c r="P774">
        <v>3800</v>
      </c>
      <c r="Q774">
        <v>240.9879</v>
      </c>
      <c r="R774" t="s">
        <v>17</v>
      </c>
      <c r="U774">
        <v>5616</v>
      </c>
      <c r="V774">
        <v>15.375769999999999</v>
      </c>
      <c r="W774">
        <v>563.02560000000005</v>
      </c>
      <c r="X774">
        <v>8.6380999999999999E-2</v>
      </c>
      <c r="Y774">
        <v>0.29621799999999998</v>
      </c>
      <c r="Z774">
        <v>3800</v>
      </c>
      <c r="AA774">
        <v>236.9744</v>
      </c>
      <c r="AB774" t="s">
        <v>17</v>
      </c>
    </row>
    <row r="775" spans="2:28" x14ac:dyDescent="0.25">
      <c r="B775">
        <v>5656</v>
      </c>
      <c r="C775">
        <v>15.485279999999999</v>
      </c>
      <c r="D775">
        <v>555.80280000000005</v>
      </c>
      <c r="E775">
        <v>5.5710000000000003E-2</v>
      </c>
      <c r="F775">
        <v>0.30524699999999999</v>
      </c>
      <c r="G775">
        <v>3800</v>
      </c>
      <c r="H775">
        <v>244.19720000000001</v>
      </c>
      <c r="I775" t="s">
        <v>17</v>
      </c>
      <c r="K775">
        <v>5656</v>
      </c>
      <c r="L775">
        <v>15.485279999999999</v>
      </c>
      <c r="M775">
        <v>559.00459999999998</v>
      </c>
      <c r="N775">
        <v>7.009E-2</v>
      </c>
      <c r="O775">
        <v>0.30124400000000001</v>
      </c>
      <c r="P775">
        <v>3800</v>
      </c>
      <c r="Q775">
        <v>240.99539999999999</v>
      </c>
      <c r="R775" t="s">
        <v>17</v>
      </c>
      <c r="U775">
        <v>5656</v>
      </c>
      <c r="V775">
        <v>15.485279999999999</v>
      </c>
      <c r="W775">
        <v>563.01729999999998</v>
      </c>
      <c r="X775">
        <v>8.5074999999999998E-2</v>
      </c>
      <c r="Y775">
        <v>0.29622799999999999</v>
      </c>
      <c r="Z775">
        <v>3800</v>
      </c>
      <c r="AA775">
        <v>236.98269999999999</v>
      </c>
      <c r="AB775" t="s">
        <v>17</v>
      </c>
    </row>
    <row r="776" spans="2:28" x14ac:dyDescent="0.25">
      <c r="B776">
        <v>5696</v>
      </c>
      <c r="C776">
        <v>15.594799999999999</v>
      </c>
      <c r="D776">
        <v>555.79280000000006</v>
      </c>
      <c r="E776">
        <v>5.4772000000000001E-2</v>
      </c>
      <c r="F776">
        <v>0.305259</v>
      </c>
      <c r="G776">
        <v>3800</v>
      </c>
      <c r="H776">
        <v>244.2072</v>
      </c>
      <c r="I776" t="s">
        <v>17</v>
      </c>
      <c r="K776">
        <v>5696</v>
      </c>
      <c r="L776">
        <v>15.594799999999999</v>
      </c>
      <c r="M776">
        <v>558.99680000000001</v>
      </c>
      <c r="N776">
        <v>6.9028000000000006E-2</v>
      </c>
      <c r="O776">
        <v>0.30125400000000002</v>
      </c>
      <c r="P776">
        <v>3800</v>
      </c>
      <c r="Q776">
        <v>241.00319999999999</v>
      </c>
      <c r="R776" t="s">
        <v>17</v>
      </c>
      <c r="U776">
        <v>5696</v>
      </c>
      <c r="V776">
        <v>15.594799999999999</v>
      </c>
      <c r="W776">
        <v>563.01440000000002</v>
      </c>
      <c r="X776">
        <v>8.3773E-2</v>
      </c>
      <c r="Y776">
        <v>0.296232</v>
      </c>
      <c r="Z776">
        <v>3800</v>
      </c>
      <c r="AA776">
        <v>236.98560000000001</v>
      </c>
      <c r="AB776" t="s">
        <v>17</v>
      </c>
    </row>
    <row r="777" spans="2:28" x14ac:dyDescent="0.25">
      <c r="B777">
        <v>5736</v>
      </c>
      <c r="C777">
        <v>15.70431</v>
      </c>
      <c r="D777" s="1">
        <v>555.78499999999997</v>
      </c>
      <c r="E777">
        <v>5.3844999999999997E-2</v>
      </c>
      <c r="F777">
        <v>0.30526900000000001</v>
      </c>
      <c r="G777">
        <v>3800</v>
      </c>
      <c r="H777">
        <v>244.215</v>
      </c>
      <c r="I777" t="s">
        <v>17</v>
      </c>
      <c r="K777">
        <v>5736</v>
      </c>
      <c r="L777">
        <v>15.70431</v>
      </c>
      <c r="M777">
        <v>558.97439999999995</v>
      </c>
      <c r="N777">
        <v>6.7923999999999998E-2</v>
      </c>
      <c r="O777">
        <v>0.30128199999999999</v>
      </c>
      <c r="P777">
        <v>3800</v>
      </c>
      <c r="Q777">
        <v>241.0256</v>
      </c>
      <c r="R777" t="s">
        <v>17</v>
      </c>
      <c r="U777">
        <v>5736</v>
      </c>
      <c r="V777">
        <v>15.70431</v>
      </c>
      <c r="W777">
        <v>562.99659999999994</v>
      </c>
      <c r="X777">
        <v>8.2549999999999998E-2</v>
      </c>
      <c r="Y777">
        <v>0.29625400000000002</v>
      </c>
      <c r="Z777">
        <v>3800</v>
      </c>
      <c r="AA777">
        <v>237.0034</v>
      </c>
      <c r="AB777" t="s">
        <v>17</v>
      </c>
    </row>
    <row r="778" spans="2:28" x14ac:dyDescent="0.25">
      <c r="B778">
        <v>5776</v>
      </c>
      <c r="C778">
        <v>15.813829999999999</v>
      </c>
      <c r="D778" s="1">
        <v>555.77739999999994</v>
      </c>
      <c r="E778">
        <v>5.2942000000000003E-2</v>
      </c>
      <c r="F778">
        <v>0.30527799999999999</v>
      </c>
      <c r="G778">
        <v>3800</v>
      </c>
      <c r="H778">
        <v>244.2226</v>
      </c>
      <c r="I778" t="s">
        <v>17</v>
      </c>
      <c r="K778">
        <v>5776</v>
      </c>
      <c r="L778">
        <v>15.813829999999999</v>
      </c>
      <c r="M778">
        <v>558.96389999999997</v>
      </c>
      <c r="N778">
        <v>6.6853999999999997E-2</v>
      </c>
      <c r="O778">
        <v>0.30129499999999998</v>
      </c>
      <c r="P778">
        <v>3800</v>
      </c>
      <c r="Q778">
        <v>241.0361</v>
      </c>
      <c r="R778" t="s">
        <v>17</v>
      </c>
      <c r="U778">
        <v>5776</v>
      </c>
      <c r="V778">
        <v>15.813829999999999</v>
      </c>
      <c r="W778">
        <v>562.98839999999996</v>
      </c>
      <c r="X778">
        <v>8.1285999999999997E-2</v>
      </c>
      <c r="Y778">
        <v>0.29626400000000003</v>
      </c>
      <c r="Z778">
        <v>3800</v>
      </c>
      <c r="AA778">
        <v>237.01159999999999</v>
      </c>
      <c r="AB778" t="s">
        <v>17</v>
      </c>
    </row>
    <row r="779" spans="2:28" x14ac:dyDescent="0.25">
      <c r="B779">
        <v>5816</v>
      </c>
      <c r="C779">
        <v>15.92334</v>
      </c>
      <c r="D779" s="1">
        <v>555.76980000000003</v>
      </c>
      <c r="E779">
        <v>5.2054999999999997E-2</v>
      </c>
      <c r="F779">
        <v>0.305288</v>
      </c>
      <c r="G779">
        <v>3800</v>
      </c>
      <c r="H779">
        <v>244.2302</v>
      </c>
      <c r="I779" t="s">
        <v>17</v>
      </c>
      <c r="K779">
        <v>5816</v>
      </c>
      <c r="L779">
        <v>15.92334</v>
      </c>
      <c r="M779">
        <v>558.95590000000004</v>
      </c>
      <c r="N779">
        <v>6.5823999999999994E-2</v>
      </c>
      <c r="O779">
        <v>0.30130499999999999</v>
      </c>
      <c r="P779">
        <v>3800</v>
      </c>
      <c r="Q779">
        <v>241.04400000000001</v>
      </c>
      <c r="R779" t="s">
        <v>17</v>
      </c>
      <c r="U779">
        <v>5816</v>
      </c>
      <c r="V779">
        <v>15.92334</v>
      </c>
      <c r="W779">
        <v>562.9828</v>
      </c>
      <c r="X779">
        <v>8.0072000000000004E-2</v>
      </c>
      <c r="Y779">
        <v>0.29627100000000001</v>
      </c>
      <c r="Z779">
        <v>3800</v>
      </c>
      <c r="AA779">
        <v>237.0172</v>
      </c>
      <c r="AB779" t="s">
        <v>17</v>
      </c>
    </row>
    <row r="780" spans="2:28" x14ac:dyDescent="0.25">
      <c r="B780">
        <v>5856</v>
      </c>
      <c r="C780">
        <v>16.03285</v>
      </c>
      <c r="D780" s="1">
        <v>555.75909999999999</v>
      </c>
      <c r="E780">
        <v>5.1200000000000002E-2</v>
      </c>
      <c r="F780">
        <v>0.30530099999999999</v>
      </c>
      <c r="G780">
        <v>3800</v>
      </c>
      <c r="H780">
        <v>244.24090000000001</v>
      </c>
      <c r="I780" t="s">
        <v>17</v>
      </c>
      <c r="K780">
        <v>5856</v>
      </c>
      <c r="L780">
        <v>16.03285</v>
      </c>
      <c r="M780">
        <v>558.94600000000003</v>
      </c>
      <c r="N780">
        <v>6.4750000000000002E-2</v>
      </c>
      <c r="O780">
        <v>0.30131799999999997</v>
      </c>
      <c r="P780">
        <v>3800</v>
      </c>
      <c r="Q780">
        <v>241.054</v>
      </c>
      <c r="R780" t="s">
        <v>17</v>
      </c>
      <c r="U780">
        <v>5856</v>
      </c>
      <c r="V780">
        <v>16.03285</v>
      </c>
      <c r="W780">
        <v>562.97349999999994</v>
      </c>
      <c r="X780">
        <v>7.8837000000000004E-2</v>
      </c>
      <c r="Y780">
        <v>0.29628300000000002</v>
      </c>
      <c r="Z780">
        <v>3800</v>
      </c>
      <c r="AA780">
        <v>237.0265</v>
      </c>
      <c r="AB780" t="s">
        <v>17</v>
      </c>
    </row>
    <row r="781" spans="2:28" x14ac:dyDescent="0.25">
      <c r="B781">
        <v>5896</v>
      </c>
      <c r="C781">
        <v>16.14237</v>
      </c>
      <c r="D781" s="1">
        <v>555.75300000000004</v>
      </c>
      <c r="E781">
        <v>5.0356999999999999E-2</v>
      </c>
      <c r="F781">
        <v>0.305309</v>
      </c>
      <c r="G781">
        <v>3800</v>
      </c>
      <c r="H781">
        <v>244.24700000000001</v>
      </c>
      <c r="I781" t="s">
        <v>17</v>
      </c>
      <c r="K781">
        <v>5896</v>
      </c>
      <c r="L781">
        <v>16.14237</v>
      </c>
      <c r="M781">
        <v>558.93340000000001</v>
      </c>
      <c r="N781">
        <v>6.3669000000000003E-2</v>
      </c>
      <c r="O781">
        <v>0.30133300000000002</v>
      </c>
      <c r="P781">
        <v>3800</v>
      </c>
      <c r="Q781">
        <v>241.06659999999999</v>
      </c>
      <c r="R781" t="s">
        <v>17</v>
      </c>
      <c r="U781">
        <v>5896</v>
      </c>
      <c r="V781">
        <v>16.14237</v>
      </c>
      <c r="W781">
        <v>562.971</v>
      </c>
      <c r="X781">
        <v>7.7615000000000003E-2</v>
      </c>
      <c r="Y781">
        <v>0.29628599999999999</v>
      </c>
      <c r="Z781">
        <v>3800</v>
      </c>
      <c r="AA781">
        <v>237.029</v>
      </c>
      <c r="AB781" t="s">
        <v>17</v>
      </c>
    </row>
    <row r="782" spans="2:28" x14ac:dyDescent="0.25">
      <c r="B782">
        <v>5936</v>
      </c>
      <c r="C782">
        <v>16.25188</v>
      </c>
      <c r="D782" s="1">
        <v>555.74249999999995</v>
      </c>
      <c r="E782">
        <v>4.9555000000000002E-2</v>
      </c>
      <c r="F782">
        <v>0.30532199999999998</v>
      </c>
      <c r="G782">
        <v>3800</v>
      </c>
      <c r="H782">
        <v>244.25749999999999</v>
      </c>
      <c r="I782" t="s">
        <v>17</v>
      </c>
      <c r="K782">
        <v>5936</v>
      </c>
      <c r="L782">
        <v>16.25188</v>
      </c>
      <c r="M782">
        <v>558.91409999999996</v>
      </c>
      <c r="N782">
        <v>6.2607999999999997E-2</v>
      </c>
      <c r="O782">
        <v>0.30135699999999999</v>
      </c>
      <c r="P782">
        <v>3800</v>
      </c>
      <c r="Q782">
        <v>241.08590000000001</v>
      </c>
      <c r="R782" t="s">
        <v>17</v>
      </c>
      <c r="U782">
        <v>5936</v>
      </c>
      <c r="V782">
        <v>16.25188</v>
      </c>
      <c r="W782">
        <v>562.94809999999995</v>
      </c>
      <c r="X782">
        <v>7.6466999999999993E-2</v>
      </c>
      <c r="Y782">
        <v>0.296315</v>
      </c>
      <c r="Z782">
        <v>3800</v>
      </c>
      <c r="AA782">
        <v>237.05189999999999</v>
      </c>
      <c r="AB782" t="s">
        <v>17</v>
      </c>
    </row>
    <row r="783" spans="2:28" x14ac:dyDescent="0.25">
      <c r="B783">
        <v>5976</v>
      </c>
      <c r="C783">
        <v>16.3614</v>
      </c>
      <c r="D783" s="1">
        <v>555.73910000000001</v>
      </c>
      <c r="E783">
        <v>4.8750000000000002E-2</v>
      </c>
      <c r="F783">
        <v>0.30532599999999999</v>
      </c>
      <c r="G783">
        <v>3800</v>
      </c>
      <c r="H783">
        <v>244.26089999999999</v>
      </c>
      <c r="I783" t="s">
        <v>17</v>
      </c>
      <c r="K783">
        <v>5976</v>
      </c>
      <c r="L783">
        <v>16.3614</v>
      </c>
      <c r="M783">
        <v>558.89840000000004</v>
      </c>
      <c r="N783">
        <v>6.1560999999999998E-2</v>
      </c>
      <c r="O783">
        <v>0.30137700000000001</v>
      </c>
      <c r="P783">
        <v>3800</v>
      </c>
      <c r="Q783">
        <v>241.10159999999999</v>
      </c>
      <c r="R783" t="s">
        <v>17</v>
      </c>
      <c r="U783">
        <v>5976</v>
      </c>
      <c r="V783">
        <v>16.3614</v>
      </c>
      <c r="W783">
        <v>562.93880000000001</v>
      </c>
      <c r="X783">
        <v>7.5275999999999996E-2</v>
      </c>
      <c r="Y783">
        <v>0.29632700000000001</v>
      </c>
      <c r="Z783">
        <v>3800</v>
      </c>
      <c r="AA783">
        <v>237.06120000000001</v>
      </c>
      <c r="AB783" t="s">
        <v>17</v>
      </c>
    </row>
    <row r="784" spans="2:28" x14ac:dyDescent="0.25">
      <c r="B784">
        <v>6016</v>
      </c>
      <c r="C784">
        <v>16.47091</v>
      </c>
      <c r="D784" s="1">
        <v>555.72839999999997</v>
      </c>
      <c r="E784">
        <v>4.7971E-2</v>
      </c>
      <c r="F784">
        <v>0.30534</v>
      </c>
      <c r="G784">
        <v>3800</v>
      </c>
      <c r="H784">
        <v>244.27160000000001</v>
      </c>
      <c r="I784" t="s">
        <v>17</v>
      </c>
      <c r="K784">
        <v>6016</v>
      </c>
      <c r="L784">
        <v>16.47091</v>
      </c>
      <c r="M784">
        <v>558.8827</v>
      </c>
      <c r="N784">
        <v>6.0552000000000002E-2</v>
      </c>
      <c r="O784">
        <v>0.30139700000000003</v>
      </c>
      <c r="P784">
        <v>3800</v>
      </c>
      <c r="Q784">
        <v>241.1173</v>
      </c>
      <c r="R784" t="s">
        <v>17</v>
      </c>
      <c r="U784">
        <v>6016</v>
      </c>
      <c r="V784">
        <v>16.47091</v>
      </c>
      <c r="W784">
        <v>562.93100000000004</v>
      </c>
      <c r="X784">
        <v>7.4144000000000002E-2</v>
      </c>
      <c r="Y784">
        <v>0.29633599999999999</v>
      </c>
      <c r="Z784">
        <v>3800</v>
      </c>
      <c r="AA784">
        <v>237.06899999999999</v>
      </c>
      <c r="AB784" t="s">
        <v>17</v>
      </c>
    </row>
    <row r="785" spans="2:28" x14ac:dyDescent="0.25">
      <c r="B785">
        <v>6056</v>
      </c>
      <c r="C785">
        <v>16.58043</v>
      </c>
      <c r="D785" s="1">
        <v>555.72360000000003</v>
      </c>
      <c r="E785">
        <v>4.7188000000000001E-2</v>
      </c>
      <c r="F785">
        <v>0.30534499999999998</v>
      </c>
      <c r="G785">
        <v>3800</v>
      </c>
      <c r="H785">
        <v>244.2764</v>
      </c>
      <c r="I785" t="s">
        <v>17</v>
      </c>
      <c r="K785">
        <v>6056</v>
      </c>
      <c r="L785">
        <v>16.58043</v>
      </c>
      <c r="M785">
        <v>558.86739999999998</v>
      </c>
      <c r="N785">
        <v>5.9569999999999998E-2</v>
      </c>
      <c r="O785">
        <v>0.30141600000000002</v>
      </c>
      <c r="P785">
        <v>3800</v>
      </c>
      <c r="Q785">
        <v>241.13249999999999</v>
      </c>
      <c r="R785" t="s">
        <v>17</v>
      </c>
      <c r="U785">
        <v>6056</v>
      </c>
      <c r="V785">
        <v>16.58043</v>
      </c>
      <c r="W785">
        <v>562.91849999999999</v>
      </c>
      <c r="X785">
        <v>7.2977E-2</v>
      </c>
      <c r="Y785">
        <v>0.296352</v>
      </c>
      <c r="Z785">
        <v>3800</v>
      </c>
      <c r="AA785">
        <v>237.08150000000001</v>
      </c>
      <c r="AB785" t="s">
        <v>17</v>
      </c>
    </row>
    <row r="786" spans="2:28" x14ac:dyDescent="0.25">
      <c r="B786">
        <v>6096</v>
      </c>
      <c r="C786">
        <v>16.68994</v>
      </c>
      <c r="D786" s="1">
        <v>555.71280000000002</v>
      </c>
      <c r="E786">
        <v>4.6434999999999997E-2</v>
      </c>
      <c r="F786">
        <v>0.30535899999999999</v>
      </c>
      <c r="G786">
        <v>3800</v>
      </c>
      <c r="H786">
        <v>244.28720000000001</v>
      </c>
      <c r="I786" t="s">
        <v>17</v>
      </c>
      <c r="K786">
        <v>6096</v>
      </c>
      <c r="L786">
        <v>16.68994</v>
      </c>
      <c r="M786">
        <v>558.85879999999997</v>
      </c>
      <c r="N786">
        <v>5.8625999999999998E-2</v>
      </c>
      <c r="O786">
        <v>0.30142600000000003</v>
      </c>
      <c r="P786">
        <v>3800</v>
      </c>
      <c r="Q786">
        <v>241.1412</v>
      </c>
      <c r="R786" t="s">
        <v>17</v>
      </c>
      <c r="U786">
        <v>6096</v>
      </c>
      <c r="V786">
        <v>16.68994</v>
      </c>
      <c r="W786">
        <v>562.91909999999996</v>
      </c>
      <c r="X786">
        <v>7.1839E-2</v>
      </c>
      <c r="Y786">
        <v>0.29635099999999998</v>
      </c>
      <c r="Z786">
        <v>3800</v>
      </c>
      <c r="AA786">
        <v>237.08090000000001</v>
      </c>
      <c r="AB786" t="s">
        <v>17</v>
      </c>
    </row>
    <row r="787" spans="2:28" x14ac:dyDescent="0.25">
      <c r="B787">
        <v>6136</v>
      </c>
      <c r="C787">
        <v>16.79945</v>
      </c>
      <c r="D787" s="1">
        <v>555.70939999999996</v>
      </c>
      <c r="E787">
        <v>4.5677000000000002E-2</v>
      </c>
      <c r="F787">
        <v>0.305363</v>
      </c>
      <c r="G787">
        <v>3800</v>
      </c>
      <c r="H787">
        <v>244.29060000000001</v>
      </c>
      <c r="I787" t="s">
        <v>17</v>
      </c>
      <c r="K787">
        <v>6136</v>
      </c>
      <c r="L787">
        <v>16.79945</v>
      </c>
      <c r="M787">
        <v>558.84529999999995</v>
      </c>
      <c r="N787">
        <v>5.7702999999999997E-2</v>
      </c>
      <c r="O787">
        <v>0.30144300000000002</v>
      </c>
      <c r="P787">
        <v>3800</v>
      </c>
      <c r="Q787">
        <v>241.15469999999999</v>
      </c>
      <c r="R787" t="s">
        <v>17</v>
      </c>
      <c r="U787">
        <v>6136</v>
      </c>
      <c r="V787">
        <v>16.79945</v>
      </c>
      <c r="W787">
        <v>562.89660000000003</v>
      </c>
      <c r="X787">
        <v>7.0802000000000004E-2</v>
      </c>
      <c r="Y787">
        <v>0.296379</v>
      </c>
      <c r="Z787">
        <v>3800</v>
      </c>
      <c r="AA787">
        <v>237.10339999999999</v>
      </c>
      <c r="AB787" t="s">
        <v>17</v>
      </c>
    </row>
    <row r="788" spans="2:28" x14ac:dyDescent="0.25">
      <c r="B788">
        <v>6176</v>
      </c>
      <c r="C788">
        <v>16.90897</v>
      </c>
      <c r="D788" s="1">
        <v>555.69849999999997</v>
      </c>
      <c r="E788">
        <v>4.4949000000000003E-2</v>
      </c>
      <c r="F788">
        <v>0.30537700000000001</v>
      </c>
      <c r="G788">
        <v>3800</v>
      </c>
      <c r="H788">
        <v>244.3015</v>
      </c>
      <c r="I788" t="s">
        <v>17</v>
      </c>
      <c r="K788">
        <v>6176</v>
      </c>
      <c r="L788">
        <v>16.90897</v>
      </c>
      <c r="M788">
        <v>558.84640000000002</v>
      </c>
      <c r="N788">
        <v>5.6846000000000001E-2</v>
      </c>
      <c r="O788">
        <v>0.30144199999999999</v>
      </c>
      <c r="P788">
        <v>3800</v>
      </c>
      <c r="Q788">
        <v>241.15360000000001</v>
      </c>
      <c r="R788" t="s">
        <v>17</v>
      </c>
      <c r="U788">
        <v>6176</v>
      </c>
      <c r="V788">
        <v>16.90897</v>
      </c>
      <c r="W788">
        <v>562.89919999999995</v>
      </c>
      <c r="X788">
        <v>6.9688E-2</v>
      </c>
      <c r="Y788">
        <v>0.29637599999999997</v>
      </c>
      <c r="Z788">
        <v>3800</v>
      </c>
      <c r="AA788">
        <v>237.10079999999999</v>
      </c>
      <c r="AB788" t="s">
        <v>17</v>
      </c>
    </row>
    <row r="789" spans="2:28" x14ac:dyDescent="0.25">
      <c r="B789">
        <v>6216</v>
      </c>
      <c r="C789">
        <v>17.01848</v>
      </c>
      <c r="D789" s="1">
        <v>555.69489999999996</v>
      </c>
      <c r="E789">
        <v>4.4218E-2</v>
      </c>
      <c r="F789">
        <v>0.30538100000000001</v>
      </c>
      <c r="G789">
        <v>3800</v>
      </c>
      <c r="H789">
        <v>244.30510000000001</v>
      </c>
      <c r="I789" t="s">
        <v>17</v>
      </c>
      <c r="K789">
        <v>6216</v>
      </c>
      <c r="L789">
        <v>17.01848</v>
      </c>
      <c r="M789">
        <v>558.83820000000003</v>
      </c>
      <c r="N789">
        <v>5.6052999999999999E-2</v>
      </c>
      <c r="O789">
        <v>0.301452</v>
      </c>
      <c r="P789">
        <v>3800</v>
      </c>
      <c r="Q789">
        <v>241.1618</v>
      </c>
      <c r="R789" t="s">
        <v>17</v>
      </c>
      <c r="U789">
        <v>6216</v>
      </c>
      <c r="V789">
        <v>17.01848</v>
      </c>
      <c r="W789">
        <v>562.89670000000001</v>
      </c>
      <c r="X789">
        <v>6.8657999999999997E-2</v>
      </c>
      <c r="Y789">
        <v>0.296379</v>
      </c>
      <c r="Z789">
        <v>3800</v>
      </c>
      <c r="AA789">
        <v>237.10329999999999</v>
      </c>
      <c r="AB789" t="s">
        <v>17</v>
      </c>
    </row>
    <row r="790" spans="2:28" x14ac:dyDescent="0.25">
      <c r="B790">
        <v>6256</v>
      </c>
      <c r="C790">
        <v>17.12799</v>
      </c>
      <c r="D790" s="1">
        <v>555.68430000000001</v>
      </c>
      <c r="E790">
        <v>4.3519000000000002E-2</v>
      </c>
      <c r="F790">
        <v>0.30539500000000003</v>
      </c>
      <c r="G790">
        <v>3800</v>
      </c>
      <c r="H790">
        <v>244.31569999999999</v>
      </c>
      <c r="I790" t="s">
        <v>17</v>
      </c>
      <c r="K790">
        <v>6256</v>
      </c>
      <c r="L790">
        <v>17.12799</v>
      </c>
      <c r="M790">
        <v>558.82640000000004</v>
      </c>
      <c r="N790">
        <v>5.5232000000000003E-2</v>
      </c>
      <c r="O790">
        <v>0.30146699999999998</v>
      </c>
      <c r="P790">
        <v>3800</v>
      </c>
      <c r="Q790">
        <v>241.17359999999999</v>
      </c>
      <c r="R790" t="s">
        <v>17</v>
      </c>
      <c r="U790">
        <v>6256</v>
      </c>
      <c r="V790">
        <v>17.12799</v>
      </c>
      <c r="W790">
        <v>562.89059999999995</v>
      </c>
      <c r="X790">
        <v>6.7580000000000001E-2</v>
      </c>
      <c r="Y790">
        <v>0.29638700000000001</v>
      </c>
      <c r="Z790">
        <v>3800</v>
      </c>
      <c r="AA790">
        <v>237.10939999999999</v>
      </c>
      <c r="AB790" t="s">
        <v>17</v>
      </c>
    </row>
    <row r="791" spans="2:28" x14ac:dyDescent="0.25">
      <c r="B791">
        <v>6296</v>
      </c>
      <c r="C791">
        <v>17.23751</v>
      </c>
      <c r="D791" s="1">
        <v>555.68140000000005</v>
      </c>
      <c r="E791">
        <v>4.2798000000000003E-2</v>
      </c>
      <c r="F791">
        <v>0.305398</v>
      </c>
      <c r="G791">
        <v>3800</v>
      </c>
      <c r="H791">
        <v>244.3186</v>
      </c>
      <c r="I791" t="s">
        <v>17</v>
      </c>
      <c r="K791">
        <v>6296</v>
      </c>
      <c r="L791">
        <v>17.23751</v>
      </c>
      <c r="M791">
        <v>558.82119999999998</v>
      </c>
      <c r="N791">
        <v>5.4433000000000002E-2</v>
      </c>
      <c r="O791">
        <v>0.30147299999999999</v>
      </c>
      <c r="P791">
        <v>3800</v>
      </c>
      <c r="Q791">
        <v>241.1788</v>
      </c>
      <c r="R791" t="s">
        <v>17</v>
      </c>
      <c r="U791">
        <v>6296</v>
      </c>
      <c r="V791">
        <v>17.23751</v>
      </c>
      <c r="W791">
        <v>562.88210000000004</v>
      </c>
      <c r="X791">
        <v>6.6513000000000003E-2</v>
      </c>
      <c r="Y791">
        <v>0.29639700000000002</v>
      </c>
      <c r="Z791">
        <v>3800</v>
      </c>
      <c r="AA791">
        <v>237.11779999999999</v>
      </c>
      <c r="AB791" t="s">
        <v>17</v>
      </c>
    </row>
    <row r="792" spans="2:28" x14ac:dyDescent="0.25">
      <c r="B792">
        <v>6336</v>
      </c>
      <c r="C792">
        <v>17.347020000000001</v>
      </c>
      <c r="D792" s="1">
        <v>555.68029999999999</v>
      </c>
      <c r="E792">
        <v>4.2049999999999997E-2</v>
      </c>
      <c r="F792">
        <v>0.3054</v>
      </c>
      <c r="G792">
        <v>3800</v>
      </c>
      <c r="H792">
        <v>244.31970000000001</v>
      </c>
      <c r="I792" t="s">
        <v>17</v>
      </c>
      <c r="K792">
        <v>6336</v>
      </c>
      <c r="L792">
        <v>17.347020000000001</v>
      </c>
      <c r="M792">
        <v>558.81740000000002</v>
      </c>
      <c r="N792">
        <v>5.3591E-2</v>
      </c>
      <c r="O792">
        <v>0.30147800000000002</v>
      </c>
      <c r="P792">
        <v>3800</v>
      </c>
      <c r="Q792">
        <v>241.18260000000001</v>
      </c>
      <c r="R792" t="s">
        <v>17</v>
      </c>
      <c r="U792">
        <v>6336</v>
      </c>
      <c r="V792">
        <v>17.347020000000001</v>
      </c>
      <c r="W792">
        <v>562.90729999999996</v>
      </c>
      <c r="X792">
        <v>6.5342999999999998E-2</v>
      </c>
      <c r="Y792">
        <v>0.29636600000000002</v>
      </c>
      <c r="Z792">
        <v>3800</v>
      </c>
      <c r="AA792">
        <v>237.09270000000001</v>
      </c>
      <c r="AB792" t="s">
        <v>17</v>
      </c>
    </row>
    <row r="793" spans="2:28" x14ac:dyDescent="0.25">
      <c r="B793">
        <v>6376</v>
      </c>
      <c r="C793">
        <v>17.45654</v>
      </c>
      <c r="D793" s="1">
        <v>555.67129999999997</v>
      </c>
      <c r="E793">
        <v>4.1293999999999997E-2</v>
      </c>
      <c r="F793">
        <v>0.30541099999999999</v>
      </c>
      <c r="G793">
        <v>3800</v>
      </c>
      <c r="H793">
        <v>244.3287</v>
      </c>
      <c r="I793" t="s">
        <v>17</v>
      </c>
      <c r="K793">
        <v>6376</v>
      </c>
      <c r="L793">
        <v>17.45654</v>
      </c>
      <c r="M793">
        <v>558.80619999999999</v>
      </c>
      <c r="N793">
        <v>5.2741999999999997E-2</v>
      </c>
      <c r="O793">
        <v>0.30149199999999998</v>
      </c>
      <c r="P793">
        <v>3800</v>
      </c>
      <c r="Q793">
        <v>241.19390000000001</v>
      </c>
      <c r="R793" t="s">
        <v>17</v>
      </c>
      <c r="U793">
        <v>6376</v>
      </c>
      <c r="V793">
        <v>17.45654</v>
      </c>
      <c r="W793">
        <v>562.8827</v>
      </c>
      <c r="X793">
        <v>6.4433000000000004E-2</v>
      </c>
      <c r="Y793">
        <v>0.29639700000000002</v>
      </c>
      <c r="Z793">
        <v>3800</v>
      </c>
      <c r="AA793">
        <v>237.1173</v>
      </c>
      <c r="AB793" t="s">
        <v>17</v>
      </c>
    </row>
    <row r="794" spans="2:28" x14ac:dyDescent="0.25">
      <c r="B794">
        <v>6416</v>
      </c>
      <c r="C794">
        <v>17.566050000000001</v>
      </c>
      <c r="D794" s="1">
        <v>555.65920000000006</v>
      </c>
      <c r="E794">
        <v>4.0575E-2</v>
      </c>
      <c r="F794">
        <v>0.30542599999999998</v>
      </c>
      <c r="G794">
        <v>3800</v>
      </c>
      <c r="H794">
        <v>244.3407</v>
      </c>
      <c r="I794" t="s">
        <v>17</v>
      </c>
      <c r="K794">
        <v>6416</v>
      </c>
      <c r="L794">
        <v>17.566050000000001</v>
      </c>
      <c r="M794">
        <v>558.80550000000005</v>
      </c>
      <c r="N794">
        <v>5.1859000000000002E-2</v>
      </c>
      <c r="O794">
        <v>0.30149300000000001</v>
      </c>
      <c r="P794">
        <v>3800</v>
      </c>
      <c r="Q794">
        <v>241.19450000000001</v>
      </c>
      <c r="R794" t="s">
        <v>17</v>
      </c>
      <c r="U794">
        <v>6416</v>
      </c>
      <c r="V794">
        <v>17.566050000000001</v>
      </c>
      <c r="W794">
        <v>562.89850000000001</v>
      </c>
      <c r="X794">
        <v>6.3335000000000002E-2</v>
      </c>
      <c r="Y794">
        <v>0.296377</v>
      </c>
      <c r="Z794">
        <v>3800</v>
      </c>
      <c r="AA794">
        <v>237.10149999999999</v>
      </c>
      <c r="AB794" t="s">
        <v>17</v>
      </c>
    </row>
    <row r="795" spans="2:28" x14ac:dyDescent="0.25">
      <c r="B795">
        <v>6456</v>
      </c>
      <c r="C795">
        <v>17.675560000000001</v>
      </c>
      <c r="D795" s="1">
        <v>555.65060000000005</v>
      </c>
      <c r="E795">
        <v>3.9904000000000002E-2</v>
      </c>
      <c r="F795">
        <v>0.30543700000000001</v>
      </c>
      <c r="G795">
        <v>3800</v>
      </c>
      <c r="H795">
        <v>244.3494</v>
      </c>
      <c r="I795" t="s">
        <v>17</v>
      </c>
      <c r="K795">
        <v>6456</v>
      </c>
      <c r="L795">
        <v>17.675560000000001</v>
      </c>
      <c r="M795">
        <v>558.798</v>
      </c>
      <c r="N795">
        <v>5.0965000000000003E-2</v>
      </c>
      <c r="O795">
        <v>0.30150199999999999</v>
      </c>
      <c r="P795">
        <v>3800</v>
      </c>
      <c r="Q795">
        <v>241.202</v>
      </c>
      <c r="R795" t="s">
        <v>17</v>
      </c>
      <c r="U795">
        <v>6456</v>
      </c>
      <c r="V795">
        <v>17.675560000000001</v>
      </c>
      <c r="W795">
        <v>562.88300000000004</v>
      </c>
      <c r="X795">
        <v>6.2433000000000002E-2</v>
      </c>
      <c r="Y795">
        <v>0.29639599999999999</v>
      </c>
      <c r="Z795">
        <v>3800</v>
      </c>
      <c r="AA795">
        <v>237.11699999999999</v>
      </c>
      <c r="AB795" t="s">
        <v>17</v>
      </c>
    </row>
    <row r="796" spans="2:28" x14ac:dyDescent="0.25">
      <c r="B796">
        <v>6496</v>
      </c>
      <c r="C796">
        <v>17.785080000000001</v>
      </c>
      <c r="D796" s="1">
        <v>555.64400000000001</v>
      </c>
      <c r="E796">
        <v>3.9281999999999997E-2</v>
      </c>
      <c r="F796">
        <v>0.30544500000000002</v>
      </c>
      <c r="G796">
        <v>3800</v>
      </c>
      <c r="H796">
        <v>244.35599999999999</v>
      </c>
      <c r="I796" t="s">
        <v>17</v>
      </c>
      <c r="K796">
        <v>6496</v>
      </c>
      <c r="L796">
        <v>17.785080000000001</v>
      </c>
      <c r="M796">
        <v>558.79060000000004</v>
      </c>
      <c r="N796">
        <v>5.0095000000000001E-2</v>
      </c>
      <c r="O796">
        <v>0.301512</v>
      </c>
      <c r="P796">
        <v>3800</v>
      </c>
      <c r="Q796">
        <v>241.20939999999999</v>
      </c>
      <c r="R796" t="s">
        <v>17</v>
      </c>
      <c r="U796">
        <v>6496</v>
      </c>
      <c r="V796">
        <v>17.785080000000001</v>
      </c>
      <c r="W796">
        <v>562.89059999999995</v>
      </c>
      <c r="X796">
        <v>6.1425E-2</v>
      </c>
      <c r="Y796">
        <v>0.29638700000000001</v>
      </c>
      <c r="Z796">
        <v>3800</v>
      </c>
      <c r="AA796">
        <v>237.1095</v>
      </c>
      <c r="AB796" t="s">
        <v>17</v>
      </c>
    </row>
    <row r="797" spans="2:28" x14ac:dyDescent="0.25">
      <c r="B797">
        <v>6536</v>
      </c>
      <c r="C797">
        <v>17.894590000000001</v>
      </c>
      <c r="D797" s="1">
        <v>555.64149999999995</v>
      </c>
      <c r="E797">
        <v>3.8670000000000003E-2</v>
      </c>
      <c r="F797">
        <v>0.305448</v>
      </c>
      <c r="G797">
        <v>3800</v>
      </c>
      <c r="H797">
        <v>244.35849999999999</v>
      </c>
      <c r="I797" t="s">
        <v>17</v>
      </c>
      <c r="K797">
        <v>6536</v>
      </c>
      <c r="L797">
        <v>17.894590000000001</v>
      </c>
      <c r="M797">
        <v>558.77850000000001</v>
      </c>
      <c r="N797">
        <v>4.9217999999999998E-2</v>
      </c>
      <c r="O797">
        <v>0.30152699999999999</v>
      </c>
      <c r="P797">
        <v>3800</v>
      </c>
      <c r="Q797">
        <v>241.22149999999999</v>
      </c>
      <c r="R797" t="s">
        <v>17</v>
      </c>
      <c r="U797">
        <v>6536</v>
      </c>
      <c r="V797">
        <v>17.894590000000001</v>
      </c>
      <c r="W797">
        <v>562.88019999999995</v>
      </c>
      <c r="X797">
        <v>6.0532000000000002E-2</v>
      </c>
      <c r="Y797">
        <v>0.2964</v>
      </c>
      <c r="Z797">
        <v>3800</v>
      </c>
      <c r="AA797">
        <v>237.1198</v>
      </c>
      <c r="AB797" t="s">
        <v>17</v>
      </c>
    </row>
    <row r="798" spans="2:28" x14ac:dyDescent="0.25">
      <c r="B798">
        <v>6576</v>
      </c>
      <c r="C798">
        <v>18.004110000000001</v>
      </c>
      <c r="D798" s="1">
        <v>555.62980000000005</v>
      </c>
      <c r="E798">
        <v>3.8099000000000001E-2</v>
      </c>
      <c r="F798">
        <v>0.30546299999999998</v>
      </c>
      <c r="G798">
        <v>3800</v>
      </c>
      <c r="H798">
        <v>244.37020000000001</v>
      </c>
      <c r="I798" t="s">
        <v>17</v>
      </c>
      <c r="K798">
        <v>6576</v>
      </c>
      <c r="L798">
        <v>18.004110000000001</v>
      </c>
      <c r="M798">
        <v>558.77020000000005</v>
      </c>
      <c r="N798">
        <v>4.8381E-2</v>
      </c>
      <c r="O798">
        <v>0.301537</v>
      </c>
      <c r="P798">
        <v>3800</v>
      </c>
      <c r="Q798">
        <v>241.22980000000001</v>
      </c>
      <c r="R798" t="s">
        <v>17</v>
      </c>
      <c r="U798">
        <v>6576</v>
      </c>
      <c r="V798">
        <v>18.004110000000001</v>
      </c>
      <c r="W798">
        <v>562.88739999999996</v>
      </c>
      <c r="X798">
        <v>5.9573000000000001E-2</v>
      </c>
      <c r="Y798">
        <v>0.29639100000000002</v>
      </c>
      <c r="Z798">
        <v>3800</v>
      </c>
      <c r="AA798">
        <v>237.11259999999999</v>
      </c>
      <c r="AB798" t="s">
        <v>17</v>
      </c>
    </row>
    <row r="799" spans="2:28" x14ac:dyDescent="0.25">
      <c r="B799">
        <v>6616</v>
      </c>
      <c r="C799">
        <v>18.113620000000001</v>
      </c>
      <c r="D799" s="1">
        <v>555.62840000000006</v>
      </c>
      <c r="E799">
        <v>3.7527999999999999E-2</v>
      </c>
      <c r="F799">
        <v>0.30546499999999999</v>
      </c>
      <c r="G799">
        <v>3800</v>
      </c>
      <c r="H799">
        <v>244.3716</v>
      </c>
      <c r="I799" t="s">
        <v>17</v>
      </c>
      <c r="K799">
        <v>6616</v>
      </c>
      <c r="L799">
        <v>18.113620000000001</v>
      </c>
      <c r="M799">
        <v>558.76340000000005</v>
      </c>
      <c r="N799">
        <v>4.7620000000000003E-2</v>
      </c>
      <c r="O799">
        <v>0.30154599999999998</v>
      </c>
      <c r="P799">
        <v>3800</v>
      </c>
      <c r="Q799">
        <v>241.23650000000001</v>
      </c>
      <c r="R799" t="s">
        <v>17</v>
      </c>
      <c r="U799">
        <v>6616</v>
      </c>
      <c r="V799">
        <v>18.113620000000001</v>
      </c>
      <c r="W799">
        <v>562.89189999999996</v>
      </c>
      <c r="X799">
        <v>5.8653999999999998E-2</v>
      </c>
      <c r="Y799">
        <v>0.29638500000000001</v>
      </c>
      <c r="Z799">
        <v>3800</v>
      </c>
      <c r="AA799">
        <v>237.10810000000001</v>
      </c>
      <c r="AB799" t="s">
        <v>17</v>
      </c>
    </row>
    <row r="800" spans="2:28" x14ac:dyDescent="0.25">
      <c r="B800">
        <v>6656</v>
      </c>
      <c r="C800">
        <v>18.223130000000001</v>
      </c>
      <c r="D800" s="1">
        <v>555.61879999999996</v>
      </c>
      <c r="E800">
        <v>3.6990000000000002E-2</v>
      </c>
      <c r="F800">
        <v>0.30547600000000003</v>
      </c>
      <c r="G800">
        <v>3800</v>
      </c>
      <c r="H800">
        <v>244.38120000000001</v>
      </c>
      <c r="I800" t="s">
        <v>17</v>
      </c>
      <c r="K800">
        <v>6656</v>
      </c>
      <c r="L800">
        <v>18.223130000000001</v>
      </c>
      <c r="M800">
        <v>558.75049999999999</v>
      </c>
      <c r="N800">
        <v>4.6844999999999998E-2</v>
      </c>
      <c r="O800">
        <v>0.301562</v>
      </c>
      <c r="P800">
        <v>3800</v>
      </c>
      <c r="Q800">
        <v>241.24950000000001</v>
      </c>
      <c r="R800" t="s">
        <v>17</v>
      </c>
      <c r="U800">
        <v>6656</v>
      </c>
      <c r="V800">
        <v>18.223130000000001</v>
      </c>
      <c r="W800">
        <v>562.89020000000005</v>
      </c>
      <c r="X800">
        <v>5.7696999999999998E-2</v>
      </c>
      <c r="Y800">
        <v>0.29638700000000001</v>
      </c>
      <c r="Z800">
        <v>3800</v>
      </c>
      <c r="AA800">
        <v>237.10980000000001</v>
      </c>
      <c r="AB800" t="s">
        <v>17</v>
      </c>
    </row>
    <row r="801" spans="2:28" x14ac:dyDescent="0.25">
      <c r="B801">
        <v>6696</v>
      </c>
      <c r="C801">
        <v>18.332650000000001</v>
      </c>
      <c r="D801" s="1">
        <v>555.62049999999999</v>
      </c>
      <c r="E801">
        <v>3.6408000000000003E-2</v>
      </c>
      <c r="F801">
        <v>0.30547400000000002</v>
      </c>
      <c r="G801">
        <v>3800</v>
      </c>
      <c r="H801">
        <v>244.37950000000001</v>
      </c>
      <c r="I801" t="s">
        <v>17</v>
      </c>
      <c r="K801">
        <v>6696</v>
      </c>
      <c r="L801">
        <v>18.332650000000001</v>
      </c>
      <c r="M801">
        <v>558.75009999999997</v>
      </c>
      <c r="N801">
        <v>4.6105E-2</v>
      </c>
      <c r="O801">
        <v>0.301562</v>
      </c>
      <c r="P801">
        <v>3800</v>
      </c>
      <c r="Q801">
        <v>241.2499</v>
      </c>
      <c r="R801" t="s">
        <v>17</v>
      </c>
      <c r="U801">
        <v>6696</v>
      </c>
      <c r="V801">
        <v>18.332650000000001</v>
      </c>
      <c r="W801">
        <v>562.88789999999995</v>
      </c>
      <c r="X801">
        <v>5.6750000000000002E-2</v>
      </c>
      <c r="Y801">
        <v>0.29638999999999999</v>
      </c>
      <c r="Z801">
        <v>3800</v>
      </c>
      <c r="AA801">
        <v>237.1122</v>
      </c>
      <c r="AB801" t="s">
        <v>17</v>
      </c>
    </row>
    <row r="802" spans="2:28" x14ac:dyDescent="0.25">
      <c r="B802">
        <v>6736</v>
      </c>
      <c r="C802">
        <v>18.442160000000001</v>
      </c>
      <c r="D802" s="1">
        <v>555.61810000000003</v>
      </c>
      <c r="E802">
        <v>3.5793999999999999E-2</v>
      </c>
      <c r="F802">
        <v>0.305477</v>
      </c>
      <c r="G802">
        <v>3800</v>
      </c>
      <c r="H802">
        <v>244.3819</v>
      </c>
      <c r="I802" t="s">
        <v>17</v>
      </c>
      <c r="K802">
        <v>6736</v>
      </c>
      <c r="L802">
        <v>18.442160000000001</v>
      </c>
      <c r="M802">
        <v>558.74680000000001</v>
      </c>
      <c r="N802">
        <v>4.5371000000000002E-2</v>
      </c>
      <c r="O802">
        <v>0.30156699999999997</v>
      </c>
      <c r="P802">
        <v>3800</v>
      </c>
      <c r="Q802">
        <v>241.25319999999999</v>
      </c>
      <c r="R802" t="s">
        <v>17</v>
      </c>
      <c r="U802">
        <v>6736</v>
      </c>
      <c r="V802">
        <v>18.442160000000001</v>
      </c>
      <c r="W802">
        <v>562.88520000000005</v>
      </c>
      <c r="X802">
        <v>5.5750000000000001E-2</v>
      </c>
      <c r="Y802">
        <v>0.29639300000000002</v>
      </c>
      <c r="Z802">
        <v>3800</v>
      </c>
      <c r="AA802">
        <v>237.1148</v>
      </c>
      <c r="AB802" t="s">
        <v>17</v>
      </c>
    </row>
    <row r="803" spans="2:28" x14ac:dyDescent="0.25">
      <c r="B803">
        <v>6776</v>
      </c>
      <c r="C803">
        <v>18.551680000000001</v>
      </c>
      <c r="D803" s="1">
        <v>555.61069999999995</v>
      </c>
      <c r="E803">
        <v>3.5164000000000001E-2</v>
      </c>
      <c r="F803">
        <v>0.30548700000000001</v>
      </c>
      <c r="G803">
        <v>3800</v>
      </c>
      <c r="H803">
        <v>244.38929999999999</v>
      </c>
      <c r="I803" t="s">
        <v>17</v>
      </c>
      <c r="K803">
        <v>6776</v>
      </c>
      <c r="L803">
        <v>18.551680000000001</v>
      </c>
      <c r="M803">
        <v>558.73630000000003</v>
      </c>
      <c r="N803">
        <v>4.4627E-2</v>
      </c>
      <c r="O803">
        <v>0.30158000000000001</v>
      </c>
      <c r="P803">
        <v>3800</v>
      </c>
      <c r="Q803">
        <v>241.2637</v>
      </c>
      <c r="R803" t="s">
        <v>17</v>
      </c>
      <c r="U803">
        <v>6776</v>
      </c>
      <c r="V803">
        <v>18.551680000000001</v>
      </c>
      <c r="W803">
        <v>562.87909999999999</v>
      </c>
      <c r="X803">
        <v>5.4826E-2</v>
      </c>
      <c r="Y803">
        <v>0.29640100000000003</v>
      </c>
      <c r="Z803">
        <v>3800</v>
      </c>
      <c r="AA803">
        <v>237.12090000000001</v>
      </c>
      <c r="AB803" t="s">
        <v>17</v>
      </c>
    </row>
    <row r="804" spans="2:28" x14ac:dyDescent="0.25">
      <c r="B804">
        <v>6816</v>
      </c>
      <c r="C804">
        <v>18.661190000000001</v>
      </c>
      <c r="D804" s="1">
        <v>555.60199999999998</v>
      </c>
      <c r="E804">
        <v>3.4554000000000001E-2</v>
      </c>
      <c r="F804">
        <v>0.30549700000000002</v>
      </c>
      <c r="G804">
        <v>3800</v>
      </c>
      <c r="H804">
        <v>244.398</v>
      </c>
      <c r="I804" t="s">
        <v>17</v>
      </c>
      <c r="K804">
        <v>6816</v>
      </c>
      <c r="L804">
        <v>18.661190000000001</v>
      </c>
      <c r="M804">
        <v>558.7604</v>
      </c>
      <c r="N804">
        <v>4.3876999999999999E-2</v>
      </c>
      <c r="O804">
        <v>0.30154900000000001</v>
      </c>
      <c r="P804">
        <v>3800</v>
      </c>
      <c r="Q804">
        <v>241.2396</v>
      </c>
      <c r="R804" t="s">
        <v>17</v>
      </c>
      <c r="U804">
        <v>6816</v>
      </c>
      <c r="V804">
        <v>18.661190000000001</v>
      </c>
      <c r="W804">
        <v>562.87760000000003</v>
      </c>
      <c r="X804">
        <v>5.3862E-2</v>
      </c>
      <c r="Y804">
        <v>0.29640300000000003</v>
      </c>
      <c r="Z804">
        <v>3800</v>
      </c>
      <c r="AA804">
        <v>237.1223</v>
      </c>
      <c r="AB804" t="s">
        <v>17</v>
      </c>
    </row>
    <row r="805" spans="2:28" x14ac:dyDescent="0.25">
      <c r="B805">
        <v>6856</v>
      </c>
      <c r="C805">
        <v>18.770700000000001</v>
      </c>
      <c r="D805" s="1">
        <v>555.59429999999998</v>
      </c>
      <c r="E805">
        <v>3.3978000000000001E-2</v>
      </c>
      <c r="F805">
        <v>0.30550699999999997</v>
      </c>
      <c r="G805">
        <v>3800</v>
      </c>
      <c r="H805">
        <v>244.4057</v>
      </c>
      <c r="I805" t="s">
        <v>17</v>
      </c>
      <c r="K805">
        <v>6856</v>
      </c>
      <c r="L805">
        <v>18.770700000000001</v>
      </c>
      <c r="M805">
        <v>558.74990000000003</v>
      </c>
      <c r="N805">
        <v>4.3328999999999999E-2</v>
      </c>
      <c r="O805">
        <v>0.30156300000000003</v>
      </c>
      <c r="P805">
        <v>3800</v>
      </c>
      <c r="Q805">
        <v>241.25</v>
      </c>
      <c r="R805" t="s">
        <v>17</v>
      </c>
      <c r="U805">
        <v>6856</v>
      </c>
      <c r="V805">
        <v>18.770700000000001</v>
      </c>
      <c r="W805">
        <v>562.86429999999996</v>
      </c>
      <c r="X805">
        <v>5.2992999999999998E-2</v>
      </c>
      <c r="Y805">
        <v>0.29642000000000002</v>
      </c>
      <c r="Z805">
        <v>3800</v>
      </c>
      <c r="AA805">
        <v>237.13570000000001</v>
      </c>
      <c r="AB805" t="s">
        <v>17</v>
      </c>
    </row>
    <row r="806" spans="2:28" x14ac:dyDescent="0.25">
      <c r="B806">
        <v>6896</v>
      </c>
      <c r="C806">
        <v>18.880220000000001</v>
      </c>
      <c r="D806" s="1">
        <v>555.58910000000003</v>
      </c>
      <c r="E806">
        <v>3.3433999999999998E-2</v>
      </c>
      <c r="F806">
        <v>0.30551400000000001</v>
      </c>
      <c r="G806">
        <v>3800</v>
      </c>
      <c r="H806">
        <v>244.4109</v>
      </c>
      <c r="I806" t="s">
        <v>17</v>
      </c>
      <c r="K806">
        <v>6896</v>
      </c>
      <c r="L806">
        <v>18.880220000000001</v>
      </c>
      <c r="M806">
        <v>558.7473</v>
      </c>
      <c r="N806">
        <v>4.2680999999999997E-2</v>
      </c>
      <c r="O806">
        <v>0.301566</v>
      </c>
      <c r="P806">
        <v>3800</v>
      </c>
      <c r="Q806">
        <v>241.2527</v>
      </c>
      <c r="R806" t="s">
        <v>17</v>
      </c>
      <c r="U806">
        <v>6896</v>
      </c>
      <c r="V806">
        <v>18.880220000000001</v>
      </c>
      <c r="W806">
        <v>562.86109999999996</v>
      </c>
      <c r="X806">
        <v>5.2072E-2</v>
      </c>
      <c r="Y806">
        <v>0.29642400000000002</v>
      </c>
      <c r="Z806">
        <v>3800</v>
      </c>
      <c r="AA806">
        <v>237.13890000000001</v>
      </c>
      <c r="AB806" t="s">
        <v>17</v>
      </c>
    </row>
    <row r="807" spans="2:28" x14ac:dyDescent="0.25">
      <c r="B807">
        <v>6936</v>
      </c>
      <c r="C807">
        <v>18.989730000000002</v>
      </c>
      <c r="D807" s="1">
        <v>555.5865</v>
      </c>
      <c r="E807">
        <v>3.2883999999999997E-2</v>
      </c>
      <c r="F807">
        <v>0.30551699999999998</v>
      </c>
      <c r="G807">
        <v>3800</v>
      </c>
      <c r="H807">
        <v>244.4135</v>
      </c>
      <c r="I807" t="s">
        <v>17</v>
      </c>
      <c r="K807">
        <v>6936</v>
      </c>
      <c r="L807">
        <v>18.989730000000002</v>
      </c>
      <c r="M807">
        <v>558.74599999999998</v>
      </c>
      <c r="N807">
        <v>4.2070999999999997E-2</v>
      </c>
      <c r="O807">
        <v>0.30156699999999997</v>
      </c>
      <c r="P807">
        <v>3800</v>
      </c>
      <c r="Q807">
        <v>241.25399999999999</v>
      </c>
      <c r="R807" t="s">
        <v>17</v>
      </c>
      <c r="U807">
        <v>6936</v>
      </c>
      <c r="V807">
        <v>18.989730000000002</v>
      </c>
      <c r="W807">
        <v>562.85530000000006</v>
      </c>
      <c r="X807">
        <v>5.1214999999999997E-2</v>
      </c>
      <c r="Y807">
        <v>0.296431</v>
      </c>
      <c r="Z807">
        <v>3800</v>
      </c>
      <c r="AA807">
        <v>237.1447</v>
      </c>
      <c r="AB807" t="s">
        <v>17</v>
      </c>
    </row>
    <row r="808" spans="2:28" x14ac:dyDescent="0.25">
      <c r="B808">
        <v>6976</v>
      </c>
      <c r="C808">
        <v>19.099250000000001</v>
      </c>
      <c r="D808" s="1">
        <v>555.58389999999997</v>
      </c>
      <c r="E808">
        <v>3.2321000000000003E-2</v>
      </c>
      <c r="F808">
        <v>0.30552000000000001</v>
      </c>
      <c r="G808">
        <v>3800</v>
      </c>
      <c r="H808">
        <v>244.4162</v>
      </c>
      <c r="I808" t="s">
        <v>17</v>
      </c>
      <c r="K808">
        <v>6976</v>
      </c>
      <c r="L808">
        <v>19.099250000000001</v>
      </c>
      <c r="M808">
        <v>558.74149999999997</v>
      </c>
      <c r="N808">
        <v>4.1424000000000002E-2</v>
      </c>
      <c r="O808">
        <v>0.30157299999999998</v>
      </c>
      <c r="P808">
        <v>3800</v>
      </c>
      <c r="Q808">
        <v>241.2585</v>
      </c>
      <c r="R808" t="s">
        <v>17</v>
      </c>
      <c r="U808">
        <v>6976</v>
      </c>
      <c r="V808">
        <v>19.099250000000001</v>
      </c>
      <c r="W808">
        <v>562.84960000000001</v>
      </c>
      <c r="X808">
        <v>5.0314999999999999E-2</v>
      </c>
      <c r="Y808">
        <v>0.29643799999999998</v>
      </c>
      <c r="Z808">
        <v>3800</v>
      </c>
      <c r="AA808">
        <v>237.15039999999999</v>
      </c>
      <c r="AB808" t="s">
        <v>17</v>
      </c>
    </row>
    <row r="809" spans="2:28" x14ac:dyDescent="0.25">
      <c r="B809">
        <v>7016</v>
      </c>
      <c r="C809">
        <v>19.208760000000002</v>
      </c>
      <c r="D809" s="1">
        <v>555.57830000000001</v>
      </c>
      <c r="E809">
        <v>3.1757000000000001E-2</v>
      </c>
      <c r="F809">
        <v>0.30552699999999999</v>
      </c>
      <c r="G809">
        <v>3800</v>
      </c>
      <c r="H809">
        <v>244.42169999999999</v>
      </c>
      <c r="I809" t="s">
        <v>17</v>
      </c>
      <c r="K809">
        <v>7016</v>
      </c>
      <c r="L809">
        <v>19.208760000000002</v>
      </c>
      <c r="M809">
        <v>558.73990000000003</v>
      </c>
      <c r="N809">
        <v>4.0765000000000003E-2</v>
      </c>
      <c r="O809">
        <v>0.30157499999999998</v>
      </c>
      <c r="P809">
        <v>3800</v>
      </c>
      <c r="Q809">
        <v>241.26009999999999</v>
      </c>
      <c r="R809" t="s">
        <v>17</v>
      </c>
      <c r="U809">
        <v>7016</v>
      </c>
      <c r="V809">
        <v>19.208760000000002</v>
      </c>
      <c r="W809">
        <v>562.84749999999997</v>
      </c>
      <c r="X809">
        <v>4.947E-2</v>
      </c>
      <c r="Y809">
        <v>0.29644100000000001</v>
      </c>
      <c r="Z809">
        <v>3800</v>
      </c>
      <c r="AA809">
        <v>237.1525</v>
      </c>
      <c r="AB809" t="s">
        <v>17</v>
      </c>
    </row>
    <row r="810" spans="2:28" x14ac:dyDescent="0.25">
      <c r="B810">
        <v>7046</v>
      </c>
      <c r="C810">
        <v>19.290900000000001</v>
      </c>
      <c r="D810" s="1">
        <v>555.57590000000005</v>
      </c>
      <c r="E810">
        <v>3.1334000000000001E-2</v>
      </c>
      <c r="F810">
        <v>0.30553000000000002</v>
      </c>
      <c r="G810">
        <v>3800</v>
      </c>
      <c r="H810">
        <v>244.42410000000001</v>
      </c>
      <c r="I810" t="s">
        <v>17</v>
      </c>
      <c r="K810">
        <v>7046</v>
      </c>
      <c r="L810">
        <v>19.290900000000001</v>
      </c>
      <c r="M810">
        <v>558.73900000000003</v>
      </c>
      <c r="N810">
        <v>4.0251000000000002E-2</v>
      </c>
      <c r="O810">
        <v>0.30157600000000001</v>
      </c>
      <c r="P810">
        <v>3800</v>
      </c>
      <c r="Q810">
        <v>241.261</v>
      </c>
      <c r="R810" t="s">
        <v>17</v>
      </c>
      <c r="U810">
        <v>7046</v>
      </c>
      <c r="V810">
        <v>19.290900000000001</v>
      </c>
      <c r="W810">
        <v>562.84109999999998</v>
      </c>
      <c r="X810">
        <v>4.8813000000000002E-2</v>
      </c>
      <c r="Y810">
        <v>0.29644900000000002</v>
      </c>
      <c r="Z810">
        <v>3800</v>
      </c>
      <c r="AA810">
        <v>237.15880000000001</v>
      </c>
      <c r="AB810" t="s">
        <v>17</v>
      </c>
    </row>
    <row r="811" spans="2:28" x14ac:dyDescent="0.25">
      <c r="B811">
        <v>7076</v>
      </c>
      <c r="C811">
        <v>19.37303</v>
      </c>
      <c r="D811" s="1">
        <v>555.57510000000002</v>
      </c>
      <c r="E811">
        <v>3.0898999999999999E-2</v>
      </c>
      <c r="F811">
        <v>0.305531</v>
      </c>
      <c r="G811">
        <v>3800</v>
      </c>
      <c r="H811">
        <v>244.42490000000001</v>
      </c>
      <c r="I811" t="s">
        <v>17</v>
      </c>
      <c r="K811">
        <v>7076</v>
      </c>
      <c r="L811">
        <v>19.37303</v>
      </c>
      <c r="M811">
        <v>558.74839999999995</v>
      </c>
      <c r="N811">
        <v>3.968E-2</v>
      </c>
      <c r="O811">
        <v>0.30156500000000003</v>
      </c>
      <c r="P811">
        <v>3800</v>
      </c>
      <c r="Q811">
        <v>241.2516</v>
      </c>
      <c r="R811" t="s">
        <v>17</v>
      </c>
      <c r="U811">
        <v>7076</v>
      </c>
      <c r="V811">
        <v>19.37303</v>
      </c>
      <c r="W811">
        <v>562.83730000000003</v>
      </c>
      <c r="X811">
        <v>4.8190999999999998E-2</v>
      </c>
      <c r="Y811">
        <v>0.29645300000000002</v>
      </c>
      <c r="Z811">
        <v>3800</v>
      </c>
      <c r="AA811">
        <v>237.1626</v>
      </c>
      <c r="AB811" t="s">
        <v>17</v>
      </c>
    </row>
    <row r="812" spans="2:28" x14ac:dyDescent="0.25">
      <c r="B812">
        <v>7106</v>
      </c>
      <c r="C812">
        <v>19.455169999999999</v>
      </c>
      <c r="D812" s="1">
        <v>555.57230000000004</v>
      </c>
      <c r="E812">
        <v>3.0440999999999999E-2</v>
      </c>
      <c r="F812">
        <v>0.305535</v>
      </c>
      <c r="G812">
        <v>3800</v>
      </c>
      <c r="H812">
        <v>244.42769999999999</v>
      </c>
      <c r="I812" t="s">
        <v>17</v>
      </c>
      <c r="K812">
        <v>7106</v>
      </c>
      <c r="L812">
        <v>19.455169999999999</v>
      </c>
      <c r="M812">
        <v>558.74130000000002</v>
      </c>
      <c r="N812">
        <v>3.9254999999999998E-2</v>
      </c>
      <c r="O812">
        <v>0.30157299999999998</v>
      </c>
      <c r="P812">
        <v>3800</v>
      </c>
      <c r="Q812">
        <v>241.2586</v>
      </c>
      <c r="R812" t="s">
        <v>17</v>
      </c>
      <c r="U812">
        <v>7106</v>
      </c>
      <c r="V812">
        <v>19.455169999999999</v>
      </c>
      <c r="W812">
        <v>562.83799999999997</v>
      </c>
      <c r="X812">
        <v>4.7502000000000003E-2</v>
      </c>
      <c r="Y812">
        <v>0.29645300000000002</v>
      </c>
      <c r="Z812">
        <v>3800</v>
      </c>
      <c r="AA812">
        <v>237.16200000000001</v>
      </c>
      <c r="AB812" t="s">
        <v>17</v>
      </c>
    </row>
    <row r="813" spans="2:28" x14ac:dyDescent="0.25">
      <c r="B813">
        <v>7136</v>
      </c>
      <c r="C813">
        <v>19.537299999999998</v>
      </c>
      <c r="D813" s="1">
        <v>555.56619999999998</v>
      </c>
      <c r="E813">
        <v>2.9968999999999999E-2</v>
      </c>
      <c r="F813">
        <v>0.30554199999999998</v>
      </c>
      <c r="G813">
        <v>3800</v>
      </c>
      <c r="H813">
        <v>244.43379999999999</v>
      </c>
      <c r="I813" t="s">
        <v>17</v>
      </c>
      <c r="K813">
        <v>7136</v>
      </c>
      <c r="L813">
        <v>19.537299999999998</v>
      </c>
      <c r="M813">
        <v>558.76589999999999</v>
      </c>
      <c r="N813">
        <v>3.8677999999999997E-2</v>
      </c>
      <c r="O813">
        <v>0.30154300000000001</v>
      </c>
      <c r="P813">
        <v>3800</v>
      </c>
      <c r="Q813">
        <v>241.23410000000001</v>
      </c>
      <c r="R813" t="s">
        <v>17</v>
      </c>
      <c r="U813">
        <v>7136</v>
      </c>
      <c r="V813">
        <v>19.537299999999998</v>
      </c>
      <c r="W813">
        <v>562.83119999999997</v>
      </c>
      <c r="X813">
        <v>4.6912000000000002E-2</v>
      </c>
      <c r="Y813">
        <v>0.29646099999999997</v>
      </c>
      <c r="Z813">
        <v>3800</v>
      </c>
      <c r="AA813">
        <v>237.1688</v>
      </c>
      <c r="AB813" t="s">
        <v>17</v>
      </c>
    </row>
    <row r="814" spans="2:28" x14ac:dyDescent="0.25">
      <c r="B814">
        <v>7166</v>
      </c>
      <c r="C814">
        <v>19.619440000000001</v>
      </c>
      <c r="D814" s="1">
        <v>555.56110000000001</v>
      </c>
      <c r="E814">
        <v>2.9496000000000001E-2</v>
      </c>
      <c r="F814">
        <v>0.30554900000000002</v>
      </c>
      <c r="G814">
        <v>3800</v>
      </c>
      <c r="H814">
        <v>244.43889999999999</v>
      </c>
      <c r="I814" t="s">
        <v>17</v>
      </c>
      <c r="K814">
        <v>7166</v>
      </c>
      <c r="L814">
        <v>19.619440000000001</v>
      </c>
      <c r="M814">
        <v>558.76239999999996</v>
      </c>
      <c r="N814">
        <v>3.8309999999999997E-2</v>
      </c>
      <c r="O814">
        <v>0.30154700000000001</v>
      </c>
      <c r="P814">
        <v>3800</v>
      </c>
      <c r="Q814">
        <v>241.23759999999999</v>
      </c>
      <c r="R814" t="s">
        <v>17</v>
      </c>
      <c r="U814">
        <v>7166</v>
      </c>
      <c r="V814">
        <v>19.619440000000001</v>
      </c>
      <c r="W814">
        <v>562.83169999999996</v>
      </c>
      <c r="X814">
        <v>4.6247000000000003E-2</v>
      </c>
      <c r="Y814">
        <v>0.29646</v>
      </c>
      <c r="Z814">
        <v>3800</v>
      </c>
      <c r="AA814">
        <v>237.16829999999999</v>
      </c>
      <c r="AB814" t="s">
        <v>17</v>
      </c>
    </row>
    <row r="815" spans="2:28" x14ac:dyDescent="0.25">
      <c r="B815">
        <v>7196</v>
      </c>
      <c r="C815">
        <v>19.70157</v>
      </c>
      <c r="D815" s="1">
        <v>555.55640000000005</v>
      </c>
      <c r="E815">
        <v>2.9033E-2</v>
      </c>
      <c r="F815">
        <v>0.30555500000000002</v>
      </c>
      <c r="G815">
        <v>3800</v>
      </c>
      <c r="H815">
        <v>244.4436</v>
      </c>
      <c r="I815" t="s">
        <v>17</v>
      </c>
      <c r="K815">
        <v>7196</v>
      </c>
      <c r="L815">
        <v>19.70157</v>
      </c>
      <c r="M815">
        <v>558.79769999999996</v>
      </c>
      <c r="N815">
        <v>3.7744E-2</v>
      </c>
      <c r="O815">
        <v>0.30150300000000002</v>
      </c>
      <c r="P815">
        <v>3800</v>
      </c>
      <c r="Q815">
        <v>241.20230000000001</v>
      </c>
      <c r="R815" t="s">
        <v>17</v>
      </c>
      <c r="U815">
        <v>7196</v>
      </c>
      <c r="V815">
        <v>19.70157</v>
      </c>
      <c r="W815">
        <v>562.83770000000004</v>
      </c>
      <c r="X815">
        <v>4.5628000000000002E-2</v>
      </c>
      <c r="Y815">
        <v>0.29645300000000002</v>
      </c>
      <c r="Z815">
        <v>3800</v>
      </c>
      <c r="AA815">
        <v>237.16229999999999</v>
      </c>
      <c r="AB815" t="s">
        <v>17</v>
      </c>
    </row>
    <row r="816" spans="2:28" x14ac:dyDescent="0.25">
      <c r="B816">
        <v>7226</v>
      </c>
      <c r="C816">
        <v>19.783709999999999</v>
      </c>
      <c r="D816" s="1">
        <v>555.55219999999997</v>
      </c>
      <c r="E816">
        <v>2.8587000000000001E-2</v>
      </c>
      <c r="F816">
        <v>0.30556</v>
      </c>
      <c r="G816">
        <v>3800</v>
      </c>
      <c r="H816">
        <v>244.4478</v>
      </c>
      <c r="I816" t="s">
        <v>17</v>
      </c>
      <c r="K816">
        <v>7226</v>
      </c>
      <c r="L816">
        <v>19.783709999999999</v>
      </c>
      <c r="M816">
        <v>558.79489999999998</v>
      </c>
      <c r="N816">
        <v>3.7441000000000002E-2</v>
      </c>
      <c r="O816">
        <v>0.301506</v>
      </c>
      <c r="P816">
        <v>3800</v>
      </c>
      <c r="Q816">
        <v>241.20509999999999</v>
      </c>
      <c r="R816" t="s">
        <v>17</v>
      </c>
      <c r="U816">
        <v>7226</v>
      </c>
      <c r="V816">
        <v>19.783709999999999</v>
      </c>
      <c r="W816">
        <v>562.82510000000002</v>
      </c>
      <c r="X816">
        <v>4.5094000000000002E-2</v>
      </c>
      <c r="Y816">
        <v>0.29646899999999998</v>
      </c>
      <c r="Z816">
        <v>3800</v>
      </c>
      <c r="AA816">
        <v>237.17490000000001</v>
      </c>
      <c r="AB816" t="s">
        <v>17</v>
      </c>
    </row>
    <row r="817" spans="2:28" x14ac:dyDescent="0.25">
      <c r="B817">
        <v>7256</v>
      </c>
      <c r="C817">
        <v>19.865839999999999</v>
      </c>
      <c r="D817" s="1">
        <v>555.54830000000004</v>
      </c>
      <c r="E817">
        <v>2.8157999999999999E-2</v>
      </c>
      <c r="F817">
        <v>0.30556499999999998</v>
      </c>
      <c r="G817">
        <v>3800</v>
      </c>
      <c r="H817">
        <v>244.45169999999999</v>
      </c>
      <c r="I817" t="s">
        <v>17</v>
      </c>
      <c r="K817">
        <v>7256</v>
      </c>
      <c r="L817">
        <v>19.865839999999999</v>
      </c>
      <c r="M817">
        <v>558.83699999999999</v>
      </c>
      <c r="N817">
        <v>3.6878000000000001E-2</v>
      </c>
      <c r="O817">
        <v>0.301454</v>
      </c>
      <c r="P817">
        <v>3800</v>
      </c>
      <c r="Q817">
        <v>241.16300000000001</v>
      </c>
      <c r="R817" t="s">
        <v>17</v>
      </c>
      <c r="U817">
        <v>7256</v>
      </c>
      <c r="V817">
        <v>19.865839999999999</v>
      </c>
      <c r="W817">
        <v>562.82920000000001</v>
      </c>
      <c r="X817">
        <v>4.4448000000000001E-2</v>
      </c>
      <c r="Y817">
        <v>0.29646299999999998</v>
      </c>
      <c r="Z817">
        <v>3800</v>
      </c>
      <c r="AA817">
        <v>237.17080000000001</v>
      </c>
      <c r="AB817" t="s">
        <v>17</v>
      </c>
    </row>
    <row r="818" spans="2:28" x14ac:dyDescent="0.25">
      <c r="B818">
        <v>7286</v>
      </c>
      <c r="C818">
        <v>19.947980000000001</v>
      </c>
      <c r="D818" s="1">
        <v>555.54489999999998</v>
      </c>
      <c r="E818">
        <v>2.7743E-2</v>
      </c>
      <c r="F818">
        <v>0.30556899999999998</v>
      </c>
      <c r="G818">
        <v>3800</v>
      </c>
      <c r="H818">
        <v>244.45509999999999</v>
      </c>
      <c r="I818" t="s">
        <v>17</v>
      </c>
      <c r="K818">
        <v>7286</v>
      </c>
      <c r="L818">
        <v>19.947980000000001</v>
      </c>
      <c r="M818">
        <v>558.83590000000004</v>
      </c>
      <c r="N818">
        <v>3.6602999999999997E-2</v>
      </c>
      <c r="O818">
        <v>0.30145499999999997</v>
      </c>
      <c r="P818">
        <v>3800</v>
      </c>
      <c r="Q818">
        <v>241.16409999999999</v>
      </c>
      <c r="R818" t="s">
        <v>17</v>
      </c>
      <c r="U818">
        <v>7286</v>
      </c>
      <c r="V818">
        <v>19.947980000000001</v>
      </c>
      <c r="W818">
        <v>562.82259999999997</v>
      </c>
      <c r="X818">
        <v>4.3908999999999997E-2</v>
      </c>
      <c r="Y818">
        <v>0.29647200000000001</v>
      </c>
      <c r="Z818">
        <v>3800</v>
      </c>
      <c r="AA818">
        <v>237.17740000000001</v>
      </c>
      <c r="AB818" t="s">
        <v>17</v>
      </c>
    </row>
    <row r="819" spans="2:28" x14ac:dyDescent="0.25">
      <c r="B819">
        <v>7316</v>
      </c>
      <c r="C819">
        <v>20.03012</v>
      </c>
      <c r="D819" s="1">
        <v>555.54349999999999</v>
      </c>
      <c r="E819">
        <v>2.7334000000000001E-2</v>
      </c>
      <c r="F819">
        <v>0.30557099999999998</v>
      </c>
      <c r="G819">
        <v>3800</v>
      </c>
      <c r="H819">
        <v>244.45660000000001</v>
      </c>
      <c r="I819" t="s">
        <v>17</v>
      </c>
      <c r="K819">
        <v>7316</v>
      </c>
      <c r="L819">
        <v>20.03012</v>
      </c>
      <c r="M819">
        <v>558.85389999999995</v>
      </c>
      <c r="N819">
        <v>3.6115000000000001E-2</v>
      </c>
      <c r="O819">
        <v>0.30143300000000001</v>
      </c>
      <c r="P819">
        <v>3800</v>
      </c>
      <c r="Q819">
        <v>241.14609999999999</v>
      </c>
      <c r="R819" t="s">
        <v>17</v>
      </c>
      <c r="U819">
        <v>7316</v>
      </c>
      <c r="V819">
        <v>20.03012</v>
      </c>
      <c r="W819">
        <v>562.83029999999997</v>
      </c>
      <c r="X819">
        <v>4.3270999999999997E-2</v>
      </c>
      <c r="Y819">
        <v>0.296462</v>
      </c>
      <c r="Z819">
        <v>3800</v>
      </c>
      <c r="AA819">
        <v>237.16980000000001</v>
      </c>
      <c r="AB819" t="s">
        <v>17</v>
      </c>
    </row>
    <row r="820" spans="2:28" x14ac:dyDescent="0.25">
      <c r="B820">
        <v>7346</v>
      </c>
      <c r="C820">
        <v>20.11225</v>
      </c>
      <c r="D820" s="1">
        <v>555.53589999999997</v>
      </c>
      <c r="E820">
        <v>2.6945E-2</v>
      </c>
      <c r="F820">
        <v>0.30558000000000002</v>
      </c>
      <c r="G820">
        <v>3800</v>
      </c>
      <c r="H820">
        <v>244.4641</v>
      </c>
      <c r="I820" t="s">
        <v>17</v>
      </c>
      <c r="K820">
        <v>7346</v>
      </c>
      <c r="L820">
        <v>20.11225</v>
      </c>
      <c r="M820">
        <v>558.85940000000005</v>
      </c>
      <c r="N820">
        <v>3.5751999999999999E-2</v>
      </c>
      <c r="O820">
        <v>0.30142600000000003</v>
      </c>
      <c r="P820">
        <v>3800</v>
      </c>
      <c r="Q820">
        <v>241.14060000000001</v>
      </c>
      <c r="R820" t="s">
        <v>17</v>
      </c>
      <c r="U820">
        <v>7346</v>
      </c>
      <c r="V820">
        <v>20.11225</v>
      </c>
      <c r="W820">
        <v>562.82090000000005</v>
      </c>
      <c r="X820">
        <v>4.2756000000000002E-2</v>
      </c>
      <c r="Y820">
        <v>0.29647400000000002</v>
      </c>
      <c r="Z820">
        <v>3800</v>
      </c>
      <c r="AA820">
        <v>237.17910000000001</v>
      </c>
      <c r="AB820" t="s">
        <v>17</v>
      </c>
    </row>
    <row r="821" spans="2:28" x14ac:dyDescent="0.25">
      <c r="B821">
        <v>7376</v>
      </c>
      <c r="C821">
        <v>20.194389999999999</v>
      </c>
      <c r="D821" s="1">
        <v>555.52440000000001</v>
      </c>
      <c r="E821">
        <v>2.6612E-2</v>
      </c>
      <c r="F821">
        <v>0.30559399999999998</v>
      </c>
      <c r="G821">
        <v>3800</v>
      </c>
      <c r="H821">
        <v>244.47559999999999</v>
      </c>
      <c r="I821" t="s">
        <v>17</v>
      </c>
      <c r="K821">
        <v>7376</v>
      </c>
      <c r="L821">
        <v>20.194389999999999</v>
      </c>
      <c r="M821">
        <v>558.85739999999998</v>
      </c>
      <c r="N821">
        <v>3.5299999999999998E-2</v>
      </c>
      <c r="O821">
        <v>0.30142799999999997</v>
      </c>
      <c r="P821">
        <v>3800</v>
      </c>
      <c r="Q821">
        <v>241.14259999999999</v>
      </c>
      <c r="R821" t="s">
        <v>17</v>
      </c>
      <c r="U821">
        <v>7376</v>
      </c>
      <c r="V821">
        <v>20.194389999999999</v>
      </c>
      <c r="W821">
        <v>562.82680000000005</v>
      </c>
      <c r="X821">
        <v>4.2138000000000002E-2</v>
      </c>
      <c r="Y821">
        <v>0.29646699999999998</v>
      </c>
      <c r="Z821">
        <v>3800</v>
      </c>
      <c r="AA821">
        <v>237.17320000000001</v>
      </c>
      <c r="AB821" t="s">
        <v>17</v>
      </c>
    </row>
    <row r="822" spans="2:28" x14ac:dyDescent="0.25">
      <c r="B822">
        <v>7406</v>
      </c>
      <c r="C822">
        <v>20.276520000000001</v>
      </c>
      <c r="D822" s="1">
        <v>555.52660000000003</v>
      </c>
      <c r="E822">
        <v>2.6314000000000001E-2</v>
      </c>
      <c r="F822">
        <v>0.30559199999999997</v>
      </c>
      <c r="G822">
        <v>3800</v>
      </c>
      <c r="H822">
        <v>244.4734</v>
      </c>
      <c r="I822" t="s">
        <v>17</v>
      </c>
      <c r="K822">
        <v>7406</v>
      </c>
      <c r="L822">
        <v>20.276520000000001</v>
      </c>
      <c r="M822">
        <v>558.85799999999995</v>
      </c>
      <c r="N822">
        <v>3.4867000000000002E-2</v>
      </c>
      <c r="O822">
        <v>0.301427</v>
      </c>
      <c r="P822">
        <v>3800</v>
      </c>
      <c r="Q822">
        <v>241.142</v>
      </c>
      <c r="R822" t="s">
        <v>17</v>
      </c>
      <c r="U822">
        <v>7406</v>
      </c>
      <c r="V822">
        <v>20.276520000000001</v>
      </c>
      <c r="W822">
        <v>562.83330000000001</v>
      </c>
      <c r="X822">
        <v>4.1590000000000002E-2</v>
      </c>
      <c r="Y822">
        <v>0.296458</v>
      </c>
      <c r="Z822">
        <v>3800</v>
      </c>
      <c r="AA822">
        <v>237.16679999999999</v>
      </c>
      <c r="AB822" t="s">
        <v>17</v>
      </c>
    </row>
    <row r="823" spans="2:28" x14ac:dyDescent="0.25">
      <c r="B823">
        <v>7436</v>
      </c>
      <c r="C823">
        <v>20.35866</v>
      </c>
      <c r="D823" s="1">
        <v>555.5145</v>
      </c>
      <c r="E823">
        <v>2.6062999999999999E-2</v>
      </c>
      <c r="F823">
        <v>0.30560700000000002</v>
      </c>
      <c r="G823">
        <v>3800</v>
      </c>
      <c r="H823">
        <v>244.4855</v>
      </c>
      <c r="I823" t="s">
        <v>17</v>
      </c>
      <c r="K823">
        <v>7436</v>
      </c>
      <c r="L823">
        <v>20.35866</v>
      </c>
      <c r="M823">
        <v>558.85410000000002</v>
      </c>
      <c r="N823">
        <v>3.4405999999999999E-2</v>
      </c>
      <c r="O823">
        <v>0.30143199999999998</v>
      </c>
      <c r="P823">
        <v>3800</v>
      </c>
      <c r="Q823">
        <v>241.14590000000001</v>
      </c>
      <c r="R823" t="s">
        <v>17</v>
      </c>
      <c r="U823">
        <v>7436</v>
      </c>
      <c r="V823">
        <v>20.35866</v>
      </c>
      <c r="W823">
        <v>562.82590000000005</v>
      </c>
      <c r="X823">
        <v>4.1061E-2</v>
      </c>
      <c r="Y823">
        <v>0.29646800000000001</v>
      </c>
      <c r="Z823">
        <v>3800</v>
      </c>
      <c r="AA823">
        <v>237.17420000000001</v>
      </c>
      <c r="AB823" t="s">
        <v>17</v>
      </c>
    </row>
    <row r="824" spans="2:28" x14ac:dyDescent="0.25">
      <c r="B824">
        <v>7466</v>
      </c>
      <c r="C824">
        <v>20.44079</v>
      </c>
      <c r="D824" s="1">
        <v>555.52229999999997</v>
      </c>
      <c r="E824">
        <v>2.5822999999999999E-2</v>
      </c>
      <c r="F824">
        <v>0.30559700000000001</v>
      </c>
      <c r="G824">
        <v>3800</v>
      </c>
      <c r="H824">
        <v>244.4776</v>
      </c>
      <c r="I824" t="s">
        <v>17</v>
      </c>
      <c r="K824">
        <v>7466</v>
      </c>
      <c r="L824">
        <v>20.44079</v>
      </c>
      <c r="M824">
        <v>558.85389999999995</v>
      </c>
      <c r="N824">
        <v>3.3938000000000003E-2</v>
      </c>
      <c r="O824">
        <v>0.30143300000000001</v>
      </c>
      <c r="P824">
        <v>3800</v>
      </c>
      <c r="Q824">
        <v>241.14609999999999</v>
      </c>
      <c r="R824" t="s">
        <v>17</v>
      </c>
      <c r="U824">
        <v>7466</v>
      </c>
      <c r="V824">
        <v>20.44079</v>
      </c>
      <c r="W824">
        <v>562.83389999999997</v>
      </c>
      <c r="X824">
        <v>4.0432999999999997E-2</v>
      </c>
      <c r="Y824">
        <v>0.296458</v>
      </c>
      <c r="Z824">
        <v>3800</v>
      </c>
      <c r="AA824">
        <v>237.1661</v>
      </c>
      <c r="AB824" t="s">
        <v>17</v>
      </c>
    </row>
    <row r="825" spans="2:28" x14ac:dyDescent="0.25">
      <c r="B825">
        <v>7496</v>
      </c>
      <c r="C825">
        <v>20.522929999999999</v>
      </c>
      <c r="D825" s="1">
        <v>555.51179999999999</v>
      </c>
      <c r="E825">
        <v>2.5592E-2</v>
      </c>
      <c r="F825">
        <v>0.30560999999999999</v>
      </c>
      <c r="G825">
        <v>3800</v>
      </c>
      <c r="H825">
        <v>244.48820000000001</v>
      </c>
      <c r="I825" t="s">
        <v>17</v>
      </c>
      <c r="K825">
        <v>7496</v>
      </c>
      <c r="L825">
        <v>20.522929999999999</v>
      </c>
      <c r="M825">
        <v>558.85530000000006</v>
      </c>
      <c r="N825">
        <v>3.3481999999999998E-2</v>
      </c>
      <c r="O825">
        <v>0.301431</v>
      </c>
      <c r="P825">
        <v>3800</v>
      </c>
      <c r="Q825">
        <v>241.1446</v>
      </c>
      <c r="R825" t="s">
        <v>17</v>
      </c>
      <c r="U825">
        <v>7496</v>
      </c>
      <c r="V825">
        <v>20.522929999999999</v>
      </c>
      <c r="W825">
        <v>562.82410000000004</v>
      </c>
      <c r="X825">
        <v>3.993E-2</v>
      </c>
      <c r="Y825">
        <v>0.29647000000000001</v>
      </c>
      <c r="Z825">
        <v>3800</v>
      </c>
      <c r="AA825">
        <v>237.17590000000001</v>
      </c>
      <c r="AB825" t="s">
        <v>17</v>
      </c>
    </row>
    <row r="826" spans="2:28" x14ac:dyDescent="0.25">
      <c r="B826">
        <v>7526</v>
      </c>
      <c r="C826">
        <v>20.605060000000002</v>
      </c>
      <c r="D826" s="1">
        <v>555.51440000000002</v>
      </c>
      <c r="E826">
        <v>2.5354999999999999E-2</v>
      </c>
      <c r="F826">
        <v>0.30560700000000002</v>
      </c>
      <c r="G826">
        <v>3800</v>
      </c>
      <c r="H826">
        <v>244.48560000000001</v>
      </c>
      <c r="I826" t="s">
        <v>17</v>
      </c>
      <c r="K826">
        <v>7526</v>
      </c>
      <c r="L826">
        <v>20.605060000000002</v>
      </c>
      <c r="M826">
        <v>558.85389999999995</v>
      </c>
      <c r="N826">
        <v>3.2988000000000003E-2</v>
      </c>
      <c r="O826">
        <v>0.30143300000000001</v>
      </c>
      <c r="P826">
        <v>3800</v>
      </c>
      <c r="Q826">
        <v>241.14609999999999</v>
      </c>
      <c r="R826" t="s">
        <v>17</v>
      </c>
      <c r="U826">
        <v>7526</v>
      </c>
      <c r="V826">
        <v>20.605060000000002</v>
      </c>
      <c r="W826">
        <v>562.82910000000004</v>
      </c>
      <c r="X826">
        <v>3.9322999999999997E-2</v>
      </c>
      <c r="Y826">
        <v>0.29646400000000001</v>
      </c>
      <c r="Z826">
        <v>3800</v>
      </c>
      <c r="AA826">
        <v>237.17089999999999</v>
      </c>
      <c r="AB826" t="s">
        <v>17</v>
      </c>
    </row>
    <row r="827" spans="2:28" x14ac:dyDescent="0.25">
      <c r="B827">
        <v>7556</v>
      </c>
      <c r="C827">
        <v>20.687200000000001</v>
      </c>
      <c r="D827" s="1">
        <v>555.50760000000002</v>
      </c>
      <c r="E827">
        <v>2.5121999999999998E-2</v>
      </c>
      <c r="F827">
        <v>0.305616</v>
      </c>
      <c r="G827">
        <v>3800</v>
      </c>
      <c r="H827">
        <v>244.4924</v>
      </c>
      <c r="I827" t="s">
        <v>17</v>
      </c>
      <c r="K827">
        <v>7556</v>
      </c>
      <c r="L827">
        <v>20.687200000000001</v>
      </c>
      <c r="M827">
        <v>558.85490000000004</v>
      </c>
      <c r="N827">
        <v>3.2530999999999997E-2</v>
      </c>
      <c r="O827">
        <v>0.301431</v>
      </c>
      <c r="P827">
        <v>3800</v>
      </c>
      <c r="Q827">
        <v>241.14510000000001</v>
      </c>
      <c r="R827" t="s">
        <v>17</v>
      </c>
      <c r="U827">
        <v>7556</v>
      </c>
      <c r="V827">
        <v>20.687200000000001</v>
      </c>
      <c r="W827">
        <v>562.83820000000003</v>
      </c>
      <c r="X827">
        <v>3.8775999999999998E-2</v>
      </c>
      <c r="Y827">
        <v>0.29645199999999999</v>
      </c>
      <c r="Z827">
        <v>3800</v>
      </c>
      <c r="AA827">
        <v>237.1618</v>
      </c>
      <c r="AB827" t="s">
        <v>17</v>
      </c>
    </row>
    <row r="828" spans="2:28" x14ac:dyDescent="0.25">
      <c r="B828">
        <v>7586</v>
      </c>
      <c r="C828">
        <v>20.76934</v>
      </c>
      <c r="D828" s="1">
        <v>555.49609999999996</v>
      </c>
      <c r="E828">
        <v>2.4922E-2</v>
      </c>
      <c r="F828">
        <v>0.30563000000000001</v>
      </c>
      <c r="G828">
        <v>3800</v>
      </c>
      <c r="H828">
        <v>244.50389999999999</v>
      </c>
      <c r="I828" t="s">
        <v>17</v>
      </c>
      <c r="K828">
        <v>7586</v>
      </c>
      <c r="L828">
        <v>20.76934</v>
      </c>
      <c r="M828">
        <v>558.85640000000001</v>
      </c>
      <c r="N828">
        <v>3.2002999999999997E-2</v>
      </c>
      <c r="O828">
        <v>0.301429</v>
      </c>
      <c r="P828">
        <v>3800</v>
      </c>
      <c r="Q828">
        <v>241.14349999999999</v>
      </c>
      <c r="R828" t="s">
        <v>17</v>
      </c>
      <c r="U828">
        <v>7586</v>
      </c>
      <c r="V828">
        <v>20.76934</v>
      </c>
      <c r="W828">
        <v>562.82920000000001</v>
      </c>
      <c r="X828">
        <v>3.8295000000000003E-2</v>
      </c>
      <c r="Y828">
        <v>0.29646299999999998</v>
      </c>
      <c r="Z828">
        <v>3800</v>
      </c>
      <c r="AA828">
        <v>237.17080000000001</v>
      </c>
      <c r="AB828" t="s">
        <v>17</v>
      </c>
    </row>
    <row r="829" spans="2:28" x14ac:dyDescent="0.25">
      <c r="B829">
        <v>7616</v>
      </c>
      <c r="C829">
        <v>20.851469999999999</v>
      </c>
      <c r="D829" s="1">
        <v>555.49959999999999</v>
      </c>
      <c r="E829">
        <v>2.4740000000000002E-2</v>
      </c>
      <c r="F829">
        <v>0.30562499999999998</v>
      </c>
      <c r="G829">
        <v>3800</v>
      </c>
      <c r="H829">
        <v>244.50040000000001</v>
      </c>
      <c r="I829" t="s">
        <v>17</v>
      </c>
      <c r="K829">
        <v>7616</v>
      </c>
      <c r="L829">
        <v>20.851469999999999</v>
      </c>
      <c r="M829">
        <v>558.86099999999999</v>
      </c>
      <c r="N829">
        <v>3.1530000000000002E-2</v>
      </c>
      <c r="O829">
        <v>0.30142400000000003</v>
      </c>
      <c r="P829">
        <v>3800</v>
      </c>
      <c r="Q829">
        <v>241.13900000000001</v>
      </c>
      <c r="R829" t="s">
        <v>17</v>
      </c>
      <c r="U829">
        <v>7616</v>
      </c>
      <c r="V829">
        <v>20.851469999999999</v>
      </c>
      <c r="W829">
        <v>562.83600000000001</v>
      </c>
      <c r="X829">
        <v>3.7712000000000002E-2</v>
      </c>
      <c r="Y829">
        <v>0.29645500000000002</v>
      </c>
      <c r="Z829">
        <v>3800</v>
      </c>
      <c r="AA829">
        <v>237.16399999999999</v>
      </c>
      <c r="AB829" t="s">
        <v>17</v>
      </c>
    </row>
    <row r="830" spans="2:28" x14ac:dyDescent="0.25">
      <c r="B830">
        <v>7646</v>
      </c>
      <c r="C830">
        <v>20.933610000000002</v>
      </c>
      <c r="D830" s="1">
        <v>555.49559999999997</v>
      </c>
      <c r="E830">
        <v>2.4566999999999999E-2</v>
      </c>
      <c r="F830">
        <v>0.30563000000000001</v>
      </c>
      <c r="G830">
        <v>3800</v>
      </c>
      <c r="H830">
        <v>244.5044</v>
      </c>
      <c r="I830" t="s">
        <v>17</v>
      </c>
      <c r="K830">
        <v>7646</v>
      </c>
      <c r="L830">
        <v>20.933610000000002</v>
      </c>
      <c r="M830">
        <v>558.90449999999998</v>
      </c>
      <c r="N830">
        <v>3.0880999999999999E-2</v>
      </c>
      <c r="O830">
        <v>0.301369</v>
      </c>
      <c r="P830">
        <v>3800</v>
      </c>
      <c r="Q830">
        <v>241.09549999999999</v>
      </c>
      <c r="R830" t="s">
        <v>17</v>
      </c>
      <c r="U830">
        <v>7646</v>
      </c>
      <c r="V830">
        <v>20.933610000000002</v>
      </c>
      <c r="W830">
        <v>562.83109999999999</v>
      </c>
      <c r="X830">
        <v>3.7226000000000002E-2</v>
      </c>
      <c r="Y830">
        <v>0.29646099999999997</v>
      </c>
      <c r="Z830">
        <v>3800</v>
      </c>
      <c r="AA830">
        <v>237.16900000000001</v>
      </c>
      <c r="AB830" t="s">
        <v>17</v>
      </c>
    </row>
    <row r="831" spans="2:28" x14ac:dyDescent="0.25">
      <c r="B831">
        <v>7676</v>
      </c>
      <c r="C831">
        <v>21.015740000000001</v>
      </c>
      <c r="D831" s="1">
        <v>555.50019999999995</v>
      </c>
      <c r="E831">
        <v>2.4383999999999999E-2</v>
      </c>
      <c r="F831">
        <v>0.30562499999999998</v>
      </c>
      <c r="G831">
        <v>3800</v>
      </c>
      <c r="H831">
        <v>244.49979999999999</v>
      </c>
      <c r="I831" t="s">
        <v>17</v>
      </c>
      <c r="K831">
        <v>7676</v>
      </c>
      <c r="L831">
        <v>21.015740000000001</v>
      </c>
      <c r="M831">
        <v>558.89739999999995</v>
      </c>
      <c r="N831">
        <v>3.0557999999999998E-2</v>
      </c>
      <c r="O831">
        <v>0.30137799999999998</v>
      </c>
      <c r="P831">
        <v>3800</v>
      </c>
      <c r="Q831">
        <v>241.1026</v>
      </c>
      <c r="R831" t="s">
        <v>17</v>
      </c>
      <c r="U831">
        <v>7676</v>
      </c>
      <c r="V831">
        <v>21.015740000000001</v>
      </c>
      <c r="W831">
        <v>562.83640000000003</v>
      </c>
      <c r="X831">
        <v>3.6645999999999998E-2</v>
      </c>
      <c r="Y831">
        <v>0.296454</v>
      </c>
      <c r="Z831">
        <v>3800</v>
      </c>
      <c r="AA831">
        <v>237.1636</v>
      </c>
      <c r="AB831" t="s">
        <v>17</v>
      </c>
    </row>
    <row r="832" spans="2:28" x14ac:dyDescent="0.25">
      <c r="B832">
        <v>7706</v>
      </c>
      <c r="C832">
        <v>21.09788</v>
      </c>
      <c r="D832" s="1">
        <v>555.49270000000001</v>
      </c>
      <c r="E832">
        <v>2.4195000000000001E-2</v>
      </c>
      <c r="F832">
        <v>0.30563400000000002</v>
      </c>
      <c r="G832">
        <v>3800</v>
      </c>
      <c r="H832">
        <v>244.50739999999999</v>
      </c>
      <c r="I832" t="s">
        <v>17</v>
      </c>
      <c r="K832">
        <v>7706</v>
      </c>
      <c r="L832">
        <v>21.09788</v>
      </c>
      <c r="M832">
        <v>558.89689999999996</v>
      </c>
      <c r="N832">
        <v>3.0041999999999999E-2</v>
      </c>
      <c r="O832">
        <v>0.30137900000000001</v>
      </c>
      <c r="P832">
        <v>3800</v>
      </c>
      <c r="Q832">
        <v>241.10310000000001</v>
      </c>
      <c r="R832" t="s">
        <v>17</v>
      </c>
      <c r="U832">
        <v>7706</v>
      </c>
      <c r="V832">
        <v>21.09788</v>
      </c>
      <c r="W832">
        <v>562.84019999999998</v>
      </c>
      <c r="X832">
        <v>3.6136000000000001E-2</v>
      </c>
      <c r="Y832">
        <v>0.29644999999999999</v>
      </c>
      <c r="Z832">
        <v>3800</v>
      </c>
      <c r="AA832">
        <v>237.15979999999999</v>
      </c>
      <c r="AB832" t="s">
        <v>17</v>
      </c>
    </row>
    <row r="833" spans="2:28" x14ac:dyDescent="0.25">
      <c r="B833">
        <v>7736</v>
      </c>
      <c r="C833">
        <v>21.180009999999999</v>
      </c>
      <c r="D833" s="1">
        <v>555.48760000000004</v>
      </c>
      <c r="E833">
        <v>2.401E-2</v>
      </c>
      <c r="F833">
        <v>0.30564000000000002</v>
      </c>
      <c r="G833">
        <v>3800</v>
      </c>
      <c r="H833">
        <v>244.51240000000001</v>
      </c>
      <c r="I833" t="s">
        <v>17</v>
      </c>
      <c r="K833">
        <v>7736</v>
      </c>
      <c r="L833">
        <v>21.180009999999999</v>
      </c>
      <c r="M833">
        <v>558.89859999999999</v>
      </c>
      <c r="N833">
        <v>2.9606E-2</v>
      </c>
      <c r="O833">
        <v>0.30137700000000001</v>
      </c>
      <c r="P833">
        <v>3800</v>
      </c>
      <c r="Q833">
        <v>241.10149999999999</v>
      </c>
      <c r="R833" t="s">
        <v>17</v>
      </c>
      <c r="U833">
        <v>7736</v>
      </c>
      <c r="V833">
        <v>21.180009999999999</v>
      </c>
      <c r="W833">
        <v>562.84040000000005</v>
      </c>
      <c r="X833">
        <v>3.5570999999999998E-2</v>
      </c>
      <c r="Y833">
        <v>0.29644999999999999</v>
      </c>
      <c r="Z833">
        <v>3800</v>
      </c>
      <c r="AA833">
        <v>237.15960000000001</v>
      </c>
      <c r="AB833" t="s">
        <v>17</v>
      </c>
    </row>
    <row r="834" spans="2:28" x14ac:dyDescent="0.25">
      <c r="B834">
        <v>7766</v>
      </c>
      <c r="C834">
        <v>21.262149999999998</v>
      </c>
      <c r="D834" s="1">
        <v>555.49310000000003</v>
      </c>
      <c r="E834">
        <v>2.3824000000000001E-2</v>
      </c>
      <c r="F834">
        <v>0.30563400000000002</v>
      </c>
      <c r="G834">
        <v>3800</v>
      </c>
      <c r="H834">
        <v>244.5069</v>
      </c>
      <c r="I834" t="s">
        <v>17</v>
      </c>
      <c r="K834">
        <v>7766</v>
      </c>
      <c r="L834">
        <v>21.262149999999998</v>
      </c>
      <c r="M834">
        <v>558.89449999999999</v>
      </c>
      <c r="N834">
        <v>2.9132000000000002E-2</v>
      </c>
      <c r="O834">
        <v>0.30138199999999998</v>
      </c>
      <c r="P834">
        <v>3800</v>
      </c>
      <c r="Q834">
        <v>241.10550000000001</v>
      </c>
      <c r="R834" t="s">
        <v>17</v>
      </c>
      <c r="U834">
        <v>7766</v>
      </c>
      <c r="V834">
        <v>21.262149999999998</v>
      </c>
      <c r="W834">
        <v>562.84680000000003</v>
      </c>
      <c r="X834">
        <v>3.5015999999999999E-2</v>
      </c>
      <c r="Y834">
        <v>0.29644199999999998</v>
      </c>
      <c r="Z834">
        <v>3800</v>
      </c>
      <c r="AA834">
        <v>237.1532</v>
      </c>
      <c r="AB834" t="s">
        <v>17</v>
      </c>
    </row>
    <row r="835" spans="2:28" x14ac:dyDescent="0.25">
      <c r="B835">
        <v>7796</v>
      </c>
      <c r="C835">
        <v>21.344280000000001</v>
      </c>
      <c r="D835" s="1">
        <v>555.48670000000004</v>
      </c>
      <c r="E835">
        <v>2.3633999999999999E-2</v>
      </c>
      <c r="F835">
        <v>0.30564200000000002</v>
      </c>
      <c r="G835">
        <v>3800</v>
      </c>
      <c r="H835">
        <v>244.51329999999999</v>
      </c>
      <c r="I835" t="s">
        <v>17</v>
      </c>
      <c r="K835">
        <v>7796</v>
      </c>
      <c r="L835">
        <v>21.344280000000001</v>
      </c>
      <c r="M835">
        <v>558.89329999999995</v>
      </c>
      <c r="N835">
        <v>2.8673000000000001E-2</v>
      </c>
      <c r="O835">
        <v>0.30138300000000001</v>
      </c>
      <c r="P835">
        <v>3800</v>
      </c>
      <c r="Q835">
        <v>241.10669999999999</v>
      </c>
      <c r="R835" t="s">
        <v>17</v>
      </c>
      <c r="U835">
        <v>7796</v>
      </c>
      <c r="V835">
        <v>21.344280000000001</v>
      </c>
      <c r="W835">
        <v>562.85540000000003</v>
      </c>
      <c r="X835">
        <v>3.4478000000000002E-2</v>
      </c>
      <c r="Y835">
        <v>0.296431</v>
      </c>
      <c r="Z835">
        <v>3800</v>
      </c>
      <c r="AA835">
        <v>237.1446</v>
      </c>
      <c r="AB835" t="s">
        <v>17</v>
      </c>
    </row>
    <row r="836" spans="2:28" x14ac:dyDescent="0.25">
      <c r="B836">
        <v>7826</v>
      </c>
      <c r="C836">
        <v>21.42642</v>
      </c>
      <c r="D836" s="1">
        <v>555.48289999999997</v>
      </c>
      <c r="E836">
        <v>2.3436999999999999E-2</v>
      </c>
      <c r="F836">
        <v>0.30564599999999997</v>
      </c>
      <c r="G836">
        <v>3800</v>
      </c>
      <c r="H836">
        <v>244.5171</v>
      </c>
      <c r="I836" t="s">
        <v>17</v>
      </c>
      <c r="K836">
        <v>7826</v>
      </c>
      <c r="L836">
        <v>21.42642</v>
      </c>
      <c r="M836">
        <v>558.89239999999995</v>
      </c>
      <c r="N836">
        <v>2.8209000000000001E-2</v>
      </c>
      <c r="O836">
        <v>0.30138399999999999</v>
      </c>
      <c r="P836">
        <v>3800</v>
      </c>
      <c r="Q836">
        <v>241.10759999999999</v>
      </c>
      <c r="R836" t="s">
        <v>17</v>
      </c>
      <c r="U836">
        <v>7826</v>
      </c>
      <c r="V836">
        <v>21.42642</v>
      </c>
      <c r="W836">
        <v>562.84310000000005</v>
      </c>
      <c r="X836">
        <v>3.4014999999999997E-2</v>
      </c>
      <c r="Y836">
        <v>0.29644599999999999</v>
      </c>
      <c r="Z836">
        <v>3800</v>
      </c>
      <c r="AA836">
        <v>237.15690000000001</v>
      </c>
      <c r="AB836" t="s">
        <v>17</v>
      </c>
    </row>
    <row r="837" spans="2:28" x14ac:dyDescent="0.25">
      <c r="B837">
        <v>7856</v>
      </c>
      <c r="C837">
        <v>21.508559999999999</v>
      </c>
      <c r="D837" s="1">
        <v>555.48929999999996</v>
      </c>
      <c r="E837">
        <v>2.3219E-2</v>
      </c>
      <c r="F837">
        <v>0.30563800000000002</v>
      </c>
      <c r="G837">
        <v>3800</v>
      </c>
      <c r="H837">
        <v>244.51070000000001</v>
      </c>
      <c r="I837" t="s">
        <v>17</v>
      </c>
      <c r="K837">
        <v>7856</v>
      </c>
      <c r="L837">
        <v>21.508559999999999</v>
      </c>
      <c r="M837">
        <v>558.89099999999996</v>
      </c>
      <c r="N837">
        <v>2.7734999999999999E-2</v>
      </c>
      <c r="O837">
        <v>0.30138599999999999</v>
      </c>
      <c r="P837">
        <v>3800</v>
      </c>
      <c r="Q837">
        <v>241.10900000000001</v>
      </c>
      <c r="R837" t="s">
        <v>17</v>
      </c>
      <c r="U837">
        <v>7856</v>
      </c>
      <c r="V837">
        <v>21.508559999999999</v>
      </c>
      <c r="W837">
        <v>562.851</v>
      </c>
      <c r="X837">
        <v>3.3426999999999998E-2</v>
      </c>
      <c r="Y837">
        <v>0.29643599999999998</v>
      </c>
      <c r="Z837">
        <v>3800</v>
      </c>
      <c r="AA837">
        <v>237.1491</v>
      </c>
      <c r="AB837" t="s">
        <v>17</v>
      </c>
    </row>
    <row r="838" spans="2:28" x14ac:dyDescent="0.25">
      <c r="B838">
        <v>7886</v>
      </c>
      <c r="C838">
        <v>21.590689999999999</v>
      </c>
      <c r="D838" s="1">
        <v>555.49040000000002</v>
      </c>
      <c r="E838">
        <v>2.2974999999999999E-2</v>
      </c>
      <c r="F838">
        <v>0.30563699999999999</v>
      </c>
      <c r="G838">
        <v>3800</v>
      </c>
      <c r="H838">
        <v>244.50960000000001</v>
      </c>
      <c r="I838" t="s">
        <v>17</v>
      </c>
      <c r="K838">
        <v>7886</v>
      </c>
      <c r="L838">
        <v>21.590689999999999</v>
      </c>
      <c r="M838">
        <v>558.89070000000004</v>
      </c>
      <c r="N838">
        <v>2.7293000000000001E-2</v>
      </c>
      <c r="O838">
        <v>0.30138700000000002</v>
      </c>
      <c r="P838">
        <v>3800</v>
      </c>
      <c r="Q838">
        <v>241.10929999999999</v>
      </c>
      <c r="R838" t="s">
        <v>17</v>
      </c>
      <c r="U838">
        <v>7886</v>
      </c>
      <c r="V838">
        <v>21.590689999999999</v>
      </c>
      <c r="W838">
        <v>562.85109999999997</v>
      </c>
      <c r="X838">
        <v>3.2945000000000002E-2</v>
      </c>
      <c r="Y838">
        <v>0.29643599999999998</v>
      </c>
      <c r="Z838">
        <v>3800</v>
      </c>
      <c r="AA838">
        <v>237.1489</v>
      </c>
      <c r="AB838" t="s">
        <v>17</v>
      </c>
    </row>
    <row r="839" spans="2:28" x14ac:dyDescent="0.25">
      <c r="B839">
        <v>7916</v>
      </c>
      <c r="C839">
        <v>21.672830000000001</v>
      </c>
      <c r="D839" s="1">
        <v>555.48559999999998</v>
      </c>
      <c r="E839">
        <v>2.2713000000000001E-2</v>
      </c>
      <c r="F839">
        <v>0.305643</v>
      </c>
      <c r="G839">
        <v>3800</v>
      </c>
      <c r="H839">
        <v>244.51439999999999</v>
      </c>
      <c r="I839" t="s">
        <v>17</v>
      </c>
      <c r="K839">
        <v>7916</v>
      </c>
      <c r="L839">
        <v>21.672830000000001</v>
      </c>
      <c r="M839">
        <v>558.8809</v>
      </c>
      <c r="N839">
        <v>2.6828999999999999E-2</v>
      </c>
      <c r="O839">
        <v>0.30139899999999997</v>
      </c>
      <c r="P839">
        <v>3800</v>
      </c>
      <c r="Q839">
        <v>241.11920000000001</v>
      </c>
      <c r="R839" t="s">
        <v>17</v>
      </c>
      <c r="U839">
        <v>7916</v>
      </c>
      <c r="V839">
        <v>21.672830000000001</v>
      </c>
      <c r="W839">
        <v>562.85050000000001</v>
      </c>
      <c r="X839">
        <v>3.2402E-2</v>
      </c>
      <c r="Y839">
        <v>0.29643700000000001</v>
      </c>
      <c r="Z839">
        <v>3800</v>
      </c>
      <c r="AA839">
        <v>237.14959999999999</v>
      </c>
      <c r="AB839" t="s">
        <v>17</v>
      </c>
    </row>
    <row r="840" spans="2:28" x14ac:dyDescent="0.25">
      <c r="B840">
        <v>7946</v>
      </c>
      <c r="C840">
        <v>21.754960000000001</v>
      </c>
      <c r="D840" s="1">
        <v>555.48569999999995</v>
      </c>
      <c r="E840">
        <v>2.2439000000000001E-2</v>
      </c>
      <c r="F840">
        <v>0.305643</v>
      </c>
      <c r="G840">
        <v>3800</v>
      </c>
      <c r="H840">
        <v>244.51429999999999</v>
      </c>
      <c r="I840" t="s">
        <v>17</v>
      </c>
      <c r="K840">
        <v>7946</v>
      </c>
      <c r="L840">
        <v>21.754960000000001</v>
      </c>
      <c r="M840">
        <v>558.88149999999996</v>
      </c>
      <c r="N840">
        <v>2.6356999999999998E-2</v>
      </c>
      <c r="O840">
        <v>0.301398</v>
      </c>
      <c r="P840">
        <v>3800</v>
      </c>
      <c r="Q840">
        <v>241.11850000000001</v>
      </c>
      <c r="R840" t="s">
        <v>17</v>
      </c>
      <c r="U840">
        <v>7946</v>
      </c>
      <c r="V840">
        <v>21.754960000000001</v>
      </c>
      <c r="W840">
        <v>562.85860000000002</v>
      </c>
      <c r="X840">
        <v>3.1870999999999997E-2</v>
      </c>
      <c r="Y840">
        <v>0.296427</v>
      </c>
      <c r="Z840">
        <v>3800</v>
      </c>
      <c r="AA840">
        <v>237.1414</v>
      </c>
      <c r="AB840" t="s">
        <v>17</v>
      </c>
    </row>
    <row r="841" spans="2:28" x14ac:dyDescent="0.25">
      <c r="B841">
        <v>7976</v>
      </c>
      <c r="C841">
        <v>21.8371</v>
      </c>
      <c r="D841" s="1">
        <v>555.48569999999995</v>
      </c>
      <c r="E841">
        <v>2.215E-2</v>
      </c>
      <c r="F841">
        <v>0.305643</v>
      </c>
      <c r="G841">
        <v>3800</v>
      </c>
      <c r="H841">
        <v>244.51429999999999</v>
      </c>
      <c r="I841" t="s">
        <v>17</v>
      </c>
      <c r="K841">
        <v>7976</v>
      </c>
      <c r="L841">
        <v>21.8371</v>
      </c>
      <c r="M841">
        <v>558.87829999999997</v>
      </c>
      <c r="N841">
        <v>2.597E-2</v>
      </c>
      <c r="O841">
        <v>0.301402</v>
      </c>
      <c r="P841">
        <v>3800</v>
      </c>
      <c r="Q841">
        <v>241.1217</v>
      </c>
      <c r="R841" t="s">
        <v>17</v>
      </c>
      <c r="U841">
        <v>7976</v>
      </c>
      <c r="V841">
        <v>21.8371</v>
      </c>
      <c r="W841">
        <v>562.85289999999998</v>
      </c>
      <c r="X841">
        <v>3.141E-2</v>
      </c>
      <c r="Y841">
        <v>0.29643399999999998</v>
      </c>
      <c r="Z841">
        <v>3800</v>
      </c>
      <c r="AA841">
        <v>237.14709999999999</v>
      </c>
      <c r="AB841" t="s">
        <v>17</v>
      </c>
    </row>
    <row r="842" spans="2:28" x14ac:dyDescent="0.25">
      <c r="B842">
        <v>8006</v>
      </c>
      <c r="C842">
        <v>21.919229999999999</v>
      </c>
      <c r="D842" s="1">
        <v>555.48450000000003</v>
      </c>
      <c r="E842">
        <v>2.1852E-2</v>
      </c>
      <c r="F842">
        <v>0.30564400000000003</v>
      </c>
      <c r="G842">
        <v>3800</v>
      </c>
      <c r="H842">
        <v>244.5155</v>
      </c>
      <c r="I842" t="s">
        <v>17</v>
      </c>
      <c r="K842">
        <v>8006</v>
      </c>
      <c r="L842">
        <v>21.919229999999999</v>
      </c>
      <c r="M842">
        <v>558.87080000000003</v>
      </c>
      <c r="N842">
        <v>2.554E-2</v>
      </c>
      <c r="O842">
        <v>0.30141099999999998</v>
      </c>
      <c r="P842">
        <v>3800</v>
      </c>
      <c r="Q842">
        <v>241.1292</v>
      </c>
      <c r="R842" t="s">
        <v>17</v>
      </c>
      <c r="U842">
        <v>8006</v>
      </c>
      <c r="V842">
        <v>21.919229999999999</v>
      </c>
      <c r="W842">
        <v>562.85850000000005</v>
      </c>
      <c r="X842">
        <v>3.0848E-2</v>
      </c>
      <c r="Y842">
        <v>0.296427</v>
      </c>
      <c r="Z842">
        <v>3800</v>
      </c>
      <c r="AA842">
        <v>237.14150000000001</v>
      </c>
      <c r="AB842" t="s">
        <v>17</v>
      </c>
    </row>
    <row r="843" spans="2:28" x14ac:dyDescent="0.25">
      <c r="B843">
        <v>8036</v>
      </c>
      <c r="C843">
        <v>22.001370000000001</v>
      </c>
      <c r="D843" s="1">
        <v>555.48350000000005</v>
      </c>
      <c r="E843">
        <v>2.1545999999999999E-2</v>
      </c>
      <c r="F843">
        <v>0.30564599999999997</v>
      </c>
      <c r="G843">
        <v>3800</v>
      </c>
      <c r="H843">
        <v>244.5164</v>
      </c>
      <c r="I843" t="s">
        <v>17</v>
      </c>
      <c r="K843">
        <v>8036</v>
      </c>
      <c r="L843">
        <v>22.001370000000001</v>
      </c>
      <c r="M843">
        <v>558.86869999999999</v>
      </c>
      <c r="N843">
        <v>2.5146999999999999E-2</v>
      </c>
      <c r="O843">
        <v>0.30141400000000002</v>
      </c>
      <c r="P843">
        <v>3800</v>
      </c>
      <c r="Q843">
        <v>241.13130000000001</v>
      </c>
      <c r="R843" t="s">
        <v>17</v>
      </c>
      <c r="U843">
        <v>8036</v>
      </c>
      <c r="V843">
        <v>22.001370000000001</v>
      </c>
      <c r="W843">
        <v>562.85640000000001</v>
      </c>
      <c r="X843">
        <v>3.0374999999999999E-2</v>
      </c>
      <c r="Y843">
        <v>0.29643000000000003</v>
      </c>
      <c r="Z843">
        <v>3800</v>
      </c>
      <c r="AA843">
        <v>237.14359999999999</v>
      </c>
      <c r="AB843" t="s">
        <v>17</v>
      </c>
    </row>
    <row r="844" spans="2:28" x14ac:dyDescent="0.25">
      <c r="B844">
        <v>8066</v>
      </c>
      <c r="C844">
        <v>22.083500000000001</v>
      </c>
      <c r="D844" s="1">
        <v>555.48239999999998</v>
      </c>
      <c r="E844">
        <v>2.1236000000000001E-2</v>
      </c>
      <c r="F844">
        <v>0.305647</v>
      </c>
      <c r="G844">
        <v>3800</v>
      </c>
      <c r="H844">
        <v>244.51759999999999</v>
      </c>
      <c r="I844" t="s">
        <v>17</v>
      </c>
      <c r="K844">
        <v>8066</v>
      </c>
      <c r="L844">
        <v>22.083500000000001</v>
      </c>
      <c r="M844">
        <v>558.86410000000001</v>
      </c>
      <c r="N844">
        <v>2.4768999999999999E-2</v>
      </c>
      <c r="O844">
        <v>0.30142000000000002</v>
      </c>
      <c r="P844">
        <v>3800</v>
      </c>
      <c r="Q844">
        <v>241.13589999999999</v>
      </c>
      <c r="R844" t="s">
        <v>17</v>
      </c>
      <c r="U844">
        <v>8066</v>
      </c>
      <c r="V844">
        <v>22.083500000000001</v>
      </c>
      <c r="W844">
        <v>562.86469999999997</v>
      </c>
      <c r="X844">
        <v>2.9807E-2</v>
      </c>
      <c r="Y844">
        <v>0.29641899999999999</v>
      </c>
      <c r="Z844">
        <v>3800</v>
      </c>
      <c r="AA844">
        <v>237.1353</v>
      </c>
      <c r="AB844" t="s">
        <v>17</v>
      </c>
    </row>
    <row r="845" spans="2:28" x14ac:dyDescent="0.25">
      <c r="B845">
        <v>8096</v>
      </c>
      <c r="C845">
        <v>22.16564</v>
      </c>
      <c r="D845" s="1">
        <v>555.48109999999997</v>
      </c>
      <c r="E845">
        <v>2.0923000000000001E-2</v>
      </c>
      <c r="F845">
        <v>0.305649</v>
      </c>
      <c r="G845">
        <v>3800</v>
      </c>
      <c r="H845">
        <v>244.5188</v>
      </c>
      <c r="I845" t="s">
        <v>17</v>
      </c>
      <c r="K845">
        <v>8096</v>
      </c>
      <c r="L845">
        <v>22.16564</v>
      </c>
      <c r="M845">
        <v>558.85950000000003</v>
      </c>
      <c r="N845">
        <v>2.4375000000000001E-2</v>
      </c>
      <c r="O845">
        <v>0.30142600000000003</v>
      </c>
      <c r="P845">
        <v>3800</v>
      </c>
      <c r="Q845">
        <v>241.1405</v>
      </c>
      <c r="R845" t="s">
        <v>17</v>
      </c>
      <c r="U845">
        <v>8096</v>
      </c>
      <c r="V845">
        <v>22.16564</v>
      </c>
      <c r="W845">
        <v>562.85580000000004</v>
      </c>
      <c r="X845">
        <v>2.9359E-2</v>
      </c>
      <c r="Y845">
        <v>0.29643000000000003</v>
      </c>
      <c r="Z845">
        <v>3800</v>
      </c>
      <c r="AA845">
        <v>237.14420000000001</v>
      </c>
      <c r="AB845" t="s">
        <v>17</v>
      </c>
    </row>
    <row r="846" spans="2:28" x14ac:dyDescent="0.25">
      <c r="B846">
        <v>8126</v>
      </c>
      <c r="C846">
        <v>22.247779999999999</v>
      </c>
      <c r="D846" s="1">
        <v>555.47969999999998</v>
      </c>
      <c r="E846">
        <v>2.0608999999999999E-2</v>
      </c>
      <c r="F846">
        <v>0.30564999999999998</v>
      </c>
      <c r="G846">
        <v>3800</v>
      </c>
      <c r="H846">
        <v>244.52029999999999</v>
      </c>
      <c r="I846" t="s">
        <v>17</v>
      </c>
      <c r="K846">
        <v>8126</v>
      </c>
      <c r="L846">
        <v>22.247779999999999</v>
      </c>
      <c r="M846">
        <v>558.85659999999996</v>
      </c>
      <c r="N846">
        <v>2.4018000000000001E-2</v>
      </c>
      <c r="O846">
        <v>0.301429</v>
      </c>
      <c r="P846">
        <v>3800</v>
      </c>
      <c r="Q846">
        <v>241.14349999999999</v>
      </c>
      <c r="R846" t="s">
        <v>17</v>
      </c>
      <c r="U846">
        <v>8126</v>
      </c>
      <c r="V846">
        <v>22.247779999999999</v>
      </c>
      <c r="W846">
        <v>562.86030000000005</v>
      </c>
      <c r="X846">
        <v>2.8816000000000001E-2</v>
      </c>
      <c r="Y846">
        <v>0.29642499999999999</v>
      </c>
      <c r="Z846">
        <v>3800</v>
      </c>
      <c r="AA846">
        <v>237.1397</v>
      </c>
      <c r="AB846" t="s">
        <v>17</v>
      </c>
    </row>
    <row r="847" spans="2:28" x14ac:dyDescent="0.25">
      <c r="B847">
        <v>8156</v>
      </c>
      <c r="C847">
        <v>22.329910000000002</v>
      </c>
      <c r="D847" s="1">
        <v>555.47810000000004</v>
      </c>
      <c r="E847">
        <v>2.0292999999999999E-2</v>
      </c>
      <c r="F847">
        <v>0.30565199999999998</v>
      </c>
      <c r="G847">
        <v>3800</v>
      </c>
      <c r="H847">
        <v>244.52189999999999</v>
      </c>
      <c r="I847" t="s">
        <v>17</v>
      </c>
      <c r="K847">
        <v>8156</v>
      </c>
      <c r="L847">
        <v>22.329910000000002</v>
      </c>
      <c r="M847">
        <v>558.85829999999999</v>
      </c>
      <c r="N847">
        <v>2.3571999999999999E-2</v>
      </c>
      <c r="O847">
        <v>0.301427</v>
      </c>
      <c r="P847">
        <v>3800</v>
      </c>
      <c r="Q847">
        <v>241.14169999999999</v>
      </c>
      <c r="R847" t="s">
        <v>17</v>
      </c>
      <c r="U847">
        <v>8156</v>
      </c>
      <c r="V847">
        <v>22.329910000000002</v>
      </c>
      <c r="W847">
        <v>562.86410000000001</v>
      </c>
      <c r="X847">
        <v>2.8344999999999999E-2</v>
      </c>
      <c r="Y847">
        <v>0.29642000000000002</v>
      </c>
      <c r="Z847">
        <v>3800</v>
      </c>
      <c r="AA847">
        <v>237.13589999999999</v>
      </c>
      <c r="AB847" t="s">
        <v>17</v>
      </c>
    </row>
    <row r="848" spans="2:28" x14ac:dyDescent="0.25">
      <c r="B848">
        <v>8186</v>
      </c>
      <c r="C848">
        <v>22.412050000000001</v>
      </c>
      <c r="D848" s="1">
        <v>555.47640000000001</v>
      </c>
      <c r="E848">
        <v>1.9977999999999999E-2</v>
      </c>
      <c r="F848">
        <v>0.30565399999999998</v>
      </c>
      <c r="G848">
        <v>3800</v>
      </c>
      <c r="H848">
        <v>244.52359999999999</v>
      </c>
      <c r="I848" t="s">
        <v>17</v>
      </c>
      <c r="K848">
        <v>8186</v>
      </c>
      <c r="L848">
        <v>22.412050000000001</v>
      </c>
      <c r="M848">
        <v>558.85640000000001</v>
      </c>
      <c r="N848">
        <v>2.3217000000000002E-2</v>
      </c>
      <c r="O848">
        <v>0.301429</v>
      </c>
      <c r="P848">
        <v>3800</v>
      </c>
      <c r="Q848">
        <v>241.14359999999999</v>
      </c>
      <c r="R848" t="s">
        <v>17</v>
      </c>
      <c r="U848">
        <v>8186</v>
      </c>
      <c r="V848">
        <v>22.412050000000001</v>
      </c>
      <c r="W848">
        <v>562.86210000000005</v>
      </c>
      <c r="X848">
        <v>2.7844000000000001E-2</v>
      </c>
      <c r="Y848">
        <v>0.29642200000000002</v>
      </c>
      <c r="Z848">
        <v>3800</v>
      </c>
      <c r="AA848">
        <v>237.1379</v>
      </c>
      <c r="AB848" t="s">
        <v>17</v>
      </c>
    </row>
    <row r="849" spans="2:28" x14ac:dyDescent="0.25">
      <c r="B849">
        <v>8216</v>
      </c>
      <c r="C849">
        <v>22.49418</v>
      </c>
      <c r="D849" s="1">
        <v>555.47460000000001</v>
      </c>
      <c r="E849">
        <v>1.9664000000000001E-2</v>
      </c>
      <c r="F849">
        <v>0.30565700000000001</v>
      </c>
      <c r="G849">
        <v>3800</v>
      </c>
      <c r="H849">
        <v>244.52539999999999</v>
      </c>
      <c r="I849" t="s">
        <v>17</v>
      </c>
      <c r="K849">
        <v>8216</v>
      </c>
      <c r="L849">
        <v>22.49418</v>
      </c>
      <c r="M849">
        <v>558.85</v>
      </c>
      <c r="N849">
        <v>2.281E-2</v>
      </c>
      <c r="O849">
        <v>0.30143700000000001</v>
      </c>
      <c r="P849">
        <v>3800</v>
      </c>
      <c r="Q849">
        <v>241.15</v>
      </c>
      <c r="R849" t="s">
        <v>17</v>
      </c>
      <c r="U849">
        <v>8216</v>
      </c>
      <c r="V849">
        <v>22.49418</v>
      </c>
      <c r="W849">
        <v>562.8646</v>
      </c>
      <c r="X849">
        <v>2.7362000000000001E-2</v>
      </c>
      <c r="Y849">
        <v>0.29641899999999999</v>
      </c>
      <c r="Z849">
        <v>3800</v>
      </c>
      <c r="AA849">
        <v>237.1354</v>
      </c>
      <c r="AB849" t="s">
        <v>17</v>
      </c>
    </row>
    <row r="850" spans="2:28" x14ac:dyDescent="0.25">
      <c r="B850">
        <v>8246</v>
      </c>
      <c r="C850">
        <v>22.576319999999999</v>
      </c>
      <c r="D850" s="1">
        <v>555.47270000000003</v>
      </c>
      <c r="E850">
        <v>1.9352999999999999E-2</v>
      </c>
      <c r="F850">
        <v>0.30565900000000001</v>
      </c>
      <c r="G850">
        <v>3800</v>
      </c>
      <c r="H850">
        <v>244.5273</v>
      </c>
      <c r="I850" t="s">
        <v>17</v>
      </c>
      <c r="K850">
        <v>8246</v>
      </c>
      <c r="L850">
        <v>22.576319999999999</v>
      </c>
      <c r="M850">
        <v>558.84609999999998</v>
      </c>
      <c r="N850">
        <v>2.2445E-2</v>
      </c>
      <c r="O850">
        <v>0.30144199999999999</v>
      </c>
      <c r="P850">
        <v>3800</v>
      </c>
      <c r="Q850">
        <v>241.15389999999999</v>
      </c>
      <c r="R850" t="s">
        <v>17</v>
      </c>
      <c r="U850">
        <v>8246</v>
      </c>
      <c r="V850">
        <v>22.576319999999999</v>
      </c>
      <c r="W850">
        <v>562.86289999999997</v>
      </c>
      <c r="X850">
        <v>2.6832000000000002E-2</v>
      </c>
      <c r="Y850">
        <v>0.29642099999999999</v>
      </c>
      <c r="Z850">
        <v>3800</v>
      </c>
      <c r="AA850">
        <v>237.1371</v>
      </c>
      <c r="AB850" t="s">
        <v>17</v>
      </c>
    </row>
    <row r="851" spans="2:28" x14ac:dyDescent="0.25">
      <c r="B851">
        <v>8276</v>
      </c>
      <c r="C851">
        <v>22.658449999999998</v>
      </c>
      <c r="D851" s="1">
        <v>555.47080000000005</v>
      </c>
      <c r="E851">
        <v>1.9043000000000001E-2</v>
      </c>
      <c r="F851">
        <v>0.30566100000000002</v>
      </c>
      <c r="G851">
        <v>3800</v>
      </c>
      <c r="H851">
        <v>244.5292</v>
      </c>
      <c r="I851" t="s">
        <v>17</v>
      </c>
      <c r="K851">
        <v>8276</v>
      </c>
      <c r="L851">
        <v>22.658449999999998</v>
      </c>
      <c r="M851">
        <v>558.84059999999999</v>
      </c>
      <c r="N851">
        <v>2.2055000000000002E-2</v>
      </c>
      <c r="O851">
        <v>0.30144900000000002</v>
      </c>
      <c r="P851">
        <v>3800</v>
      </c>
      <c r="Q851">
        <v>241.1593</v>
      </c>
      <c r="R851" t="s">
        <v>17</v>
      </c>
      <c r="U851">
        <v>8276</v>
      </c>
      <c r="V851">
        <v>22.658449999999998</v>
      </c>
      <c r="W851">
        <v>562.86569999999995</v>
      </c>
      <c r="X851">
        <v>2.6346999999999999E-2</v>
      </c>
      <c r="Y851">
        <v>0.29641800000000001</v>
      </c>
      <c r="Z851">
        <v>3800</v>
      </c>
      <c r="AA851">
        <v>237.1343</v>
      </c>
      <c r="AB851" t="s">
        <v>17</v>
      </c>
    </row>
    <row r="852" spans="2:28" x14ac:dyDescent="0.25">
      <c r="B852">
        <v>8306</v>
      </c>
      <c r="C852">
        <v>22.740590000000001</v>
      </c>
      <c r="D852" s="1">
        <v>555.46889999999996</v>
      </c>
      <c r="E852">
        <v>1.8735999999999999E-2</v>
      </c>
      <c r="F852">
        <v>0.30566399999999999</v>
      </c>
      <c r="G852">
        <v>3800</v>
      </c>
      <c r="H852">
        <v>244.53120000000001</v>
      </c>
      <c r="I852" t="s">
        <v>17</v>
      </c>
      <c r="K852">
        <v>8306</v>
      </c>
      <c r="L852">
        <v>22.740590000000001</v>
      </c>
      <c r="M852">
        <v>558.84</v>
      </c>
      <c r="N852">
        <v>2.1703E-2</v>
      </c>
      <c r="O852">
        <v>0.30145</v>
      </c>
      <c r="P852">
        <v>3800</v>
      </c>
      <c r="Q852">
        <v>241.16</v>
      </c>
      <c r="R852" t="s">
        <v>17</v>
      </c>
      <c r="U852">
        <v>8306</v>
      </c>
      <c r="V852">
        <v>22.740590000000001</v>
      </c>
      <c r="W852">
        <v>562.86469999999997</v>
      </c>
      <c r="X852">
        <v>2.5838E-2</v>
      </c>
      <c r="Y852">
        <v>0.29641899999999999</v>
      </c>
      <c r="Z852">
        <v>3800</v>
      </c>
      <c r="AA852">
        <v>237.1353</v>
      </c>
      <c r="AB852" t="s">
        <v>17</v>
      </c>
    </row>
    <row r="853" spans="2:28" x14ac:dyDescent="0.25">
      <c r="B853">
        <v>8336</v>
      </c>
      <c r="C853">
        <v>22.82272</v>
      </c>
      <c r="D853" s="1">
        <v>555.46680000000003</v>
      </c>
      <c r="E853">
        <v>1.8432E-2</v>
      </c>
      <c r="F853">
        <v>0.30566599999999999</v>
      </c>
      <c r="G853">
        <v>3800</v>
      </c>
      <c r="H853">
        <v>244.53319999999999</v>
      </c>
      <c r="I853" t="s">
        <v>17</v>
      </c>
      <c r="K853">
        <v>8336</v>
      </c>
      <c r="L853">
        <v>22.82272</v>
      </c>
      <c r="M853">
        <v>558.83370000000002</v>
      </c>
      <c r="N853">
        <v>2.1340999999999999E-2</v>
      </c>
      <c r="O853">
        <v>0.301458</v>
      </c>
      <c r="P853">
        <v>3800</v>
      </c>
      <c r="Q853">
        <v>241.16630000000001</v>
      </c>
      <c r="R853" t="s">
        <v>17</v>
      </c>
      <c r="U853">
        <v>8336</v>
      </c>
      <c r="V853">
        <v>22.82272</v>
      </c>
      <c r="W853">
        <v>562.86339999999996</v>
      </c>
      <c r="X853">
        <v>2.5378999999999999E-2</v>
      </c>
      <c r="Y853">
        <v>0.29642099999999999</v>
      </c>
      <c r="Z853">
        <v>3800</v>
      </c>
      <c r="AA853">
        <v>237.13659999999999</v>
      </c>
      <c r="AB853" t="s">
        <v>17</v>
      </c>
    </row>
    <row r="854" spans="2:28" x14ac:dyDescent="0.25">
      <c r="B854">
        <v>8366</v>
      </c>
      <c r="C854">
        <v>22.904859999999999</v>
      </c>
      <c r="D854" s="1">
        <v>555.46469999999999</v>
      </c>
      <c r="E854">
        <v>1.813E-2</v>
      </c>
      <c r="F854">
        <v>0.30566900000000002</v>
      </c>
      <c r="G854">
        <v>3800</v>
      </c>
      <c r="H854">
        <v>244.53530000000001</v>
      </c>
      <c r="I854" t="s">
        <v>17</v>
      </c>
      <c r="K854">
        <v>8366</v>
      </c>
      <c r="L854">
        <v>22.904859999999999</v>
      </c>
      <c r="M854">
        <v>558.83749999999998</v>
      </c>
      <c r="N854">
        <v>2.0952999999999999E-2</v>
      </c>
      <c r="O854">
        <v>0.30145300000000003</v>
      </c>
      <c r="P854">
        <v>3800</v>
      </c>
      <c r="Q854">
        <v>241.16249999999999</v>
      </c>
      <c r="R854" t="s">
        <v>17</v>
      </c>
      <c r="U854">
        <v>8366</v>
      </c>
      <c r="V854">
        <v>22.904859999999999</v>
      </c>
      <c r="W854">
        <v>562.87130000000002</v>
      </c>
      <c r="X854">
        <v>2.4816999999999999E-2</v>
      </c>
      <c r="Y854">
        <v>0.29641099999999998</v>
      </c>
      <c r="Z854">
        <v>3800</v>
      </c>
      <c r="AA854">
        <v>237.12870000000001</v>
      </c>
      <c r="AB854" t="s">
        <v>17</v>
      </c>
    </row>
    <row r="855" spans="2:28" x14ac:dyDescent="0.25">
      <c r="B855">
        <v>8396</v>
      </c>
      <c r="C855">
        <v>22.986999999999998</v>
      </c>
      <c r="D855" s="1">
        <v>555.46259999999995</v>
      </c>
      <c r="E855">
        <v>1.7833000000000002E-2</v>
      </c>
      <c r="F855">
        <v>0.305672</v>
      </c>
      <c r="G855">
        <v>3800</v>
      </c>
      <c r="H855">
        <v>244.53739999999999</v>
      </c>
      <c r="I855" t="s">
        <v>17</v>
      </c>
      <c r="K855">
        <v>8396</v>
      </c>
      <c r="L855">
        <v>22.986999999999998</v>
      </c>
      <c r="M855">
        <v>558.83690000000001</v>
      </c>
      <c r="N855">
        <v>2.0667000000000001E-2</v>
      </c>
      <c r="O855">
        <v>0.301454</v>
      </c>
      <c r="P855">
        <v>3800</v>
      </c>
      <c r="Q855">
        <v>241.16309999999999</v>
      </c>
      <c r="R855" t="s">
        <v>17</v>
      </c>
      <c r="U855">
        <v>8396</v>
      </c>
      <c r="V855">
        <v>22.986999999999998</v>
      </c>
      <c r="W855">
        <v>562.8827</v>
      </c>
      <c r="X855">
        <v>2.4337999999999999E-2</v>
      </c>
      <c r="Y855">
        <v>0.29639700000000002</v>
      </c>
      <c r="Z855">
        <v>3800</v>
      </c>
      <c r="AA855">
        <v>237.1173</v>
      </c>
      <c r="AB855" t="s">
        <v>17</v>
      </c>
    </row>
    <row r="856" spans="2:28" x14ac:dyDescent="0.25">
      <c r="B856">
        <v>8426</v>
      </c>
      <c r="C856">
        <v>23.069130000000001</v>
      </c>
      <c r="D856" s="1">
        <v>555.46040000000005</v>
      </c>
      <c r="E856">
        <v>1.7538999999999999E-2</v>
      </c>
      <c r="F856">
        <v>0.305674</v>
      </c>
      <c r="G856">
        <v>3800</v>
      </c>
      <c r="H856">
        <v>244.5395</v>
      </c>
      <c r="I856" t="s">
        <v>17</v>
      </c>
      <c r="K856">
        <v>8426</v>
      </c>
      <c r="L856">
        <v>23.069130000000001</v>
      </c>
      <c r="M856">
        <v>558.83270000000005</v>
      </c>
      <c r="N856">
        <v>2.0320000000000001E-2</v>
      </c>
      <c r="O856">
        <v>0.30145899999999998</v>
      </c>
      <c r="P856">
        <v>3800</v>
      </c>
      <c r="Q856">
        <v>241.16730000000001</v>
      </c>
      <c r="R856" t="s">
        <v>17</v>
      </c>
      <c r="U856">
        <v>8426</v>
      </c>
      <c r="V856">
        <v>23.069130000000001</v>
      </c>
      <c r="W856">
        <v>562.86850000000004</v>
      </c>
      <c r="X856">
        <v>2.3924999999999998E-2</v>
      </c>
      <c r="Y856">
        <v>0.29641400000000001</v>
      </c>
      <c r="Z856">
        <v>3800</v>
      </c>
      <c r="AA856">
        <v>237.13140000000001</v>
      </c>
      <c r="AB856" t="s">
        <v>17</v>
      </c>
    </row>
    <row r="857" spans="2:28" x14ac:dyDescent="0.25">
      <c r="B857">
        <v>8456</v>
      </c>
      <c r="C857">
        <v>23.15127</v>
      </c>
      <c r="D857" s="1">
        <v>555.45830000000001</v>
      </c>
      <c r="E857">
        <v>1.7249E-2</v>
      </c>
      <c r="F857">
        <v>0.30567699999999998</v>
      </c>
      <c r="G857">
        <v>3800</v>
      </c>
      <c r="H857">
        <v>244.54169999999999</v>
      </c>
      <c r="I857" t="s">
        <v>17</v>
      </c>
      <c r="K857">
        <v>8456</v>
      </c>
      <c r="L857">
        <v>23.15127</v>
      </c>
      <c r="M857">
        <v>558.83130000000006</v>
      </c>
      <c r="N857">
        <v>2.0021000000000001E-2</v>
      </c>
      <c r="O857">
        <v>0.30146099999999998</v>
      </c>
      <c r="P857">
        <v>3800</v>
      </c>
      <c r="Q857">
        <v>241.1687</v>
      </c>
      <c r="R857" t="s">
        <v>17</v>
      </c>
      <c r="U857">
        <v>8456</v>
      </c>
      <c r="V857">
        <v>23.15127</v>
      </c>
      <c r="W857">
        <v>562.88070000000005</v>
      </c>
      <c r="X857">
        <v>2.3382E-2</v>
      </c>
      <c r="Y857">
        <v>0.29639900000000002</v>
      </c>
      <c r="Z857">
        <v>3800</v>
      </c>
      <c r="AA857">
        <v>237.11940000000001</v>
      </c>
      <c r="AB857" t="s">
        <v>17</v>
      </c>
    </row>
    <row r="858" spans="2:28" x14ac:dyDescent="0.25">
      <c r="B858">
        <v>8486</v>
      </c>
      <c r="C858">
        <v>23.2334</v>
      </c>
      <c r="D858" s="1">
        <v>555.45619999999997</v>
      </c>
      <c r="E858">
        <v>1.6964E-2</v>
      </c>
      <c r="F858">
        <v>0.30568000000000001</v>
      </c>
      <c r="G858">
        <v>3800</v>
      </c>
      <c r="H858">
        <v>244.5438</v>
      </c>
      <c r="I858" t="s">
        <v>17</v>
      </c>
      <c r="K858">
        <v>8486</v>
      </c>
      <c r="L858">
        <v>23.2334</v>
      </c>
      <c r="M858">
        <v>558.82910000000004</v>
      </c>
      <c r="N858">
        <v>1.9727999999999999E-2</v>
      </c>
      <c r="O858">
        <v>0.30146400000000001</v>
      </c>
      <c r="P858">
        <v>3800</v>
      </c>
      <c r="Q858">
        <v>241.17089999999999</v>
      </c>
      <c r="R858" t="s">
        <v>17</v>
      </c>
      <c r="U858">
        <v>8486</v>
      </c>
      <c r="V858">
        <v>23.2334</v>
      </c>
      <c r="W858">
        <v>562.87480000000005</v>
      </c>
      <c r="X858">
        <v>2.2995000000000002E-2</v>
      </c>
      <c r="Y858">
        <v>0.296406</v>
      </c>
      <c r="Z858">
        <v>3800</v>
      </c>
      <c r="AA858">
        <v>237.12520000000001</v>
      </c>
      <c r="AB858" t="s">
        <v>17</v>
      </c>
    </row>
    <row r="859" spans="2:28" x14ac:dyDescent="0.25">
      <c r="B859">
        <v>8516</v>
      </c>
      <c r="C859">
        <v>23.315539999999999</v>
      </c>
      <c r="D859" s="1">
        <v>555.45410000000004</v>
      </c>
      <c r="E859">
        <v>1.6683E-2</v>
      </c>
      <c r="F859">
        <v>0.30568200000000001</v>
      </c>
      <c r="G859">
        <v>3800</v>
      </c>
      <c r="H859">
        <v>244.54589999999999</v>
      </c>
      <c r="I859" t="s">
        <v>17</v>
      </c>
      <c r="K859">
        <v>8516</v>
      </c>
      <c r="L859">
        <v>23.315539999999999</v>
      </c>
      <c r="M859">
        <v>558.83889999999997</v>
      </c>
      <c r="N859">
        <v>1.9369000000000001E-2</v>
      </c>
      <c r="O859">
        <v>0.30145100000000002</v>
      </c>
      <c r="P859">
        <v>3800</v>
      </c>
      <c r="Q859">
        <v>241.1611</v>
      </c>
      <c r="R859" t="s">
        <v>17</v>
      </c>
      <c r="U859">
        <v>8516</v>
      </c>
      <c r="V859">
        <v>23.315539999999999</v>
      </c>
      <c r="W859">
        <v>562.88340000000005</v>
      </c>
      <c r="X859">
        <v>2.2519000000000001E-2</v>
      </c>
      <c r="Y859">
        <v>0.29639599999999999</v>
      </c>
      <c r="Z859">
        <v>3800</v>
      </c>
      <c r="AA859">
        <v>237.11670000000001</v>
      </c>
      <c r="AB859" t="s">
        <v>17</v>
      </c>
    </row>
    <row r="860" spans="2:28" x14ac:dyDescent="0.25">
      <c r="B860">
        <v>8546</v>
      </c>
      <c r="C860">
        <v>23.397670000000002</v>
      </c>
      <c r="D860" s="1">
        <v>555.452</v>
      </c>
      <c r="E860">
        <v>1.6406E-2</v>
      </c>
      <c r="F860">
        <v>0.30568499999999998</v>
      </c>
      <c r="G860">
        <v>3800</v>
      </c>
      <c r="H860">
        <v>244.548</v>
      </c>
      <c r="I860" t="s">
        <v>17</v>
      </c>
      <c r="K860">
        <v>8546</v>
      </c>
      <c r="L860">
        <v>23.397670000000002</v>
      </c>
      <c r="M860">
        <v>558.83730000000003</v>
      </c>
      <c r="N860">
        <v>1.9146E-2</v>
      </c>
      <c r="O860">
        <v>0.30145300000000003</v>
      </c>
      <c r="P860">
        <v>3800</v>
      </c>
      <c r="Q860">
        <v>241.1627</v>
      </c>
      <c r="R860" t="s">
        <v>17</v>
      </c>
      <c r="U860">
        <v>8546</v>
      </c>
      <c r="V860">
        <v>23.397670000000002</v>
      </c>
      <c r="W860">
        <v>562.87980000000005</v>
      </c>
      <c r="X860">
        <v>2.2148000000000001E-2</v>
      </c>
      <c r="Y860">
        <v>0.2964</v>
      </c>
      <c r="Z860">
        <v>3800</v>
      </c>
      <c r="AA860">
        <v>237.12020000000001</v>
      </c>
      <c r="AB860" t="s">
        <v>17</v>
      </c>
    </row>
    <row r="861" spans="2:28" x14ac:dyDescent="0.25">
      <c r="B861">
        <v>8576</v>
      </c>
      <c r="C861">
        <v>23.479810000000001</v>
      </c>
      <c r="D861" s="1">
        <v>555.44979999999998</v>
      </c>
      <c r="E861">
        <v>1.6133999999999999E-2</v>
      </c>
      <c r="F861">
        <v>0.30568800000000002</v>
      </c>
      <c r="G861">
        <v>3800</v>
      </c>
      <c r="H861">
        <v>244.55009999999999</v>
      </c>
      <c r="I861" t="s">
        <v>17</v>
      </c>
      <c r="K861">
        <v>8576</v>
      </c>
      <c r="L861">
        <v>23.479810000000001</v>
      </c>
      <c r="M861">
        <v>558.83839999999998</v>
      </c>
      <c r="N861">
        <v>1.8852000000000001E-2</v>
      </c>
      <c r="O861">
        <v>0.301452</v>
      </c>
      <c r="P861">
        <v>3800</v>
      </c>
      <c r="Q861">
        <v>241.16159999999999</v>
      </c>
      <c r="R861" t="s">
        <v>17</v>
      </c>
      <c r="U861">
        <v>8576</v>
      </c>
      <c r="V861">
        <v>23.479810000000001</v>
      </c>
      <c r="W861">
        <v>562.8895</v>
      </c>
      <c r="X861">
        <v>2.1679E-2</v>
      </c>
      <c r="Y861">
        <v>0.29638799999999998</v>
      </c>
      <c r="Z861">
        <v>3800</v>
      </c>
      <c r="AA861">
        <v>237.1104</v>
      </c>
      <c r="AB861" t="s">
        <v>17</v>
      </c>
    </row>
    <row r="862" spans="2:28" x14ac:dyDescent="0.25">
      <c r="B862">
        <v>8606</v>
      </c>
      <c r="C862">
        <v>23.56194</v>
      </c>
      <c r="D862" s="1">
        <v>555.44780000000003</v>
      </c>
      <c r="E862">
        <v>1.5866000000000002E-2</v>
      </c>
      <c r="F862">
        <v>0.30569000000000002</v>
      </c>
      <c r="G862">
        <v>3800</v>
      </c>
      <c r="H862">
        <v>244.5522</v>
      </c>
      <c r="I862" t="s">
        <v>17</v>
      </c>
      <c r="K862">
        <v>8606</v>
      </c>
      <c r="L862">
        <v>23.56194</v>
      </c>
      <c r="M862">
        <v>558.84</v>
      </c>
      <c r="N862">
        <v>1.8599999999999998E-2</v>
      </c>
      <c r="O862">
        <v>0.30145</v>
      </c>
      <c r="P862">
        <v>3800</v>
      </c>
      <c r="Q862">
        <v>241.15989999999999</v>
      </c>
      <c r="R862" t="s">
        <v>17</v>
      </c>
      <c r="U862">
        <v>8606</v>
      </c>
      <c r="V862">
        <v>23.56194</v>
      </c>
      <c r="W862">
        <v>562.88649999999996</v>
      </c>
      <c r="X862">
        <v>2.1312999999999999E-2</v>
      </c>
      <c r="Y862">
        <v>0.29639199999999999</v>
      </c>
      <c r="Z862">
        <v>3800</v>
      </c>
      <c r="AA862">
        <v>237.11349999999999</v>
      </c>
      <c r="AB862" t="s">
        <v>17</v>
      </c>
    </row>
    <row r="863" spans="2:28" x14ac:dyDescent="0.25">
      <c r="B863">
        <v>8636</v>
      </c>
      <c r="C863">
        <v>23.644079999999999</v>
      </c>
      <c r="D863" s="1">
        <v>555.44569999999999</v>
      </c>
      <c r="E863">
        <v>1.5602E-2</v>
      </c>
      <c r="F863">
        <v>0.30569299999999999</v>
      </c>
      <c r="G863">
        <v>3800</v>
      </c>
      <c r="H863">
        <v>244.55430000000001</v>
      </c>
      <c r="I863" t="s">
        <v>17</v>
      </c>
      <c r="K863">
        <v>8636</v>
      </c>
      <c r="L863">
        <v>23.644079999999999</v>
      </c>
      <c r="M863">
        <v>558.83889999999997</v>
      </c>
      <c r="N863">
        <v>1.8343999999999999E-2</v>
      </c>
      <c r="O863">
        <v>0.30145100000000002</v>
      </c>
      <c r="P863">
        <v>3800</v>
      </c>
      <c r="Q863">
        <v>241.1611</v>
      </c>
      <c r="R863" t="s">
        <v>17</v>
      </c>
      <c r="U863">
        <v>8636</v>
      </c>
      <c r="V863">
        <v>23.644079999999999</v>
      </c>
      <c r="W863">
        <v>562.89179999999999</v>
      </c>
      <c r="X863">
        <v>2.0858000000000002E-2</v>
      </c>
      <c r="Y863">
        <v>0.29638500000000001</v>
      </c>
      <c r="Z863">
        <v>3800</v>
      </c>
      <c r="AA863">
        <v>237.10820000000001</v>
      </c>
      <c r="AB863" t="s">
        <v>17</v>
      </c>
    </row>
    <row r="864" spans="2:28" x14ac:dyDescent="0.25">
      <c r="B864">
        <v>8666</v>
      </c>
      <c r="C864">
        <v>23.726220000000001</v>
      </c>
      <c r="D864" s="1">
        <v>555.44370000000004</v>
      </c>
      <c r="E864">
        <v>1.5342E-2</v>
      </c>
      <c r="F864">
        <v>0.30569499999999999</v>
      </c>
      <c r="G864">
        <v>3800</v>
      </c>
      <c r="H864">
        <v>244.55629999999999</v>
      </c>
      <c r="I864" t="s">
        <v>17</v>
      </c>
      <c r="K864">
        <v>8666</v>
      </c>
      <c r="L864">
        <v>23.726220000000001</v>
      </c>
      <c r="M864">
        <v>558.84190000000001</v>
      </c>
      <c r="N864">
        <v>1.8037999999999998E-2</v>
      </c>
      <c r="O864">
        <v>0.30144799999999999</v>
      </c>
      <c r="P864">
        <v>3800</v>
      </c>
      <c r="Q864">
        <v>241.15809999999999</v>
      </c>
      <c r="R864" t="s">
        <v>17</v>
      </c>
      <c r="U864">
        <v>8666</v>
      </c>
      <c r="V864">
        <v>23.726220000000001</v>
      </c>
      <c r="W864">
        <v>562.89599999999996</v>
      </c>
      <c r="X864">
        <v>2.0462000000000001E-2</v>
      </c>
      <c r="Y864">
        <v>0.29637999999999998</v>
      </c>
      <c r="Z864">
        <v>3800</v>
      </c>
      <c r="AA864">
        <v>237.10400000000001</v>
      </c>
      <c r="AB864" t="s">
        <v>17</v>
      </c>
    </row>
    <row r="865" spans="2:28" x14ac:dyDescent="0.25">
      <c r="B865">
        <v>8696</v>
      </c>
      <c r="C865">
        <v>23.808350000000001</v>
      </c>
      <c r="D865">
        <v>555.44169999999997</v>
      </c>
      <c r="E865">
        <v>1.5084999999999999E-2</v>
      </c>
      <c r="F865">
        <v>0.30569800000000003</v>
      </c>
      <c r="G865">
        <v>3800</v>
      </c>
      <c r="H865">
        <v>244.55840000000001</v>
      </c>
      <c r="I865" t="s">
        <v>17</v>
      </c>
      <c r="K865">
        <v>8696</v>
      </c>
      <c r="L865">
        <v>23.808350000000001</v>
      </c>
      <c r="M865">
        <v>558.84469999999999</v>
      </c>
      <c r="N865">
        <v>1.7755E-2</v>
      </c>
      <c r="O865">
        <v>0.30144399999999999</v>
      </c>
      <c r="P865">
        <v>3800</v>
      </c>
      <c r="Q865">
        <v>241.15530000000001</v>
      </c>
      <c r="R865" t="s">
        <v>17</v>
      </c>
      <c r="U865">
        <v>8696</v>
      </c>
      <c r="V865">
        <v>23.808350000000001</v>
      </c>
      <c r="W865">
        <v>562.90480000000002</v>
      </c>
      <c r="X865">
        <v>2.0008000000000001E-2</v>
      </c>
      <c r="Y865">
        <v>0.29636899999999999</v>
      </c>
      <c r="Z865">
        <v>3800</v>
      </c>
      <c r="AA865">
        <v>237.09520000000001</v>
      </c>
      <c r="AB865" t="s">
        <v>17</v>
      </c>
    </row>
    <row r="866" spans="2:28" x14ac:dyDescent="0.25">
      <c r="B866">
        <v>8726</v>
      </c>
      <c r="C866">
        <v>23.89049</v>
      </c>
      <c r="D866" s="1">
        <v>555.43960000000004</v>
      </c>
      <c r="E866">
        <v>1.4833000000000001E-2</v>
      </c>
      <c r="F866">
        <v>0.30570000000000003</v>
      </c>
      <c r="G866">
        <v>3800</v>
      </c>
      <c r="H866">
        <v>244.56039999999999</v>
      </c>
      <c r="I866" t="s">
        <v>17</v>
      </c>
      <c r="K866">
        <v>8726</v>
      </c>
      <c r="L866">
        <v>23.89049</v>
      </c>
      <c r="M866">
        <v>558.84360000000004</v>
      </c>
      <c r="N866">
        <v>1.7405E-2</v>
      </c>
      <c r="O866">
        <v>0.30144500000000002</v>
      </c>
      <c r="P866">
        <v>3800</v>
      </c>
      <c r="Q866">
        <v>241.15639999999999</v>
      </c>
      <c r="R866" t="s">
        <v>17</v>
      </c>
      <c r="U866">
        <v>8726</v>
      </c>
      <c r="V866">
        <v>23.89049</v>
      </c>
      <c r="W866">
        <v>562.8972</v>
      </c>
      <c r="X866">
        <v>1.9650000000000001E-2</v>
      </c>
      <c r="Y866">
        <v>0.29637799999999997</v>
      </c>
      <c r="Z866">
        <v>3800</v>
      </c>
      <c r="AA866">
        <v>237.1028</v>
      </c>
      <c r="AB866" t="s">
        <v>17</v>
      </c>
    </row>
    <row r="867" spans="2:28" x14ac:dyDescent="0.25">
      <c r="B867">
        <v>8756</v>
      </c>
      <c r="C867">
        <v>23.972619999999999</v>
      </c>
      <c r="D867" s="1">
        <v>555.43759999999997</v>
      </c>
      <c r="E867">
        <v>1.4584E-2</v>
      </c>
      <c r="F867">
        <v>0.305703</v>
      </c>
      <c r="G867">
        <v>3800</v>
      </c>
      <c r="H867">
        <v>244.5624</v>
      </c>
      <c r="I867" t="s">
        <v>17</v>
      </c>
      <c r="K867">
        <v>8756</v>
      </c>
      <c r="L867">
        <v>23.972619999999999</v>
      </c>
      <c r="M867">
        <v>558.84720000000004</v>
      </c>
      <c r="N867">
        <v>1.7059999999999999E-2</v>
      </c>
      <c r="O867">
        <v>0.30144100000000001</v>
      </c>
      <c r="P867">
        <v>3800</v>
      </c>
      <c r="Q867">
        <v>241.15280000000001</v>
      </c>
      <c r="R867" t="s">
        <v>17</v>
      </c>
      <c r="U867">
        <v>8756</v>
      </c>
      <c r="V867">
        <v>23.972619999999999</v>
      </c>
      <c r="W867">
        <v>562.90530000000001</v>
      </c>
      <c r="X867">
        <v>1.9189000000000001E-2</v>
      </c>
      <c r="Y867">
        <v>0.29636800000000002</v>
      </c>
      <c r="Z867">
        <v>3800</v>
      </c>
      <c r="AA867">
        <v>237.09469999999999</v>
      </c>
      <c r="AB867" t="s">
        <v>17</v>
      </c>
    </row>
    <row r="868" spans="2:28" x14ac:dyDescent="0.25">
      <c r="B868">
        <v>8786</v>
      </c>
      <c r="C868">
        <v>24.054760000000002</v>
      </c>
      <c r="D868" s="1">
        <v>555.43550000000005</v>
      </c>
      <c r="E868">
        <v>1.4338E-2</v>
      </c>
      <c r="F868">
        <v>0.30570599999999998</v>
      </c>
      <c r="G868">
        <v>3800</v>
      </c>
      <c r="H868">
        <v>244.56450000000001</v>
      </c>
      <c r="I868" t="s">
        <v>17</v>
      </c>
      <c r="K868">
        <v>8786</v>
      </c>
      <c r="L868">
        <v>24.054760000000002</v>
      </c>
      <c r="M868">
        <v>558.84199999999998</v>
      </c>
      <c r="N868">
        <v>1.6702000000000002E-2</v>
      </c>
      <c r="O868">
        <v>0.30144700000000002</v>
      </c>
      <c r="P868">
        <v>3800</v>
      </c>
      <c r="Q868">
        <v>241.15799999999999</v>
      </c>
      <c r="R868" t="s">
        <v>17</v>
      </c>
      <c r="U868">
        <v>8786</v>
      </c>
      <c r="V868">
        <v>24.054760000000002</v>
      </c>
      <c r="W868">
        <v>562.90830000000005</v>
      </c>
      <c r="X868">
        <v>1.8808999999999999E-2</v>
      </c>
      <c r="Y868">
        <v>0.29636499999999999</v>
      </c>
      <c r="Z868">
        <v>3800</v>
      </c>
      <c r="AA868">
        <v>237.0917</v>
      </c>
      <c r="AB868" t="s">
        <v>17</v>
      </c>
    </row>
    <row r="869" spans="2:28" x14ac:dyDescent="0.25">
      <c r="B869">
        <v>8816</v>
      </c>
      <c r="C869">
        <v>24.136890000000001</v>
      </c>
      <c r="D869" s="1">
        <v>555.43349999999998</v>
      </c>
      <c r="E869">
        <v>1.4097E-2</v>
      </c>
      <c r="F869">
        <v>0.30570799999999998</v>
      </c>
      <c r="G869">
        <v>3800</v>
      </c>
      <c r="H869">
        <v>244.56649999999999</v>
      </c>
      <c r="I869" t="s">
        <v>17</v>
      </c>
      <c r="K869">
        <v>8816</v>
      </c>
      <c r="L869">
        <v>24.136890000000001</v>
      </c>
      <c r="M869">
        <v>558.85109999999997</v>
      </c>
      <c r="N869">
        <v>1.6327000000000001E-2</v>
      </c>
      <c r="O869">
        <v>0.30143599999999998</v>
      </c>
      <c r="P869">
        <v>3800</v>
      </c>
      <c r="Q869">
        <v>241.1489</v>
      </c>
      <c r="R869" t="s">
        <v>17</v>
      </c>
      <c r="U869">
        <v>8816</v>
      </c>
      <c r="V869">
        <v>24.136890000000001</v>
      </c>
      <c r="W869">
        <v>562.90949999999998</v>
      </c>
      <c r="X869">
        <v>1.8370999999999998E-2</v>
      </c>
      <c r="Y869">
        <v>0.29636299999999999</v>
      </c>
      <c r="Z869">
        <v>3800</v>
      </c>
      <c r="AA869">
        <v>237.09049999999999</v>
      </c>
      <c r="AB869" t="s">
        <v>17</v>
      </c>
    </row>
    <row r="870" spans="2:28" x14ac:dyDescent="0.25">
      <c r="B870">
        <v>8846</v>
      </c>
      <c r="C870">
        <v>24.21903</v>
      </c>
      <c r="D870">
        <v>555.43150000000003</v>
      </c>
      <c r="E870">
        <v>1.3859E-2</v>
      </c>
      <c r="F870">
        <v>0.30571100000000001</v>
      </c>
      <c r="G870">
        <v>3800</v>
      </c>
      <c r="H870">
        <v>244.5685</v>
      </c>
      <c r="I870" t="s">
        <v>17</v>
      </c>
      <c r="K870">
        <v>8846</v>
      </c>
      <c r="L870">
        <v>24.21903</v>
      </c>
      <c r="M870">
        <v>558.85180000000003</v>
      </c>
      <c r="N870">
        <v>1.6046999999999999E-2</v>
      </c>
      <c r="O870">
        <v>0.30143500000000001</v>
      </c>
      <c r="P870">
        <v>3800</v>
      </c>
      <c r="Q870">
        <v>241.1482</v>
      </c>
      <c r="R870" t="s">
        <v>17</v>
      </c>
      <c r="U870">
        <v>8846</v>
      </c>
      <c r="V870">
        <v>24.21903</v>
      </c>
      <c r="W870">
        <v>562.91409999999996</v>
      </c>
      <c r="X870">
        <v>1.7964999999999998E-2</v>
      </c>
      <c r="Y870">
        <v>0.29635699999999998</v>
      </c>
      <c r="Z870">
        <v>3800</v>
      </c>
      <c r="AA870">
        <v>237.08590000000001</v>
      </c>
      <c r="AB870" t="s">
        <v>17</v>
      </c>
    </row>
    <row r="871" spans="2:28" x14ac:dyDescent="0.25">
      <c r="B871">
        <v>8876</v>
      </c>
      <c r="C871">
        <v>24.301159999999999</v>
      </c>
      <c r="D871" s="1">
        <v>555.42949999999996</v>
      </c>
      <c r="E871">
        <v>1.3624000000000001E-2</v>
      </c>
      <c r="F871">
        <v>0.30571300000000001</v>
      </c>
      <c r="G871">
        <v>3800</v>
      </c>
      <c r="H871">
        <v>244.57050000000001</v>
      </c>
      <c r="I871" t="s">
        <v>17</v>
      </c>
      <c r="K871">
        <v>8876</v>
      </c>
      <c r="L871">
        <v>24.301159999999999</v>
      </c>
      <c r="M871">
        <v>558.86059999999998</v>
      </c>
      <c r="N871">
        <v>1.5647000000000001E-2</v>
      </c>
      <c r="O871">
        <v>0.30142400000000003</v>
      </c>
      <c r="P871">
        <v>3800</v>
      </c>
      <c r="Q871">
        <v>241.13939999999999</v>
      </c>
      <c r="R871" t="s">
        <v>17</v>
      </c>
      <c r="U871">
        <v>8876</v>
      </c>
      <c r="V871">
        <v>24.301159999999999</v>
      </c>
      <c r="W871">
        <v>562.91510000000005</v>
      </c>
      <c r="X871">
        <v>1.7559999999999999E-2</v>
      </c>
      <c r="Y871">
        <v>0.29635600000000001</v>
      </c>
      <c r="Z871">
        <v>3800</v>
      </c>
      <c r="AA871">
        <v>237.0849</v>
      </c>
      <c r="AB871" t="s">
        <v>17</v>
      </c>
    </row>
    <row r="872" spans="2:28" x14ac:dyDescent="0.25">
      <c r="B872">
        <v>8906</v>
      </c>
      <c r="C872">
        <v>24.383299999999998</v>
      </c>
      <c r="D872" s="1">
        <v>555.42759999999998</v>
      </c>
      <c r="E872">
        <v>1.3393E-2</v>
      </c>
      <c r="F872">
        <v>0.30571599999999999</v>
      </c>
      <c r="G872">
        <v>3800</v>
      </c>
      <c r="H872">
        <v>244.57239999999999</v>
      </c>
      <c r="I872" t="s">
        <v>17</v>
      </c>
      <c r="K872">
        <v>8906</v>
      </c>
      <c r="L872">
        <v>24.383299999999998</v>
      </c>
      <c r="M872">
        <v>558.85699999999997</v>
      </c>
      <c r="N872">
        <v>1.5412E-2</v>
      </c>
      <c r="O872">
        <v>0.301429</v>
      </c>
      <c r="P872">
        <v>3800</v>
      </c>
      <c r="Q872">
        <v>241.143</v>
      </c>
      <c r="R872" t="s">
        <v>17</v>
      </c>
      <c r="U872">
        <v>8906</v>
      </c>
      <c r="V872">
        <v>24.383299999999998</v>
      </c>
      <c r="W872">
        <v>562.92470000000003</v>
      </c>
      <c r="X872">
        <v>1.7113E-2</v>
      </c>
      <c r="Y872">
        <v>0.296344</v>
      </c>
      <c r="Z872">
        <v>3800</v>
      </c>
      <c r="AA872">
        <v>237.0753</v>
      </c>
      <c r="AB872" t="s">
        <v>17</v>
      </c>
    </row>
    <row r="873" spans="2:28" x14ac:dyDescent="0.25">
      <c r="B873">
        <v>8936</v>
      </c>
      <c r="C873">
        <v>24.465440000000001</v>
      </c>
      <c r="D873" s="1">
        <v>555.42550000000006</v>
      </c>
      <c r="E873">
        <v>1.3166000000000001E-2</v>
      </c>
      <c r="F873">
        <v>0.30571799999999999</v>
      </c>
      <c r="G873">
        <v>3800</v>
      </c>
      <c r="H873">
        <v>244.5744</v>
      </c>
      <c r="I873" t="s">
        <v>17</v>
      </c>
      <c r="K873">
        <v>8936</v>
      </c>
      <c r="L873">
        <v>24.465440000000001</v>
      </c>
      <c r="M873">
        <v>558.85829999999999</v>
      </c>
      <c r="N873">
        <v>1.5084999999999999E-2</v>
      </c>
      <c r="O873">
        <v>0.301427</v>
      </c>
      <c r="P873">
        <v>3800</v>
      </c>
      <c r="Q873">
        <v>241.14169999999999</v>
      </c>
      <c r="R873" t="s">
        <v>17</v>
      </c>
      <c r="U873">
        <v>8936</v>
      </c>
      <c r="V873">
        <v>24.465440000000001</v>
      </c>
      <c r="W873">
        <v>562.92819999999995</v>
      </c>
      <c r="X873">
        <v>1.6753000000000001E-2</v>
      </c>
      <c r="Y873">
        <v>0.29633999999999999</v>
      </c>
      <c r="Z873">
        <v>3800</v>
      </c>
      <c r="AA873">
        <v>237.0718</v>
      </c>
      <c r="AB873" t="s">
        <v>17</v>
      </c>
    </row>
    <row r="874" spans="2:28" x14ac:dyDescent="0.25">
      <c r="B874">
        <v>8966</v>
      </c>
      <c r="C874">
        <v>24.54757</v>
      </c>
      <c r="D874" s="1">
        <v>555.42359999999996</v>
      </c>
      <c r="E874">
        <v>1.2942E-2</v>
      </c>
      <c r="F874">
        <v>0.30572100000000002</v>
      </c>
      <c r="G874">
        <v>3800</v>
      </c>
      <c r="H874">
        <v>244.57640000000001</v>
      </c>
      <c r="I874" t="s">
        <v>17</v>
      </c>
      <c r="K874">
        <v>8966</v>
      </c>
      <c r="L874">
        <v>24.54757</v>
      </c>
      <c r="M874">
        <v>558.8605</v>
      </c>
      <c r="N874">
        <v>1.4808E-2</v>
      </c>
      <c r="O874">
        <v>0.30142400000000003</v>
      </c>
      <c r="P874">
        <v>3800</v>
      </c>
      <c r="Q874">
        <v>241.1395</v>
      </c>
      <c r="R874" t="s">
        <v>17</v>
      </c>
      <c r="U874">
        <v>8966</v>
      </c>
      <c r="V874">
        <v>24.54757</v>
      </c>
      <c r="W874">
        <v>562.94259999999997</v>
      </c>
      <c r="X874">
        <v>1.6305E-2</v>
      </c>
      <c r="Y874">
        <v>0.29632199999999997</v>
      </c>
      <c r="Z874">
        <v>3800</v>
      </c>
      <c r="AA874">
        <v>237.0573</v>
      </c>
      <c r="AB874" t="s">
        <v>17</v>
      </c>
    </row>
    <row r="875" spans="2:28" x14ac:dyDescent="0.25">
      <c r="B875">
        <v>8996</v>
      </c>
      <c r="C875">
        <v>24.629709999999999</v>
      </c>
      <c r="D875" s="1">
        <v>555.42160000000001</v>
      </c>
      <c r="E875">
        <v>1.2722000000000001E-2</v>
      </c>
      <c r="F875">
        <v>0.30572300000000002</v>
      </c>
      <c r="G875">
        <v>3800</v>
      </c>
      <c r="H875">
        <v>244.57839999999999</v>
      </c>
      <c r="I875" t="s">
        <v>17</v>
      </c>
      <c r="K875">
        <v>8996</v>
      </c>
      <c r="L875">
        <v>24.629709999999999</v>
      </c>
      <c r="M875">
        <v>558.8596</v>
      </c>
      <c r="N875">
        <v>1.4487999999999999E-2</v>
      </c>
      <c r="O875">
        <v>0.30142600000000003</v>
      </c>
      <c r="P875">
        <v>3800</v>
      </c>
      <c r="Q875">
        <v>241.1404</v>
      </c>
      <c r="R875" t="s">
        <v>17</v>
      </c>
      <c r="U875">
        <v>8996</v>
      </c>
      <c r="V875">
        <v>24.629709999999999</v>
      </c>
      <c r="W875">
        <v>562.93190000000004</v>
      </c>
      <c r="X875">
        <v>1.6001000000000001E-2</v>
      </c>
      <c r="Y875">
        <v>0.29633500000000002</v>
      </c>
      <c r="Z875">
        <v>3800</v>
      </c>
      <c r="AA875">
        <v>237.06809999999999</v>
      </c>
      <c r="AB875" t="s">
        <v>17</v>
      </c>
    </row>
    <row r="876" spans="2:28" x14ac:dyDescent="0.25">
      <c r="B876">
        <v>9026</v>
      </c>
      <c r="C876">
        <v>24.711839999999999</v>
      </c>
      <c r="D876" s="1">
        <v>555.41970000000003</v>
      </c>
      <c r="E876">
        <v>1.2503999999999999E-2</v>
      </c>
      <c r="F876">
        <v>0.30572500000000002</v>
      </c>
      <c r="G876">
        <v>3800</v>
      </c>
      <c r="H876">
        <v>244.58029999999999</v>
      </c>
      <c r="I876" t="s">
        <v>17</v>
      </c>
      <c r="K876">
        <v>9026</v>
      </c>
      <c r="L876">
        <v>24.711839999999999</v>
      </c>
      <c r="M876">
        <v>558.8605</v>
      </c>
      <c r="N876">
        <v>1.4175E-2</v>
      </c>
      <c r="O876">
        <v>0.30142400000000003</v>
      </c>
      <c r="P876">
        <v>3800</v>
      </c>
      <c r="Q876">
        <v>241.1395</v>
      </c>
      <c r="R876" t="s">
        <v>17</v>
      </c>
      <c r="U876">
        <v>9026</v>
      </c>
      <c r="V876">
        <v>24.711839999999999</v>
      </c>
      <c r="W876">
        <v>562.94389999999999</v>
      </c>
      <c r="X876">
        <v>1.5551000000000001E-2</v>
      </c>
      <c r="Y876">
        <v>0.29631999999999997</v>
      </c>
      <c r="Z876">
        <v>3800</v>
      </c>
      <c r="AA876">
        <v>237.05609999999999</v>
      </c>
      <c r="AB876" t="s">
        <v>17</v>
      </c>
    </row>
    <row r="877" spans="2:28" x14ac:dyDescent="0.25">
      <c r="B877">
        <v>9056</v>
      </c>
      <c r="C877">
        <v>24.793980000000001</v>
      </c>
      <c r="D877" s="1">
        <v>555.41769999999997</v>
      </c>
      <c r="E877">
        <v>1.2291E-2</v>
      </c>
      <c r="F877">
        <v>0.305728</v>
      </c>
      <c r="G877">
        <v>3800</v>
      </c>
      <c r="H877">
        <v>244.5823</v>
      </c>
      <c r="I877" t="s">
        <v>17</v>
      </c>
      <c r="K877">
        <v>9056</v>
      </c>
      <c r="L877">
        <v>24.793980000000001</v>
      </c>
      <c r="M877">
        <v>558.88530000000003</v>
      </c>
      <c r="N877">
        <v>1.379E-2</v>
      </c>
      <c r="O877">
        <v>0.30139300000000002</v>
      </c>
      <c r="P877">
        <v>3800</v>
      </c>
      <c r="Q877">
        <v>241.1147</v>
      </c>
      <c r="R877" t="s">
        <v>17</v>
      </c>
      <c r="U877">
        <v>9056</v>
      </c>
      <c r="V877">
        <v>24.793980000000001</v>
      </c>
      <c r="W877">
        <v>562.94290000000001</v>
      </c>
      <c r="X877">
        <v>1.5228999999999999E-2</v>
      </c>
      <c r="Y877">
        <v>0.296321</v>
      </c>
      <c r="Z877">
        <v>3800</v>
      </c>
      <c r="AA877">
        <v>237.05709999999999</v>
      </c>
      <c r="AB877" t="s">
        <v>17</v>
      </c>
    </row>
    <row r="878" spans="2:28" x14ac:dyDescent="0.25">
      <c r="B878">
        <v>9086</v>
      </c>
      <c r="C878">
        <v>24.876110000000001</v>
      </c>
      <c r="D878" s="1">
        <v>555.41579999999999</v>
      </c>
      <c r="E878">
        <v>1.208E-2</v>
      </c>
      <c r="F878">
        <v>0.30573</v>
      </c>
      <c r="G878">
        <v>3800</v>
      </c>
      <c r="H878">
        <v>244.58420000000001</v>
      </c>
      <c r="I878" t="s">
        <v>17</v>
      </c>
      <c r="K878">
        <v>9086</v>
      </c>
      <c r="L878">
        <v>24.876110000000001</v>
      </c>
      <c r="M878">
        <v>558.87699999999995</v>
      </c>
      <c r="N878">
        <v>1.3606E-2</v>
      </c>
      <c r="O878">
        <v>0.30140400000000001</v>
      </c>
      <c r="P878">
        <v>3800</v>
      </c>
      <c r="Q878">
        <v>241.12299999999999</v>
      </c>
      <c r="R878" t="s">
        <v>17</v>
      </c>
      <c r="U878">
        <v>9086</v>
      </c>
      <c r="V878">
        <v>24.876110000000001</v>
      </c>
      <c r="W878">
        <v>562.94749999999999</v>
      </c>
      <c r="X878">
        <v>1.4834E-2</v>
      </c>
      <c r="Y878">
        <v>0.29631600000000002</v>
      </c>
      <c r="Z878">
        <v>3800</v>
      </c>
      <c r="AA878">
        <v>237.05250000000001</v>
      </c>
      <c r="AB878" t="s">
        <v>17</v>
      </c>
    </row>
    <row r="879" spans="2:28" x14ac:dyDescent="0.25">
      <c r="B879">
        <v>9116</v>
      </c>
      <c r="C879">
        <v>24.95825</v>
      </c>
      <c r="D879" s="1">
        <v>555.41390000000001</v>
      </c>
      <c r="E879">
        <v>1.1873E-2</v>
      </c>
      <c r="F879">
        <v>0.30573299999999998</v>
      </c>
      <c r="G879">
        <v>3800</v>
      </c>
      <c r="H879">
        <v>244.58609999999999</v>
      </c>
      <c r="I879" t="s">
        <v>17</v>
      </c>
      <c r="K879">
        <v>9116</v>
      </c>
      <c r="L879">
        <v>24.95825</v>
      </c>
      <c r="M879">
        <v>558.88340000000005</v>
      </c>
      <c r="N879">
        <v>1.3266E-2</v>
      </c>
      <c r="O879">
        <v>0.301396</v>
      </c>
      <c r="P879">
        <v>3800</v>
      </c>
      <c r="Q879">
        <v>241.11660000000001</v>
      </c>
      <c r="R879" t="s">
        <v>17</v>
      </c>
      <c r="U879">
        <v>9116</v>
      </c>
      <c r="V879">
        <v>24.95825</v>
      </c>
      <c r="W879">
        <v>562.95510000000002</v>
      </c>
      <c r="X879">
        <v>1.4484E-2</v>
      </c>
      <c r="Y879">
        <v>0.29630600000000001</v>
      </c>
      <c r="Z879">
        <v>3800</v>
      </c>
      <c r="AA879">
        <v>237.04490000000001</v>
      </c>
      <c r="AB879" t="s">
        <v>17</v>
      </c>
    </row>
    <row r="880" spans="2:28" x14ac:dyDescent="0.25">
      <c r="B880">
        <v>9146</v>
      </c>
      <c r="C880">
        <v>25.040379999999999</v>
      </c>
      <c r="D880">
        <v>555.41189999999995</v>
      </c>
      <c r="E880">
        <v>1.1669000000000001E-2</v>
      </c>
      <c r="F880">
        <v>0.30573499999999998</v>
      </c>
      <c r="G880">
        <v>3800</v>
      </c>
      <c r="H880">
        <v>244.5881</v>
      </c>
      <c r="I880" t="s">
        <v>17</v>
      </c>
      <c r="K880">
        <v>9146</v>
      </c>
      <c r="L880">
        <v>25.040379999999999</v>
      </c>
      <c r="M880">
        <v>558.89009999999996</v>
      </c>
      <c r="N880">
        <v>1.3063999999999999E-2</v>
      </c>
      <c r="O880">
        <v>0.30138700000000002</v>
      </c>
      <c r="P880">
        <v>3800</v>
      </c>
      <c r="Q880">
        <v>241.10990000000001</v>
      </c>
      <c r="R880" t="s">
        <v>17</v>
      </c>
      <c r="U880">
        <v>9146</v>
      </c>
      <c r="V880">
        <v>25.040379999999999</v>
      </c>
      <c r="W880">
        <v>562.9511</v>
      </c>
      <c r="X880">
        <v>1.4182E-2</v>
      </c>
      <c r="Y880">
        <v>0.29631099999999999</v>
      </c>
      <c r="Z880">
        <v>3800</v>
      </c>
      <c r="AA880">
        <v>237.0489</v>
      </c>
      <c r="AB880" t="s">
        <v>17</v>
      </c>
    </row>
    <row r="881" spans="2:28" x14ac:dyDescent="0.25">
      <c r="B881">
        <v>9176</v>
      </c>
      <c r="C881">
        <v>25.122520000000002</v>
      </c>
      <c r="D881" s="1">
        <v>555.41</v>
      </c>
      <c r="E881">
        <v>1.1468000000000001E-2</v>
      </c>
      <c r="F881">
        <v>0.30573699999999998</v>
      </c>
      <c r="G881">
        <v>3800</v>
      </c>
      <c r="H881">
        <v>244.59</v>
      </c>
      <c r="I881" t="s">
        <v>17</v>
      </c>
      <c r="K881">
        <v>9176</v>
      </c>
      <c r="L881">
        <v>25.122520000000002</v>
      </c>
      <c r="M881">
        <v>558.90030000000002</v>
      </c>
      <c r="N881">
        <v>1.2769000000000001E-2</v>
      </c>
      <c r="O881">
        <v>0.301375</v>
      </c>
      <c r="P881">
        <v>3800</v>
      </c>
      <c r="Q881">
        <v>241.09970000000001</v>
      </c>
      <c r="R881" t="s">
        <v>17</v>
      </c>
      <c r="U881">
        <v>9176</v>
      </c>
      <c r="V881">
        <v>25.122520000000002</v>
      </c>
      <c r="W881">
        <v>562.97850000000005</v>
      </c>
      <c r="X881">
        <v>1.3736E-2</v>
      </c>
      <c r="Y881">
        <v>0.29627700000000001</v>
      </c>
      <c r="Z881">
        <v>3800</v>
      </c>
      <c r="AA881">
        <v>237.0215</v>
      </c>
      <c r="AB881" t="s">
        <v>17</v>
      </c>
    </row>
    <row r="882" spans="2:28" x14ac:dyDescent="0.25">
      <c r="B882">
        <v>9206</v>
      </c>
      <c r="C882">
        <v>25.204650000000001</v>
      </c>
      <c r="D882" s="1">
        <v>555.40809999999999</v>
      </c>
      <c r="E882">
        <v>1.1271E-2</v>
      </c>
      <c r="F882">
        <v>0.30574000000000001</v>
      </c>
      <c r="G882">
        <v>3800</v>
      </c>
      <c r="H882">
        <v>244.59190000000001</v>
      </c>
      <c r="I882" t="s">
        <v>17</v>
      </c>
      <c r="K882">
        <v>9206</v>
      </c>
      <c r="L882">
        <v>25.204650000000001</v>
      </c>
      <c r="M882">
        <v>558.90369999999996</v>
      </c>
      <c r="N882">
        <v>1.2585000000000001E-2</v>
      </c>
      <c r="O882">
        <v>0.30137000000000003</v>
      </c>
      <c r="P882">
        <v>3800</v>
      </c>
      <c r="Q882">
        <v>241.09630000000001</v>
      </c>
      <c r="R882" t="s">
        <v>17</v>
      </c>
      <c r="U882">
        <v>9206</v>
      </c>
      <c r="V882">
        <v>25.204650000000001</v>
      </c>
      <c r="W882">
        <v>562.96990000000005</v>
      </c>
      <c r="X882">
        <v>1.3533E-2</v>
      </c>
      <c r="Y882">
        <v>0.296288</v>
      </c>
      <c r="Z882">
        <v>3800</v>
      </c>
      <c r="AA882">
        <v>237.0301</v>
      </c>
      <c r="AB882" t="s">
        <v>17</v>
      </c>
    </row>
    <row r="883" spans="2:28" x14ac:dyDescent="0.25">
      <c r="B883">
        <v>9236</v>
      </c>
      <c r="C883">
        <v>25.28679</v>
      </c>
      <c r="D883" s="1">
        <v>555.40620000000001</v>
      </c>
      <c r="E883">
        <v>1.1076000000000001E-2</v>
      </c>
      <c r="F883">
        <v>0.30574200000000001</v>
      </c>
      <c r="G883">
        <v>3800</v>
      </c>
      <c r="H883">
        <v>244.59379999999999</v>
      </c>
      <c r="I883" t="s">
        <v>17</v>
      </c>
      <c r="K883">
        <v>9236</v>
      </c>
      <c r="L883">
        <v>25.28679</v>
      </c>
      <c r="M883">
        <v>558.91049999999996</v>
      </c>
      <c r="N883">
        <v>1.2279999999999999E-2</v>
      </c>
      <c r="O883">
        <v>0.30136200000000002</v>
      </c>
      <c r="P883">
        <v>3800</v>
      </c>
      <c r="Q883">
        <v>241.08959999999999</v>
      </c>
      <c r="R883" t="s">
        <v>17</v>
      </c>
      <c r="U883">
        <v>9236</v>
      </c>
      <c r="V883">
        <v>25.28679</v>
      </c>
      <c r="W883">
        <v>563.00149999999996</v>
      </c>
      <c r="X883">
        <v>1.3069000000000001E-2</v>
      </c>
      <c r="Y883">
        <v>0.29624800000000001</v>
      </c>
      <c r="Z883">
        <v>3800</v>
      </c>
      <c r="AA883">
        <v>236.99850000000001</v>
      </c>
      <c r="AB883" t="s">
        <v>17</v>
      </c>
    </row>
    <row r="884" spans="2:28" x14ac:dyDescent="0.25">
      <c r="B884">
        <v>9266</v>
      </c>
      <c r="C884">
        <v>25.368929999999999</v>
      </c>
      <c r="D884" s="1">
        <v>555.40430000000003</v>
      </c>
      <c r="E884">
        <v>1.0884E-2</v>
      </c>
      <c r="F884">
        <v>0.30574499999999999</v>
      </c>
      <c r="G884">
        <v>3800</v>
      </c>
      <c r="H884">
        <v>244.59569999999999</v>
      </c>
      <c r="I884" t="s">
        <v>17</v>
      </c>
      <c r="K884">
        <v>9266</v>
      </c>
      <c r="L884">
        <v>25.368929999999999</v>
      </c>
      <c r="M884">
        <v>558.91359999999997</v>
      </c>
      <c r="N884">
        <v>1.2087000000000001E-2</v>
      </c>
      <c r="O884">
        <v>0.30135800000000001</v>
      </c>
      <c r="P884">
        <v>3800</v>
      </c>
      <c r="Q884">
        <v>241.08629999999999</v>
      </c>
      <c r="R884" t="s">
        <v>17</v>
      </c>
      <c r="U884">
        <v>9266</v>
      </c>
      <c r="V884">
        <v>25.368929999999999</v>
      </c>
      <c r="W884">
        <v>562.9982</v>
      </c>
      <c r="X884">
        <v>1.2869E-2</v>
      </c>
      <c r="Y884">
        <v>0.29625200000000002</v>
      </c>
      <c r="Z884">
        <v>3800</v>
      </c>
      <c r="AA884">
        <v>237.0018</v>
      </c>
      <c r="AB884" t="s">
        <v>17</v>
      </c>
    </row>
    <row r="885" spans="2:28" x14ac:dyDescent="0.25">
      <c r="B885">
        <v>9296</v>
      </c>
      <c r="C885">
        <v>25.451059999999998</v>
      </c>
      <c r="D885" s="1">
        <v>555.40229999999997</v>
      </c>
      <c r="E885">
        <v>1.0696000000000001E-2</v>
      </c>
      <c r="F885">
        <v>0.30574699999999999</v>
      </c>
      <c r="G885">
        <v>3800</v>
      </c>
      <c r="H885">
        <v>244.5976</v>
      </c>
      <c r="I885" t="s">
        <v>17</v>
      </c>
      <c r="K885">
        <v>9296</v>
      </c>
      <c r="L885">
        <v>25.451059999999998</v>
      </c>
      <c r="M885">
        <v>558.91359999999997</v>
      </c>
      <c r="N885">
        <v>1.1806000000000001E-2</v>
      </c>
      <c r="O885">
        <v>0.30135800000000001</v>
      </c>
      <c r="P885">
        <v>3800</v>
      </c>
      <c r="Q885">
        <v>241.0865</v>
      </c>
      <c r="R885" t="s">
        <v>17</v>
      </c>
      <c r="U885">
        <v>9296</v>
      </c>
      <c r="V885">
        <v>25.451059999999998</v>
      </c>
      <c r="W885">
        <v>563.01610000000005</v>
      </c>
      <c r="X885">
        <v>1.2492E-2</v>
      </c>
      <c r="Y885">
        <v>0.29622999999999999</v>
      </c>
      <c r="Z885">
        <v>3800</v>
      </c>
      <c r="AA885">
        <v>236.98390000000001</v>
      </c>
      <c r="AB885" t="s">
        <v>17</v>
      </c>
    </row>
    <row r="886" spans="2:28" x14ac:dyDescent="0.25">
      <c r="B886">
        <v>9326</v>
      </c>
      <c r="C886">
        <v>25.533200000000001</v>
      </c>
      <c r="D886" s="1">
        <v>555.40049999999997</v>
      </c>
      <c r="E886">
        <v>1.051E-2</v>
      </c>
      <c r="F886">
        <v>0.30574899999999999</v>
      </c>
      <c r="G886">
        <v>3800</v>
      </c>
      <c r="H886">
        <v>244.59950000000001</v>
      </c>
      <c r="I886" t="s">
        <v>17</v>
      </c>
      <c r="K886">
        <v>9326</v>
      </c>
      <c r="L886">
        <v>25.533200000000001</v>
      </c>
      <c r="M886">
        <v>558.91719999999998</v>
      </c>
      <c r="N886">
        <v>1.1563E-2</v>
      </c>
      <c r="O886">
        <v>0.30135299999999998</v>
      </c>
      <c r="P886">
        <v>3800</v>
      </c>
      <c r="Q886">
        <v>241.08269999999999</v>
      </c>
      <c r="R886" t="s">
        <v>17</v>
      </c>
      <c r="U886">
        <v>9326</v>
      </c>
      <c r="V886">
        <v>25.533200000000001</v>
      </c>
      <c r="W886">
        <v>563.01509999999996</v>
      </c>
      <c r="X886">
        <v>1.2244E-2</v>
      </c>
      <c r="Y886">
        <v>0.29623100000000002</v>
      </c>
      <c r="Z886">
        <v>3800</v>
      </c>
      <c r="AA886">
        <v>236.98490000000001</v>
      </c>
      <c r="AB886" t="s">
        <v>17</v>
      </c>
    </row>
    <row r="887" spans="2:28" x14ac:dyDescent="0.25">
      <c r="B887">
        <v>9356</v>
      </c>
      <c r="C887">
        <v>25.61533</v>
      </c>
      <c r="D887" s="1">
        <v>555.39859999999999</v>
      </c>
      <c r="E887">
        <v>1.0328E-2</v>
      </c>
      <c r="F887">
        <v>0.30575200000000002</v>
      </c>
      <c r="G887">
        <v>3800</v>
      </c>
      <c r="H887">
        <v>244.60140000000001</v>
      </c>
      <c r="I887" t="s">
        <v>17</v>
      </c>
      <c r="K887">
        <v>9356</v>
      </c>
      <c r="L887">
        <v>25.61533</v>
      </c>
      <c r="M887">
        <v>558.91579999999999</v>
      </c>
      <c r="N887">
        <v>1.1294E-2</v>
      </c>
      <c r="O887">
        <v>0.30135499999999998</v>
      </c>
      <c r="P887">
        <v>3800</v>
      </c>
      <c r="Q887">
        <v>241.08430000000001</v>
      </c>
      <c r="R887" t="s">
        <v>17</v>
      </c>
      <c r="U887">
        <v>9356</v>
      </c>
      <c r="V887">
        <v>25.61533</v>
      </c>
      <c r="W887">
        <v>563.02829999999994</v>
      </c>
      <c r="X887">
        <v>1.1899E-2</v>
      </c>
      <c r="Y887">
        <v>0.29621500000000001</v>
      </c>
      <c r="Z887">
        <v>3800</v>
      </c>
      <c r="AA887">
        <v>236.9717</v>
      </c>
      <c r="AB887" t="s">
        <v>17</v>
      </c>
    </row>
    <row r="888" spans="2:28" x14ac:dyDescent="0.25">
      <c r="B888">
        <v>9386</v>
      </c>
      <c r="C888">
        <v>25.697469999999999</v>
      </c>
      <c r="D888" s="1">
        <v>555.39670000000001</v>
      </c>
      <c r="E888">
        <v>1.0148000000000001E-2</v>
      </c>
      <c r="F888">
        <v>0.30575400000000003</v>
      </c>
      <c r="G888">
        <v>3800</v>
      </c>
      <c r="H888">
        <v>244.60329999999999</v>
      </c>
      <c r="I888" t="s">
        <v>17</v>
      </c>
      <c r="K888">
        <v>9386</v>
      </c>
      <c r="L888">
        <v>25.697469999999999</v>
      </c>
      <c r="M888">
        <v>558.92100000000005</v>
      </c>
      <c r="N888">
        <v>1.1018999999999999E-2</v>
      </c>
      <c r="O888">
        <v>0.30134899999999998</v>
      </c>
      <c r="P888">
        <v>3800</v>
      </c>
      <c r="Q888">
        <v>241.07900000000001</v>
      </c>
      <c r="R888" t="s">
        <v>17</v>
      </c>
      <c r="U888">
        <v>9386</v>
      </c>
      <c r="V888">
        <v>25.697469999999999</v>
      </c>
      <c r="W888">
        <v>563.02840000000003</v>
      </c>
      <c r="X888">
        <v>1.1656E-2</v>
      </c>
      <c r="Y888">
        <v>0.29621500000000001</v>
      </c>
      <c r="Z888">
        <v>3800</v>
      </c>
      <c r="AA888">
        <v>236.9716</v>
      </c>
      <c r="AB888" t="s">
        <v>17</v>
      </c>
    </row>
    <row r="889" spans="2:28" x14ac:dyDescent="0.25">
      <c r="B889">
        <v>9416</v>
      </c>
      <c r="C889">
        <v>25.779599999999999</v>
      </c>
      <c r="D889" s="1">
        <v>555.39480000000003</v>
      </c>
      <c r="E889">
        <v>9.9710000000000007E-3</v>
      </c>
      <c r="F889">
        <v>0.305757</v>
      </c>
      <c r="G889">
        <v>3800</v>
      </c>
      <c r="H889">
        <v>244.6052</v>
      </c>
      <c r="I889" t="s">
        <v>17</v>
      </c>
      <c r="K889">
        <v>9416</v>
      </c>
      <c r="L889">
        <v>25.779599999999999</v>
      </c>
      <c r="M889">
        <v>558.92420000000004</v>
      </c>
      <c r="N889">
        <v>1.0763E-2</v>
      </c>
      <c r="O889">
        <v>0.30134499999999997</v>
      </c>
      <c r="P889">
        <v>3800</v>
      </c>
      <c r="Q889">
        <v>241.07579999999999</v>
      </c>
      <c r="R889" t="s">
        <v>17</v>
      </c>
      <c r="U889">
        <v>9416</v>
      </c>
      <c r="V889">
        <v>25.779599999999999</v>
      </c>
      <c r="W889">
        <v>563.04219999999998</v>
      </c>
      <c r="X889">
        <v>1.1305000000000001E-2</v>
      </c>
      <c r="Y889">
        <v>0.29619699999999999</v>
      </c>
      <c r="Z889">
        <v>3800</v>
      </c>
      <c r="AA889">
        <v>236.95779999999999</v>
      </c>
      <c r="AB889" t="s">
        <v>17</v>
      </c>
    </row>
    <row r="890" spans="2:28" x14ac:dyDescent="0.25">
      <c r="B890">
        <v>9446</v>
      </c>
      <c r="C890">
        <v>25.861740000000001</v>
      </c>
      <c r="D890" s="1">
        <v>555.39290000000005</v>
      </c>
      <c r="E890">
        <v>9.7979999999999994E-3</v>
      </c>
      <c r="F890">
        <v>0.305759</v>
      </c>
      <c r="G890">
        <v>3800</v>
      </c>
      <c r="H890">
        <v>244.6071</v>
      </c>
      <c r="I890" t="s">
        <v>17</v>
      </c>
      <c r="K890">
        <v>9446</v>
      </c>
      <c r="L890">
        <v>25.861740000000001</v>
      </c>
      <c r="M890">
        <v>558.92430000000002</v>
      </c>
      <c r="N890">
        <v>1.0479E-2</v>
      </c>
      <c r="O890">
        <v>0.30134499999999997</v>
      </c>
      <c r="P890">
        <v>3800</v>
      </c>
      <c r="Q890">
        <v>241.07579999999999</v>
      </c>
      <c r="R890" t="s">
        <v>17</v>
      </c>
      <c r="U890">
        <v>9446</v>
      </c>
      <c r="V890">
        <v>25.861740000000001</v>
      </c>
      <c r="W890">
        <v>563.04399999999998</v>
      </c>
      <c r="X890">
        <v>1.1054E-2</v>
      </c>
      <c r="Y890">
        <v>0.29619499999999999</v>
      </c>
      <c r="Z890">
        <v>3800</v>
      </c>
      <c r="AA890">
        <v>236.95599999999999</v>
      </c>
      <c r="AB890" t="s">
        <v>17</v>
      </c>
    </row>
    <row r="891" spans="2:28" x14ac:dyDescent="0.25">
      <c r="B891">
        <v>9476</v>
      </c>
      <c r="C891">
        <v>25.94387</v>
      </c>
      <c r="D891" s="1">
        <v>555.39099999999996</v>
      </c>
      <c r="E891">
        <v>9.6259999999999991E-3</v>
      </c>
      <c r="F891">
        <v>0.30576100000000001</v>
      </c>
      <c r="G891">
        <v>3800</v>
      </c>
      <c r="H891">
        <v>244.60900000000001</v>
      </c>
      <c r="I891" t="s">
        <v>17</v>
      </c>
      <c r="K891">
        <v>9476</v>
      </c>
      <c r="L891">
        <v>25.94387</v>
      </c>
      <c r="M891">
        <v>558.92669999999998</v>
      </c>
      <c r="N891">
        <v>1.0212000000000001E-2</v>
      </c>
      <c r="O891">
        <v>0.301342</v>
      </c>
      <c r="P891">
        <v>3800</v>
      </c>
      <c r="Q891">
        <v>241.07329999999999</v>
      </c>
      <c r="R891" t="s">
        <v>17</v>
      </c>
      <c r="U891">
        <v>9476</v>
      </c>
      <c r="V891">
        <v>25.94387</v>
      </c>
      <c r="W891">
        <v>563.04740000000004</v>
      </c>
      <c r="X891">
        <v>1.0735E-2</v>
      </c>
      <c r="Y891">
        <v>0.29619099999999998</v>
      </c>
      <c r="Z891">
        <v>3800</v>
      </c>
      <c r="AA891">
        <v>236.95259999999999</v>
      </c>
      <c r="AB891" t="s">
        <v>17</v>
      </c>
    </row>
    <row r="892" spans="2:28" x14ac:dyDescent="0.25">
      <c r="B892">
        <v>9506</v>
      </c>
      <c r="C892">
        <v>26.026009999999999</v>
      </c>
      <c r="D892" s="1">
        <v>555.38909999999998</v>
      </c>
      <c r="E892">
        <v>9.4579999999999994E-3</v>
      </c>
      <c r="F892">
        <v>0.30576399999999998</v>
      </c>
      <c r="G892">
        <v>3800</v>
      </c>
      <c r="H892">
        <v>244.61089999999999</v>
      </c>
      <c r="I892" t="s">
        <v>17</v>
      </c>
      <c r="K892">
        <v>9506</v>
      </c>
      <c r="L892">
        <v>26.026009999999999</v>
      </c>
      <c r="M892">
        <v>558.92229999999995</v>
      </c>
      <c r="N892">
        <v>9.9089999999999994E-3</v>
      </c>
      <c r="O892">
        <v>0.30134699999999998</v>
      </c>
      <c r="P892">
        <v>3800</v>
      </c>
      <c r="Q892">
        <v>241.07769999999999</v>
      </c>
      <c r="R892" t="s">
        <v>17</v>
      </c>
      <c r="U892">
        <v>9506</v>
      </c>
      <c r="V892">
        <v>26.026009999999999</v>
      </c>
      <c r="W892">
        <v>563.04989999999998</v>
      </c>
      <c r="X892">
        <v>1.0458E-2</v>
      </c>
      <c r="Y892">
        <v>0.29618800000000001</v>
      </c>
      <c r="Z892">
        <v>3800</v>
      </c>
      <c r="AA892">
        <v>236.9502</v>
      </c>
      <c r="AB892" t="s">
        <v>17</v>
      </c>
    </row>
    <row r="893" spans="2:28" x14ac:dyDescent="0.25">
      <c r="B893">
        <v>9536</v>
      </c>
      <c r="C893">
        <v>26.108139999999999</v>
      </c>
      <c r="D893" s="1">
        <v>555.38720000000001</v>
      </c>
      <c r="E893">
        <v>9.2929999999999992E-3</v>
      </c>
      <c r="F893">
        <v>0.30576599999999998</v>
      </c>
      <c r="G893">
        <v>3800</v>
      </c>
      <c r="H893">
        <v>244.61279999999999</v>
      </c>
      <c r="I893" t="s">
        <v>17</v>
      </c>
      <c r="K893">
        <v>9536</v>
      </c>
      <c r="L893">
        <v>26.108139999999999</v>
      </c>
      <c r="M893">
        <v>558.92349999999999</v>
      </c>
      <c r="N893">
        <v>9.6170000000000005E-3</v>
      </c>
      <c r="O893">
        <v>0.301346</v>
      </c>
      <c r="P893">
        <v>3800</v>
      </c>
      <c r="Q893">
        <v>241.07650000000001</v>
      </c>
      <c r="R893" t="s">
        <v>17</v>
      </c>
      <c r="U893">
        <v>9536</v>
      </c>
      <c r="V893">
        <v>26.108139999999999</v>
      </c>
      <c r="W893">
        <v>563.06119999999999</v>
      </c>
      <c r="X893">
        <v>1.0106E-2</v>
      </c>
      <c r="Y893">
        <v>0.29617399999999999</v>
      </c>
      <c r="Z893">
        <v>3800</v>
      </c>
      <c r="AA893">
        <v>236.93889999999999</v>
      </c>
      <c r="AB893" t="s">
        <v>17</v>
      </c>
    </row>
    <row r="894" spans="2:28" x14ac:dyDescent="0.25">
      <c r="B894">
        <v>9566</v>
      </c>
      <c r="C894">
        <v>26.190280000000001</v>
      </c>
      <c r="D894" s="1">
        <v>555.38530000000003</v>
      </c>
      <c r="E894">
        <v>9.1299999999999992E-3</v>
      </c>
      <c r="F894">
        <v>0.30576799999999998</v>
      </c>
      <c r="G894">
        <v>3800</v>
      </c>
      <c r="H894">
        <v>244.6147</v>
      </c>
      <c r="I894" t="s">
        <v>17</v>
      </c>
      <c r="K894">
        <v>9566</v>
      </c>
      <c r="L894">
        <v>26.190280000000001</v>
      </c>
      <c r="M894">
        <v>558.92539999999997</v>
      </c>
      <c r="N894">
        <v>9.3469999999999994E-3</v>
      </c>
      <c r="O894">
        <v>0.30134300000000003</v>
      </c>
      <c r="P894">
        <v>3800</v>
      </c>
      <c r="Q894">
        <v>241.07470000000001</v>
      </c>
      <c r="R894" t="s">
        <v>17</v>
      </c>
      <c r="U894">
        <v>9566</v>
      </c>
      <c r="V894">
        <v>26.190280000000001</v>
      </c>
      <c r="W894">
        <v>563.05520000000001</v>
      </c>
      <c r="X894">
        <v>9.868E-3</v>
      </c>
      <c r="Y894">
        <v>0.29618100000000003</v>
      </c>
      <c r="Z894">
        <v>3800</v>
      </c>
      <c r="AA894">
        <v>236.94489999999999</v>
      </c>
      <c r="AB894" t="s">
        <v>17</v>
      </c>
    </row>
    <row r="895" spans="2:28" x14ac:dyDescent="0.25">
      <c r="B895">
        <v>9596</v>
      </c>
      <c r="C895">
        <v>26.27242</v>
      </c>
      <c r="D895" s="1">
        <v>555.38340000000005</v>
      </c>
      <c r="E895">
        <v>8.9700000000000005E-3</v>
      </c>
      <c r="F895">
        <v>0.30577100000000002</v>
      </c>
      <c r="G895">
        <v>3800</v>
      </c>
      <c r="H895">
        <v>244.61660000000001</v>
      </c>
      <c r="I895" t="s">
        <v>17</v>
      </c>
      <c r="K895">
        <v>9596</v>
      </c>
      <c r="L895">
        <v>26.27242</v>
      </c>
      <c r="M895">
        <v>558.92250000000001</v>
      </c>
      <c r="N895">
        <v>9.0480000000000005E-3</v>
      </c>
      <c r="O895">
        <v>0.30134699999999998</v>
      </c>
      <c r="P895">
        <v>3800</v>
      </c>
      <c r="Q895">
        <v>241.07749999999999</v>
      </c>
      <c r="R895" t="s">
        <v>17</v>
      </c>
      <c r="U895">
        <v>9596</v>
      </c>
      <c r="V895">
        <v>26.27242</v>
      </c>
      <c r="W895">
        <v>563.06290000000001</v>
      </c>
      <c r="X895">
        <v>9.5359999999999993E-3</v>
      </c>
      <c r="Y895">
        <v>0.29617100000000002</v>
      </c>
      <c r="Z895">
        <v>3800</v>
      </c>
      <c r="AA895">
        <v>236.93700000000001</v>
      </c>
      <c r="AB895" t="s">
        <v>17</v>
      </c>
    </row>
    <row r="896" spans="2:28" x14ac:dyDescent="0.25">
      <c r="B896">
        <v>9626</v>
      </c>
      <c r="C896">
        <v>26.35455</v>
      </c>
      <c r="D896" s="1">
        <v>555.38149999999996</v>
      </c>
      <c r="E896">
        <v>8.8120000000000004E-3</v>
      </c>
      <c r="F896">
        <v>0.30577300000000002</v>
      </c>
      <c r="G896">
        <v>3800</v>
      </c>
      <c r="H896">
        <v>244.61850000000001</v>
      </c>
      <c r="I896" t="s">
        <v>17</v>
      </c>
      <c r="K896">
        <v>9626</v>
      </c>
      <c r="L896">
        <v>26.35455</v>
      </c>
      <c r="M896">
        <v>558.92110000000002</v>
      </c>
      <c r="N896">
        <v>8.7869999999999997E-3</v>
      </c>
      <c r="O896">
        <v>0.30134899999999998</v>
      </c>
      <c r="P896">
        <v>3800</v>
      </c>
      <c r="Q896">
        <v>241.0789</v>
      </c>
      <c r="R896" t="s">
        <v>17</v>
      </c>
      <c r="U896">
        <v>9626</v>
      </c>
      <c r="V896">
        <v>26.35455</v>
      </c>
      <c r="W896">
        <v>563.06650000000002</v>
      </c>
      <c r="X896">
        <v>9.2860000000000009E-3</v>
      </c>
      <c r="Y896">
        <v>0.29616700000000001</v>
      </c>
      <c r="Z896">
        <v>3800</v>
      </c>
      <c r="AA896">
        <v>236.93350000000001</v>
      </c>
      <c r="AB896" t="s">
        <v>17</v>
      </c>
    </row>
    <row r="897" spans="2:28" x14ac:dyDescent="0.25">
      <c r="B897">
        <v>9656</v>
      </c>
      <c r="C897">
        <v>26.436689999999999</v>
      </c>
      <c r="D897" s="1">
        <v>555.37959999999998</v>
      </c>
      <c r="E897">
        <v>8.6569999999999998E-3</v>
      </c>
      <c r="F897">
        <v>0.30577500000000002</v>
      </c>
      <c r="G897">
        <v>3800</v>
      </c>
      <c r="H897">
        <v>244.62039999999999</v>
      </c>
      <c r="I897" t="s">
        <v>17</v>
      </c>
      <c r="K897">
        <v>9656</v>
      </c>
      <c r="L897">
        <v>26.436689999999999</v>
      </c>
      <c r="M897">
        <v>558.92240000000004</v>
      </c>
      <c r="N897">
        <v>8.5019999999999991E-3</v>
      </c>
      <c r="O897">
        <v>0.30134699999999998</v>
      </c>
      <c r="P897">
        <v>3800</v>
      </c>
      <c r="Q897">
        <v>241.07759999999999</v>
      </c>
      <c r="R897" t="s">
        <v>17</v>
      </c>
      <c r="U897">
        <v>9656</v>
      </c>
      <c r="V897">
        <v>26.436689999999999</v>
      </c>
      <c r="W897">
        <v>563.08130000000006</v>
      </c>
      <c r="X897">
        <v>8.9440000000000006E-3</v>
      </c>
      <c r="Y897">
        <v>0.29614800000000002</v>
      </c>
      <c r="Z897">
        <v>3800</v>
      </c>
      <c r="AA897">
        <v>236.9187</v>
      </c>
      <c r="AB897" t="s">
        <v>17</v>
      </c>
    </row>
    <row r="898" spans="2:28" x14ac:dyDescent="0.25">
      <c r="B898">
        <v>9686</v>
      </c>
      <c r="C898">
        <v>26.518820000000002</v>
      </c>
      <c r="D898" s="1">
        <v>555.3777</v>
      </c>
      <c r="E898">
        <v>8.5050000000000004E-3</v>
      </c>
      <c r="F898">
        <v>0.30577799999999999</v>
      </c>
      <c r="G898">
        <v>3800</v>
      </c>
      <c r="H898">
        <v>244.6223</v>
      </c>
      <c r="I898" t="s">
        <v>17</v>
      </c>
      <c r="K898">
        <v>9686</v>
      </c>
      <c r="L898">
        <v>26.518820000000002</v>
      </c>
      <c r="M898">
        <v>558.92049999999995</v>
      </c>
      <c r="N898">
        <v>8.3040000000000006E-3</v>
      </c>
      <c r="O898">
        <v>0.30134899999999998</v>
      </c>
      <c r="P898">
        <v>3800</v>
      </c>
      <c r="Q898">
        <v>241.0795</v>
      </c>
      <c r="R898" t="s">
        <v>17</v>
      </c>
      <c r="U898">
        <v>9686</v>
      </c>
      <c r="V898">
        <v>26.518820000000002</v>
      </c>
      <c r="W898">
        <v>563.07349999999997</v>
      </c>
      <c r="X898">
        <v>8.7419999999999998E-3</v>
      </c>
      <c r="Y898">
        <v>0.29615799999999998</v>
      </c>
      <c r="Z898">
        <v>3800</v>
      </c>
      <c r="AA898">
        <v>236.9265</v>
      </c>
      <c r="AB898" t="s">
        <v>17</v>
      </c>
    </row>
    <row r="899" spans="2:28" x14ac:dyDescent="0.25">
      <c r="B899">
        <v>9716</v>
      </c>
      <c r="C899">
        <v>26.600960000000001</v>
      </c>
      <c r="D899" s="1">
        <v>555.37580000000003</v>
      </c>
      <c r="E899">
        <v>8.3549999999999996E-3</v>
      </c>
      <c r="F899">
        <v>0.30578</v>
      </c>
      <c r="G899">
        <v>3800</v>
      </c>
      <c r="H899">
        <v>244.6242</v>
      </c>
      <c r="I899" t="s">
        <v>17</v>
      </c>
      <c r="K899">
        <v>9716</v>
      </c>
      <c r="L899">
        <v>26.600960000000001</v>
      </c>
      <c r="M899">
        <v>558.92880000000002</v>
      </c>
      <c r="N899">
        <v>8.0140000000000003E-3</v>
      </c>
      <c r="O899">
        <v>0.30133900000000002</v>
      </c>
      <c r="P899">
        <v>3800</v>
      </c>
      <c r="Q899">
        <v>241.0712</v>
      </c>
      <c r="R899" t="s">
        <v>17</v>
      </c>
      <c r="U899">
        <v>9716</v>
      </c>
      <c r="V899">
        <v>26.600960000000001</v>
      </c>
      <c r="W899">
        <v>563.08130000000006</v>
      </c>
      <c r="X899">
        <v>8.4220000000000007E-3</v>
      </c>
      <c r="Y899">
        <v>0.29614800000000002</v>
      </c>
      <c r="Z899">
        <v>3800</v>
      </c>
      <c r="AA899">
        <v>236.9187</v>
      </c>
      <c r="AB899" t="s">
        <v>17</v>
      </c>
    </row>
    <row r="900" spans="2:28" x14ac:dyDescent="0.25">
      <c r="B900">
        <v>9746</v>
      </c>
      <c r="C900">
        <v>26.68309</v>
      </c>
      <c r="D900" s="1">
        <v>555.37390000000005</v>
      </c>
      <c r="E900">
        <v>8.208E-3</v>
      </c>
      <c r="F900">
        <v>0.30578300000000003</v>
      </c>
      <c r="G900">
        <v>3800</v>
      </c>
      <c r="H900">
        <v>244.62610000000001</v>
      </c>
      <c r="I900" t="s">
        <v>17</v>
      </c>
      <c r="K900">
        <v>9746</v>
      </c>
      <c r="L900">
        <v>26.68309</v>
      </c>
      <c r="M900">
        <v>558.92819999999995</v>
      </c>
      <c r="N900">
        <v>7.8829999999999994E-3</v>
      </c>
      <c r="O900">
        <v>0.30134</v>
      </c>
      <c r="P900">
        <v>3800</v>
      </c>
      <c r="Q900">
        <v>241.0719</v>
      </c>
      <c r="R900" t="s">
        <v>17</v>
      </c>
      <c r="U900">
        <v>9746</v>
      </c>
      <c r="V900">
        <v>26.68309</v>
      </c>
      <c r="W900">
        <v>563.07910000000004</v>
      </c>
      <c r="X900">
        <v>8.1969999999999994E-3</v>
      </c>
      <c r="Y900">
        <v>0.296151</v>
      </c>
      <c r="Z900">
        <v>3800</v>
      </c>
      <c r="AA900">
        <v>236.92089999999999</v>
      </c>
      <c r="AB900" t="s">
        <v>17</v>
      </c>
    </row>
    <row r="901" spans="2:28" x14ac:dyDescent="0.25">
      <c r="B901">
        <v>9776</v>
      </c>
      <c r="C901">
        <v>26.765229999999999</v>
      </c>
      <c r="D901" s="1">
        <v>555.37189999999998</v>
      </c>
      <c r="E901">
        <v>8.064E-3</v>
      </c>
      <c r="F901">
        <v>0.30578499999999997</v>
      </c>
      <c r="G901">
        <v>3800</v>
      </c>
      <c r="H901">
        <v>244.62809999999999</v>
      </c>
      <c r="I901" t="s">
        <v>17</v>
      </c>
      <c r="K901">
        <v>9776</v>
      </c>
      <c r="L901">
        <v>26.765229999999999</v>
      </c>
      <c r="M901">
        <v>558.93110000000001</v>
      </c>
      <c r="N901">
        <v>7.6959999999999997E-3</v>
      </c>
      <c r="O901">
        <v>0.30133599999999999</v>
      </c>
      <c r="P901">
        <v>3800</v>
      </c>
      <c r="Q901">
        <v>241.06890000000001</v>
      </c>
      <c r="R901" t="s">
        <v>17</v>
      </c>
      <c r="U901">
        <v>9776</v>
      </c>
      <c r="V901">
        <v>26.765229999999999</v>
      </c>
      <c r="W901">
        <v>563.08399999999995</v>
      </c>
      <c r="X901">
        <v>7.8949999999999992E-3</v>
      </c>
      <c r="Y901">
        <v>0.29614499999999999</v>
      </c>
      <c r="Z901">
        <v>3800</v>
      </c>
      <c r="AA901">
        <v>236.916</v>
      </c>
      <c r="AB901" t="s">
        <v>17</v>
      </c>
    </row>
    <row r="902" spans="2:28" x14ac:dyDescent="0.25">
      <c r="B902">
        <v>9806</v>
      </c>
      <c r="C902">
        <v>26.847359999999998</v>
      </c>
      <c r="D902" s="1">
        <v>555.37009999999998</v>
      </c>
      <c r="E902">
        <v>7.9209999999999992E-3</v>
      </c>
      <c r="F902">
        <v>0.30578699999999998</v>
      </c>
      <c r="G902">
        <v>3800</v>
      </c>
      <c r="H902">
        <v>244.63</v>
      </c>
      <c r="I902" t="s">
        <v>17</v>
      </c>
      <c r="K902">
        <v>9806</v>
      </c>
      <c r="L902">
        <v>26.847359999999998</v>
      </c>
      <c r="M902">
        <v>558.97090000000003</v>
      </c>
      <c r="N902">
        <v>7.4780000000000003E-3</v>
      </c>
      <c r="O902">
        <v>0.301286</v>
      </c>
      <c r="P902">
        <v>3800</v>
      </c>
      <c r="Q902">
        <v>241.0291</v>
      </c>
      <c r="R902" t="s">
        <v>17</v>
      </c>
      <c r="U902">
        <v>9806</v>
      </c>
      <c r="V902">
        <v>26.847359999999998</v>
      </c>
      <c r="W902">
        <v>563.09140000000002</v>
      </c>
      <c r="X902">
        <v>7.6509999999999998E-3</v>
      </c>
      <c r="Y902">
        <v>0.29613600000000001</v>
      </c>
      <c r="Z902">
        <v>3800</v>
      </c>
      <c r="AA902">
        <v>236.90870000000001</v>
      </c>
      <c r="AB902" t="s">
        <v>17</v>
      </c>
    </row>
    <row r="903" spans="2:28" x14ac:dyDescent="0.25">
      <c r="B903">
        <v>9836</v>
      </c>
      <c r="C903">
        <v>26.929500000000001</v>
      </c>
      <c r="D903" s="1">
        <v>555.36590000000001</v>
      </c>
      <c r="E903">
        <v>7.7939999999999997E-3</v>
      </c>
      <c r="F903">
        <v>0.30579299999999998</v>
      </c>
      <c r="G903">
        <v>3800</v>
      </c>
      <c r="H903">
        <v>244.63409999999999</v>
      </c>
      <c r="I903" t="s">
        <v>17</v>
      </c>
      <c r="K903">
        <v>9836</v>
      </c>
      <c r="L903">
        <v>26.929500000000001</v>
      </c>
      <c r="M903">
        <v>558.96360000000004</v>
      </c>
      <c r="N903">
        <v>7.5449999999999996E-3</v>
      </c>
      <c r="O903">
        <v>0.30129600000000001</v>
      </c>
      <c r="P903">
        <v>3800</v>
      </c>
      <c r="Q903">
        <v>241.03639999999999</v>
      </c>
      <c r="R903" t="s">
        <v>17</v>
      </c>
      <c r="U903">
        <v>9836</v>
      </c>
      <c r="V903">
        <v>26.929500000000001</v>
      </c>
      <c r="W903">
        <v>563.09140000000002</v>
      </c>
      <c r="X903">
        <v>7.3969999999999999E-3</v>
      </c>
      <c r="Y903">
        <v>0.29613600000000001</v>
      </c>
      <c r="Z903">
        <v>3800</v>
      </c>
      <c r="AA903">
        <v>236.90860000000001</v>
      </c>
      <c r="AB903" t="s">
        <v>17</v>
      </c>
    </row>
    <row r="904" spans="2:28" x14ac:dyDescent="0.25">
      <c r="B904">
        <v>9866</v>
      </c>
      <c r="C904">
        <v>27.01164</v>
      </c>
      <c r="D904" s="1">
        <v>555.36149999999998</v>
      </c>
      <c r="E904">
        <v>7.6899999999999998E-3</v>
      </c>
      <c r="F904">
        <v>0.30579800000000001</v>
      </c>
      <c r="G904">
        <v>3800</v>
      </c>
      <c r="H904">
        <v>244.63849999999999</v>
      </c>
      <c r="I904" t="s">
        <v>17</v>
      </c>
      <c r="K904">
        <v>9866</v>
      </c>
      <c r="L904">
        <v>27.01164</v>
      </c>
      <c r="M904">
        <v>558.96870000000001</v>
      </c>
      <c r="N904">
        <v>7.3930000000000003E-3</v>
      </c>
      <c r="O904">
        <v>0.30128899999999997</v>
      </c>
      <c r="P904">
        <v>3800</v>
      </c>
      <c r="Q904">
        <v>241.03129999999999</v>
      </c>
      <c r="R904" t="s">
        <v>17</v>
      </c>
      <c r="U904">
        <v>9866</v>
      </c>
      <c r="V904">
        <v>27.01164</v>
      </c>
      <c r="W904">
        <v>563.10170000000005</v>
      </c>
      <c r="X904">
        <v>7.0679999999999996E-3</v>
      </c>
      <c r="Y904">
        <v>0.29612300000000003</v>
      </c>
      <c r="Z904">
        <v>3800</v>
      </c>
      <c r="AA904">
        <v>236.89830000000001</v>
      </c>
      <c r="AB904" t="s">
        <v>17</v>
      </c>
    </row>
    <row r="905" spans="2:28" x14ac:dyDescent="0.25">
      <c r="B905">
        <v>9896</v>
      </c>
      <c r="C905">
        <v>27.093769999999999</v>
      </c>
      <c r="D905">
        <v>555.36099999999999</v>
      </c>
      <c r="E905">
        <v>7.6E-3</v>
      </c>
      <c r="F905">
        <v>0.30579899999999999</v>
      </c>
      <c r="G905">
        <v>3800</v>
      </c>
      <c r="H905">
        <v>244.63900000000001</v>
      </c>
      <c r="I905" t="s">
        <v>17</v>
      </c>
      <c r="K905">
        <v>9896</v>
      </c>
      <c r="L905">
        <v>27.093769999999999</v>
      </c>
      <c r="M905">
        <v>558.976</v>
      </c>
      <c r="N905">
        <v>7.3810000000000004E-3</v>
      </c>
      <c r="O905">
        <v>0.30127999999999999</v>
      </c>
      <c r="P905">
        <v>3800</v>
      </c>
      <c r="Q905">
        <v>241.024</v>
      </c>
      <c r="R905" t="s">
        <v>17</v>
      </c>
      <c r="U905">
        <v>9896</v>
      </c>
      <c r="V905">
        <v>27.093769999999999</v>
      </c>
      <c r="W905">
        <v>563.0951</v>
      </c>
      <c r="X905">
        <v>6.875E-3</v>
      </c>
      <c r="Y905">
        <v>0.29613099999999998</v>
      </c>
      <c r="Z905">
        <v>3800</v>
      </c>
      <c r="AA905">
        <v>236.9049</v>
      </c>
      <c r="AB905" t="s">
        <v>17</v>
      </c>
    </row>
    <row r="906" spans="2:28" x14ac:dyDescent="0.25">
      <c r="B906">
        <v>9926</v>
      </c>
      <c r="C906">
        <v>27.175909999999998</v>
      </c>
      <c r="D906" s="1">
        <v>555.35969999999998</v>
      </c>
      <c r="E906">
        <v>7.5160000000000001E-3</v>
      </c>
      <c r="F906">
        <v>0.30580000000000002</v>
      </c>
      <c r="G906">
        <v>3800</v>
      </c>
      <c r="H906">
        <v>244.6403</v>
      </c>
      <c r="I906" t="s">
        <v>17</v>
      </c>
      <c r="K906">
        <v>9926</v>
      </c>
      <c r="L906">
        <v>27.175909999999998</v>
      </c>
      <c r="M906">
        <v>559.0231</v>
      </c>
      <c r="N906">
        <v>7.175E-3</v>
      </c>
      <c r="O906">
        <v>0.30122100000000002</v>
      </c>
      <c r="P906">
        <v>3800</v>
      </c>
      <c r="Q906">
        <v>240.9769</v>
      </c>
      <c r="R906" t="s">
        <v>17</v>
      </c>
      <c r="U906">
        <v>9926</v>
      </c>
      <c r="V906">
        <v>27.175909999999998</v>
      </c>
      <c r="W906">
        <v>563.10180000000003</v>
      </c>
      <c r="X906">
        <v>6.5970000000000004E-3</v>
      </c>
      <c r="Y906">
        <v>0.29612300000000003</v>
      </c>
      <c r="Z906">
        <v>3800</v>
      </c>
      <c r="AA906">
        <v>236.8982</v>
      </c>
      <c r="AB906" t="s">
        <v>17</v>
      </c>
    </row>
    <row r="907" spans="2:28" x14ac:dyDescent="0.25">
      <c r="B907">
        <v>9956</v>
      </c>
      <c r="C907">
        <v>27.258040000000001</v>
      </c>
      <c r="D907" s="1">
        <v>555.35860000000002</v>
      </c>
      <c r="E907">
        <v>7.4330000000000004E-3</v>
      </c>
      <c r="F907">
        <v>0.30580200000000002</v>
      </c>
      <c r="G907">
        <v>3800</v>
      </c>
      <c r="H907">
        <v>244.6414</v>
      </c>
      <c r="I907" t="s">
        <v>17</v>
      </c>
      <c r="K907">
        <v>9956</v>
      </c>
      <c r="L907">
        <v>27.258040000000001</v>
      </c>
      <c r="M907">
        <v>559.02170000000001</v>
      </c>
      <c r="N907">
        <v>7.2789999999999999E-3</v>
      </c>
      <c r="O907">
        <v>0.30122300000000002</v>
      </c>
      <c r="P907">
        <v>3800</v>
      </c>
      <c r="Q907">
        <v>240.97829999999999</v>
      </c>
      <c r="R907" t="s">
        <v>17</v>
      </c>
      <c r="U907">
        <v>9956</v>
      </c>
      <c r="V907">
        <v>27.258040000000001</v>
      </c>
      <c r="W907">
        <v>563.09670000000006</v>
      </c>
      <c r="X907">
        <v>6.424E-3</v>
      </c>
      <c r="Y907">
        <v>0.29612899999999998</v>
      </c>
      <c r="Z907">
        <v>3800</v>
      </c>
      <c r="AA907">
        <v>236.9032</v>
      </c>
      <c r="AB907" t="s">
        <v>17</v>
      </c>
    </row>
    <row r="908" spans="2:28" x14ac:dyDescent="0.25">
      <c r="B908">
        <v>9986</v>
      </c>
      <c r="C908">
        <v>27.34018</v>
      </c>
      <c r="D908" s="1">
        <v>555.35730000000001</v>
      </c>
      <c r="E908">
        <v>7.3509999999999999E-3</v>
      </c>
      <c r="F908">
        <v>0.30580299999999999</v>
      </c>
      <c r="G908">
        <v>3800</v>
      </c>
      <c r="H908">
        <v>244.64269999999999</v>
      </c>
      <c r="I908" t="s">
        <v>17</v>
      </c>
      <c r="K908">
        <v>9986</v>
      </c>
      <c r="L908">
        <v>27.34018</v>
      </c>
      <c r="M908">
        <v>559.04269999999997</v>
      </c>
      <c r="N908">
        <v>7.1120000000000003E-3</v>
      </c>
      <c r="O908">
        <v>0.30119699999999999</v>
      </c>
      <c r="P908">
        <v>3800</v>
      </c>
      <c r="Q908">
        <v>240.9573</v>
      </c>
      <c r="R908" t="s">
        <v>17</v>
      </c>
      <c r="U908">
        <v>9986</v>
      </c>
      <c r="V908">
        <v>27.34018</v>
      </c>
      <c r="W908">
        <v>563.10220000000004</v>
      </c>
      <c r="X908">
        <v>6.1720000000000004E-3</v>
      </c>
      <c r="Y908">
        <v>0.296122</v>
      </c>
      <c r="Z908">
        <v>3800</v>
      </c>
      <c r="AA908">
        <v>236.89779999999999</v>
      </c>
      <c r="AB908" t="s">
        <v>17</v>
      </c>
    </row>
    <row r="909" spans="2:28" x14ac:dyDescent="0.25">
      <c r="B909">
        <v>10016</v>
      </c>
      <c r="C909">
        <v>27.42231</v>
      </c>
      <c r="D909">
        <v>555.35530000000006</v>
      </c>
      <c r="E909">
        <v>7.2690000000000003E-3</v>
      </c>
      <c r="F909">
        <v>0.30580600000000002</v>
      </c>
      <c r="G909">
        <v>3800</v>
      </c>
      <c r="H909">
        <v>244.6447</v>
      </c>
      <c r="I909" t="s">
        <v>17</v>
      </c>
      <c r="K909">
        <v>10016</v>
      </c>
      <c r="L909">
        <v>27.42231</v>
      </c>
      <c r="M909">
        <v>559.05709999999999</v>
      </c>
      <c r="N909">
        <v>7.0759999999999998E-3</v>
      </c>
      <c r="O909">
        <v>0.30117899999999997</v>
      </c>
      <c r="P909">
        <v>3800</v>
      </c>
      <c r="Q909">
        <v>240.94290000000001</v>
      </c>
      <c r="R909" t="s">
        <v>17</v>
      </c>
      <c r="U909">
        <v>10016</v>
      </c>
      <c r="V909">
        <v>27.42231</v>
      </c>
      <c r="W909">
        <v>563.09730000000002</v>
      </c>
      <c r="X909">
        <v>6.0210000000000003E-3</v>
      </c>
      <c r="Y909">
        <v>0.296128</v>
      </c>
      <c r="Z909">
        <v>3800</v>
      </c>
      <c r="AA909">
        <v>236.90270000000001</v>
      </c>
      <c r="AB909" t="s">
        <v>17</v>
      </c>
    </row>
    <row r="910" spans="2:28" x14ac:dyDescent="0.25">
      <c r="B910">
        <v>10046</v>
      </c>
      <c r="C910">
        <v>27.504449999999999</v>
      </c>
      <c r="D910" s="1">
        <v>555.35329999999999</v>
      </c>
      <c r="E910">
        <v>7.1910000000000003E-3</v>
      </c>
      <c r="F910">
        <v>0.30580800000000002</v>
      </c>
      <c r="G910">
        <v>3800</v>
      </c>
      <c r="H910">
        <v>244.64670000000001</v>
      </c>
      <c r="I910" t="s">
        <v>17</v>
      </c>
      <c r="K910">
        <v>10046</v>
      </c>
      <c r="L910">
        <v>27.504449999999999</v>
      </c>
      <c r="M910">
        <v>559.0616</v>
      </c>
      <c r="N910">
        <v>6.9639999999999997E-3</v>
      </c>
      <c r="O910">
        <v>0.30117300000000002</v>
      </c>
      <c r="P910">
        <v>3800</v>
      </c>
      <c r="Q910">
        <v>240.9384</v>
      </c>
      <c r="R910" t="s">
        <v>17</v>
      </c>
      <c r="U910">
        <v>10046</v>
      </c>
      <c r="V910">
        <v>27.504449999999999</v>
      </c>
      <c r="W910">
        <v>563.10680000000002</v>
      </c>
      <c r="X910">
        <v>5.777E-3</v>
      </c>
      <c r="Y910">
        <v>0.29611700000000002</v>
      </c>
      <c r="Z910">
        <v>3800</v>
      </c>
      <c r="AA910">
        <v>236.89320000000001</v>
      </c>
      <c r="AB910" t="s">
        <v>17</v>
      </c>
    </row>
    <row r="911" spans="2:28" x14ac:dyDescent="0.25">
      <c r="B911">
        <v>10076</v>
      </c>
      <c r="C911">
        <v>27.586580000000001</v>
      </c>
      <c r="D911" s="1">
        <v>555.35140000000001</v>
      </c>
      <c r="E911">
        <v>7.1159999999999999E-3</v>
      </c>
      <c r="F911">
        <v>0.305811</v>
      </c>
      <c r="G911">
        <v>3800</v>
      </c>
      <c r="H911">
        <v>244.64859999999999</v>
      </c>
      <c r="I911" t="s">
        <v>17</v>
      </c>
      <c r="K911">
        <v>10076</v>
      </c>
      <c r="L911">
        <v>27.586580000000001</v>
      </c>
      <c r="M911">
        <v>559.06880000000001</v>
      </c>
      <c r="N911">
        <v>6.8259999999999996E-3</v>
      </c>
      <c r="O911">
        <v>0.30116399999999999</v>
      </c>
      <c r="P911">
        <v>3800</v>
      </c>
      <c r="Q911">
        <v>240.93119999999999</v>
      </c>
      <c r="R911" t="s">
        <v>17</v>
      </c>
      <c r="U911">
        <v>10076</v>
      </c>
      <c r="V911">
        <v>27.586580000000001</v>
      </c>
      <c r="W911">
        <v>563.10429999999997</v>
      </c>
      <c r="X911">
        <v>5.6369999999999996E-3</v>
      </c>
      <c r="Y911">
        <v>0.29611999999999999</v>
      </c>
      <c r="Z911">
        <v>3800</v>
      </c>
      <c r="AA911">
        <v>236.89570000000001</v>
      </c>
      <c r="AB911" t="s">
        <v>17</v>
      </c>
    </row>
    <row r="912" spans="2:28" x14ac:dyDescent="0.25">
      <c r="B912">
        <v>10106</v>
      </c>
      <c r="C912">
        <v>27.66872</v>
      </c>
      <c r="D912" s="1">
        <v>555.34910000000002</v>
      </c>
      <c r="E912">
        <v>7.0439999999999999E-3</v>
      </c>
      <c r="F912">
        <v>0.30581399999999997</v>
      </c>
      <c r="G912">
        <v>3800</v>
      </c>
      <c r="H912">
        <v>244.65090000000001</v>
      </c>
      <c r="I912" t="s">
        <v>17</v>
      </c>
      <c r="K912">
        <v>10106</v>
      </c>
      <c r="L912">
        <v>27.66872</v>
      </c>
      <c r="M912">
        <v>559.06880000000001</v>
      </c>
      <c r="N912">
        <v>6.718E-3</v>
      </c>
      <c r="O912">
        <v>0.30116399999999999</v>
      </c>
      <c r="P912">
        <v>3800</v>
      </c>
      <c r="Q912">
        <v>240.93119999999999</v>
      </c>
      <c r="R912" t="s">
        <v>17</v>
      </c>
      <c r="U912">
        <v>10106</v>
      </c>
      <c r="V912">
        <v>27.66872</v>
      </c>
      <c r="W912">
        <v>563.12049999999999</v>
      </c>
      <c r="X912">
        <v>5.3880000000000004E-3</v>
      </c>
      <c r="Y912">
        <v>0.296099</v>
      </c>
      <c r="Z912">
        <v>3800</v>
      </c>
      <c r="AA912">
        <v>236.87950000000001</v>
      </c>
      <c r="AB912" t="s">
        <v>17</v>
      </c>
    </row>
    <row r="913" spans="2:28" x14ac:dyDescent="0.25">
      <c r="B913">
        <v>10136</v>
      </c>
      <c r="C913">
        <v>27.750859999999999</v>
      </c>
      <c r="D913">
        <v>555.34770000000003</v>
      </c>
      <c r="E913">
        <v>6.9750000000000003E-3</v>
      </c>
      <c r="F913">
        <v>0.305815</v>
      </c>
      <c r="G913">
        <v>3800</v>
      </c>
      <c r="H913">
        <v>244.6523</v>
      </c>
      <c r="I913" t="s">
        <v>17</v>
      </c>
      <c r="K913">
        <v>10136</v>
      </c>
      <c r="L913">
        <v>27.750859999999999</v>
      </c>
      <c r="M913">
        <v>559.07349999999997</v>
      </c>
      <c r="N913">
        <v>6.5399999999999998E-3</v>
      </c>
      <c r="O913">
        <v>0.30115799999999998</v>
      </c>
      <c r="P913">
        <v>3800</v>
      </c>
      <c r="Q913">
        <v>240.9265</v>
      </c>
      <c r="R913" t="s">
        <v>17</v>
      </c>
      <c r="U913">
        <v>10136</v>
      </c>
      <c r="V913">
        <v>27.750859999999999</v>
      </c>
      <c r="W913">
        <v>563.11120000000005</v>
      </c>
      <c r="X913">
        <v>5.2950000000000002E-3</v>
      </c>
      <c r="Y913">
        <v>0.29611100000000001</v>
      </c>
      <c r="Z913">
        <v>3800</v>
      </c>
      <c r="AA913">
        <v>236.8888</v>
      </c>
      <c r="AB913" t="s">
        <v>17</v>
      </c>
    </row>
    <row r="914" spans="2:28" x14ac:dyDescent="0.25">
      <c r="B914">
        <v>10166</v>
      </c>
      <c r="C914">
        <v>27.832989999999999</v>
      </c>
      <c r="D914" s="1">
        <v>555.34630000000004</v>
      </c>
      <c r="E914">
        <v>6.9049999999999997E-3</v>
      </c>
      <c r="F914">
        <v>0.30581700000000001</v>
      </c>
      <c r="G914">
        <v>3800</v>
      </c>
      <c r="H914">
        <v>244.65369999999999</v>
      </c>
      <c r="I914" t="s">
        <v>17</v>
      </c>
      <c r="K914">
        <v>10166</v>
      </c>
      <c r="L914">
        <v>27.832989999999999</v>
      </c>
      <c r="M914">
        <v>559.07749999999999</v>
      </c>
      <c r="N914">
        <v>6.3959999999999998E-3</v>
      </c>
      <c r="O914">
        <v>0.301153</v>
      </c>
      <c r="P914">
        <v>3800</v>
      </c>
      <c r="Q914">
        <v>240.92250000000001</v>
      </c>
      <c r="R914" t="s">
        <v>17</v>
      </c>
      <c r="U914">
        <v>10166</v>
      </c>
      <c r="V914">
        <v>27.832989999999999</v>
      </c>
      <c r="W914">
        <v>563.12580000000003</v>
      </c>
      <c r="X914">
        <v>5.0559999999999997E-3</v>
      </c>
      <c r="Y914">
        <v>0.296093</v>
      </c>
      <c r="Z914">
        <v>3800</v>
      </c>
      <c r="AA914">
        <v>236.8742</v>
      </c>
      <c r="AB914" t="s">
        <v>17</v>
      </c>
    </row>
    <row r="915" spans="2:28" x14ac:dyDescent="0.25">
      <c r="B915">
        <v>10196</v>
      </c>
      <c r="C915">
        <v>27.915130000000001</v>
      </c>
      <c r="D915">
        <v>555.34469999999999</v>
      </c>
      <c r="E915">
        <v>6.8360000000000001E-3</v>
      </c>
      <c r="F915">
        <v>0.30581900000000001</v>
      </c>
      <c r="G915">
        <v>3800</v>
      </c>
      <c r="H915">
        <v>244.65530000000001</v>
      </c>
      <c r="I915" t="s">
        <v>17</v>
      </c>
      <c r="K915">
        <v>10196</v>
      </c>
      <c r="L915">
        <v>27.915130000000001</v>
      </c>
      <c r="M915">
        <v>559.10050000000001</v>
      </c>
      <c r="N915">
        <v>6.117E-3</v>
      </c>
      <c r="O915">
        <v>0.301124</v>
      </c>
      <c r="P915">
        <v>3800</v>
      </c>
      <c r="Q915">
        <v>240.89959999999999</v>
      </c>
      <c r="R915" t="s">
        <v>17</v>
      </c>
      <c r="U915">
        <v>10196</v>
      </c>
      <c r="V915">
        <v>27.915130000000001</v>
      </c>
      <c r="W915">
        <v>563.11879999999996</v>
      </c>
      <c r="X915">
        <v>4.9680000000000002E-3</v>
      </c>
      <c r="Y915">
        <v>0.296101</v>
      </c>
      <c r="Z915">
        <v>3800</v>
      </c>
      <c r="AA915">
        <v>236.88120000000001</v>
      </c>
      <c r="AB915" t="s">
        <v>17</v>
      </c>
    </row>
    <row r="916" spans="2:28" x14ac:dyDescent="0.25">
      <c r="B916">
        <v>10226</v>
      </c>
      <c r="C916">
        <v>27.997260000000001</v>
      </c>
      <c r="D916" s="1">
        <v>555.34310000000005</v>
      </c>
      <c r="E916">
        <v>6.7669999999999996E-3</v>
      </c>
      <c r="F916">
        <v>0.30582100000000001</v>
      </c>
      <c r="G916">
        <v>3800</v>
      </c>
      <c r="H916">
        <v>244.65690000000001</v>
      </c>
      <c r="I916" t="s">
        <v>17</v>
      </c>
      <c r="K916">
        <v>10226</v>
      </c>
      <c r="L916">
        <v>27.997260000000001</v>
      </c>
      <c r="M916">
        <v>559.1241</v>
      </c>
      <c r="N916">
        <v>5.934E-3</v>
      </c>
      <c r="O916">
        <v>0.301095</v>
      </c>
      <c r="P916">
        <v>3800</v>
      </c>
      <c r="Q916">
        <v>240.8759</v>
      </c>
      <c r="R916" t="s">
        <v>17</v>
      </c>
      <c r="U916">
        <v>10226</v>
      </c>
      <c r="V916">
        <v>27.997260000000001</v>
      </c>
      <c r="W916">
        <v>563.12919999999997</v>
      </c>
      <c r="X916">
        <v>4.7629999999999999E-3</v>
      </c>
      <c r="Y916">
        <v>0.29608800000000002</v>
      </c>
      <c r="Z916">
        <v>3800</v>
      </c>
      <c r="AA916">
        <v>236.8708</v>
      </c>
      <c r="AB916" t="s">
        <v>17</v>
      </c>
    </row>
    <row r="917" spans="2:28" x14ac:dyDescent="0.25">
      <c r="B917">
        <v>10256</v>
      </c>
      <c r="C917">
        <v>28.0794</v>
      </c>
      <c r="D917" s="1">
        <v>555.34059999999999</v>
      </c>
      <c r="E917">
        <v>6.7000000000000002E-3</v>
      </c>
      <c r="F917">
        <v>0.30582399999999998</v>
      </c>
      <c r="G917">
        <v>3800</v>
      </c>
      <c r="H917">
        <v>244.65940000000001</v>
      </c>
      <c r="I917" t="s">
        <v>17</v>
      </c>
      <c r="K917">
        <v>10256</v>
      </c>
      <c r="L917">
        <v>28.0794</v>
      </c>
      <c r="M917">
        <v>559.12869999999998</v>
      </c>
      <c r="N917">
        <v>5.7499999999999999E-3</v>
      </c>
      <c r="O917">
        <v>0.301089</v>
      </c>
      <c r="P917">
        <v>3800</v>
      </c>
      <c r="Q917">
        <v>240.87129999999999</v>
      </c>
      <c r="R917" t="s">
        <v>17</v>
      </c>
      <c r="U917">
        <v>10256</v>
      </c>
      <c r="V917">
        <v>28.0794</v>
      </c>
      <c r="W917">
        <v>563.14290000000005</v>
      </c>
      <c r="X917">
        <v>4.6129999999999999E-3</v>
      </c>
      <c r="Y917">
        <v>0.29607099999999997</v>
      </c>
      <c r="Z917">
        <v>3800</v>
      </c>
      <c r="AA917">
        <v>236.8571</v>
      </c>
      <c r="AB917" t="s">
        <v>17</v>
      </c>
    </row>
    <row r="918" spans="2:28" x14ac:dyDescent="0.25">
      <c r="B918">
        <v>10286</v>
      </c>
      <c r="C918">
        <v>28.161529999999999</v>
      </c>
      <c r="D918" s="1">
        <v>555.33979999999997</v>
      </c>
      <c r="E918">
        <v>6.633E-3</v>
      </c>
      <c r="F918">
        <v>0.30582500000000001</v>
      </c>
      <c r="G918">
        <v>3800</v>
      </c>
      <c r="H918">
        <v>244.6602</v>
      </c>
      <c r="I918" t="s">
        <v>17</v>
      </c>
      <c r="K918">
        <v>10286</v>
      </c>
      <c r="L918">
        <v>28.161529999999999</v>
      </c>
      <c r="M918">
        <v>559.12760000000003</v>
      </c>
      <c r="N918">
        <v>5.4949999999999999E-3</v>
      </c>
      <c r="O918">
        <v>0.30109000000000002</v>
      </c>
      <c r="P918">
        <v>3800</v>
      </c>
      <c r="Q918">
        <v>240.8723</v>
      </c>
      <c r="R918" t="s">
        <v>17</v>
      </c>
      <c r="U918">
        <v>10286</v>
      </c>
      <c r="V918">
        <v>28.161529999999999</v>
      </c>
      <c r="W918">
        <v>563.13199999999995</v>
      </c>
      <c r="X918">
        <v>4.5459999999999997E-3</v>
      </c>
      <c r="Y918">
        <v>0.29608499999999999</v>
      </c>
      <c r="Z918">
        <v>3800</v>
      </c>
      <c r="AA918">
        <v>236.86799999999999</v>
      </c>
      <c r="AB918" t="s">
        <v>17</v>
      </c>
    </row>
    <row r="919" spans="2:28" x14ac:dyDescent="0.25">
      <c r="B919">
        <v>10316</v>
      </c>
      <c r="C919">
        <v>28.243670000000002</v>
      </c>
      <c r="D919" s="1">
        <v>555.33879999999999</v>
      </c>
      <c r="E919">
        <v>6.5620000000000001E-3</v>
      </c>
      <c r="F919">
        <v>0.30582700000000002</v>
      </c>
      <c r="G919">
        <v>3800</v>
      </c>
      <c r="H919">
        <v>244.66120000000001</v>
      </c>
      <c r="I919" t="s">
        <v>17</v>
      </c>
      <c r="K919">
        <v>10316</v>
      </c>
      <c r="L919">
        <v>28.243670000000002</v>
      </c>
      <c r="M919">
        <v>559.13109999999995</v>
      </c>
      <c r="N919">
        <v>5.274E-3</v>
      </c>
      <c r="O919">
        <v>0.30108600000000002</v>
      </c>
      <c r="P919">
        <v>3800</v>
      </c>
      <c r="Q919">
        <v>240.8689</v>
      </c>
      <c r="R919" t="s">
        <v>17</v>
      </c>
      <c r="U919">
        <v>10316</v>
      </c>
      <c r="V919">
        <v>28.243670000000002</v>
      </c>
      <c r="W919">
        <v>563.14319999999998</v>
      </c>
      <c r="X919">
        <v>4.3299999999999996E-3</v>
      </c>
      <c r="Y919">
        <v>0.29607099999999997</v>
      </c>
      <c r="Z919">
        <v>3800</v>
      </c>
      <c r="AA919">
        <v>236.85679999999999</v>
      </c>
      <c r="AB919" t="s">
        <v>17</v>
      </c>
    </row>
    <row r="920" spans="2:28" x14ac:dyDescent="0.25">
      <c r="B920">
        <v>10346</v>
      </c>
      <c r="C920">
        <v>28.325800000000001</v>
      </c>
      <c r="D920" s="1">
        <v>555.3374</v>
      </c>
      <c r="E920">
        <v>6.4879999999999998E-3</v>
      </c>
      <c r="F920">
        <v>0.30582799999999999</v>
      </c>
      <c r="G920">
        <v>3800</v>
      </c>
      <c r="H920">
        <v>244.6626</v>
      </c>
      <c r="I920" t="s">
        <v>17</v>
      </c>
      <c r="K920">
        <v>10346</v>
      </c>
      <c r="L920">
        <v>28.325800000000001</v>
      </c>
      <c r="M920">
        <v>559.13379999999995</v>
      </c>
      <c r="N920">
        <v>5.0090000000000004E-3</v>
      </c>
      <c r="O920">
        <v>0.30108299999999999</v>
      </c>
      <c r="P920">
        <v>3800</v>
      </c>
      <c r="Q920">
        <v>240.86619999999999</v>
      </c>
      <c r="R920" t="s">
        <v>17</v>
      </c>
      <c r="U920">
        <v>10346</v>
      </c>
      <c r="V920">
        <v>28.325800000000001</v>
      </c>
      <c r="W920">
        <v>563.13779999999997</v>
      </c>
      <c r="X920">
        <v>4.2469999999999999E-3</v>
      </c>
      <c r="Y920">
        <v>0.29607800000000001</v>
      </c>
      <c r="Z920">
        <v>3800</v>
      </c>
      <c r="AA920">
        <v>236.8622</v>
      </c>
      <c r="AB920" t="s">
        <v>17</v>
      </c>
    </row>
    <row r="921" spans="2:28" x14ac:dyDescent="0.25">
      <c r="B921">
        <v>10376</v>
      </c>
      <c r="C921">
        <v>28.40794</v>
      </c>
      <c r="D921">
        <v>555.33609999999999</v>
      </c>
      <c r="E921">
        <v>6.4079999999999996E-3</v>
      </c>
      <c r="F921">
        <v>0.30582999999999999</v>
      </c>
      <c r="G921">
        <v>3800</v>
      </c>
      <c r="H921">
        <v>244.66380000000001</v>
      </c>
      <c r="I921" t="s">
        <v>17</v>
      </c>
      <c r="K921">
        <v>10376</v>
      </c>
      <c r="L921">
        <v>28.40794</v>
      </c>
      <c r="M921">
        <v>559.13390000000004</v>
      </c>
      <c r="N921">
        <v>4.8310000000000002E-3</v>
      </c>
      <c r="O921">
        <v>0.30108299999999999</v>
      </c>
      <c r="P921">
        <v>3800</v>
      </c>
      <c r="Q921">
        <v>240.86609999999999</v>
      </c>
      <c r="R921" t="s">
        <v>17</v>
      </c>
      <c r="U921">
        <v>10376</v>
      </c>
      <c r="V921">
        <v>28.40794</v>
      </c>
      <c r="W921">
        <v>563.14580000000001</v>
      </c>
      <c r="X921">
        <v>4.0749999999999996E-3</v>
      </c>
      <c r="Y921">
        <v>0.296068</v>
      </c>
      <c r="Z921">
        <v>3800</v>
      </c>
      <c r="AA921">
        <v>236.85419999999999</v>
      </c>
      <c r="AB921" t="s">
        <v>17</v>
      </c>
    </row>
    <row r="922" spans="2:28" x14ac:dyDescent="0.25">
      <c r="B922">
        <v>10406</v>
      </c>
      <c r="C922">
        <v>28.490079999999999</v>
      </c>
      <c r="D922" s="1">
        <v>555.33510000000001</v>
      </c>
      <c r="E922">
        <v>6.3220000000000004E-3</v>
      </c>
      <c r="F922">
        <v>0.30583100000000002</v>
      </c>
      <c r="G922">
        <v>3800</v>
      </c>
      <c r="H922">
        <v>244.66489999999999</v>
      </c>
      <c r="I922" t="s">
        <v>17</v>
      </c>
      <c r="K922">
        <v>10406</v>
      </c>
      <c r="L922">
        <v>28.490079999999999</v>
      </c>
      <c r="M922">
        <v>559.13869999999997</v>
      </c>
      <c r="N922">
        <v>4.581E-3</v>
      </c>
      <c r="O922">
        <v>0.30107699999999998</v>
      </c>
      <c r="P922">
        <v>3800</v>
      </c>
      <c r="Q922">
        <v>240.8613</v>
      </c>
      <c r="R922" t="s">
        <v>17</v>
      </c>
      <c r="U922">
        <v>10406</v>
      </c>
      <c r="V922">
        <v>28.490079999999999</v>
      </c>
      <c r="W922">
        <v>563.15380000000005</v>
      </c>
      <c r="X922">
        <v>3.9639999999999996E-3</v>
      </c>
      <c r="Y922">
        <v>0.29605799999999999</v>
      </c>
      <c r="Z922">
        <v>3800</v>
      </c>
      <c r="AA922">
        <v>236.84620000000001</v>
      </c>
      <c r="AB922" t="s">
        <v>17</v>
      </c>
    </row>
    <row r="923" spans="2:28" x14ac:dyDescent="0.25">
      <c r="B923">
        <v>10436</v>
      </c>
      <c r="C923">
        <v>28.572209999999998</v>
      </c>
      <c r="D923" s="1">
        <v>555.33389999999997</v>
      </c>
      <c r="E923">
        <v>6.2310000000000004E-3</v>
      </c>
      <c r="F923">
        <v>0.30583300000000002</v>
      </c>
      <c r="G923">
        <v>3800</v>
      </c>
      <c r="H923">
        <v>244.6662</v>
      </c>
      <c r="I923" t="s">
        <v>17</v>
      </c>
      <c r="K923">
        <v>10436</v>
      </c>
      <c r="L923">
        <v>28.572209999999998</v>
      </c>
      <c r="M923">
        <v>559.13829999999996</v>
      </c>
      <c r="N923">
        <v>4.45E-3</v>
      </c>
      <c r="O923">
        <v>0.30107699999999998</v>
      </c>
      <c r="P923">
        <v>3800</v>
      </c>
      <c r="Q923">
        <v>240.86170000000001</v>
      </c>
      <c r="R923" t="s">
        <v>17</v>
      </c>
      <c r="U923">
        <v>10436</v>
      </c>
      <c r="V923">
        <v>28.572209999999998</v>
      </c>
      <c r="W923">
        <v>563.14670000000001</v>
      </c>
      <c r="X923">
        <v>3.8790000000000001E-3</v>
      </c>
      <c r="Y923">
        <v>0.29606700000000002</v>
      </c>
      <c r="Z923">
        <v>3800</v>
      </c>
      <c r="AA923">
        <v>236.85329999999999</v>
      </c>
      <c r="AB923" t="s">
        <v>17</v>
      </c>
    </row>
    <row r="924" spans="2:28" x14ac:dyDescent="0.25">
      <c r="B924">
        <v>10466</v>
      </c>
      <c r="C924">
        <v>28.654350000000001</v>
      </c>
      <c r="D924" s="1">
        <v>555.33230000000003</v>
      </c>
      <c r="E924">
        <v>6.1339999999999997E-3</v>
      </c>
      <c r="F924">
        <v>0.30583500000000002</v>
      </c>
      <c r="G924">
        <v>3800</v>
      </c>
      <c r="H924">
        <v>244.6677</v>
      </c>
      <c r="I924" t="s">
        <v>17</v>
      </c>
      <c r="K924">
        <v>10466</v>
      </c>
      <c r="L924">
        <v>28.654350000000001</v>
      </c>
      <c r="M924">
        <v>559.13900000000001</v>
      </c>
      <c r="N924">
        <v>4.2300000000000003E-3</v>
      </c>
      <c r="O924">
        <v>0.30107600000000001</v>
      </c>
      <c r="P924">
        <v>3800</v>
      </c>
      <c r="Q924">
        <v>240.86099999999999</v>
      </c>
      <c r="R924" t="s">
        <v>17</v>
      </c>
      <c r="U924">
        <v>10466</v>
      </c>
      <c r="V924">
        <v>28.654350000000001</v>
      </c>
      <c r="W924">
        <v>563.15409999999997</v>
      </c>
      <c r="X924">
        <v>3.7009999999999999E-3</v>
      </c>
      <c r="Y924">
        <v>0.29605700000000001</v>
      </c>
      <c r="Z924">
        <v>3800</v>
      </c>
      <c r="AA924">
        <v>236.8459</v>
      </c>
      <c r="AB924" t="s">
        <v>17</v>
      </c>
    </row>
    <row r="925" spans="2:28" x14ac:dyDescent="0.25">
      <c r="B925">
        <v>10496</v>
      </c>
      <c r="C925">
        <v>28.73648</v>
      </c>
      <c r="D925">
        <v>555.3306</v>
      </c>
      <c r="E925">
        <v>6.0350000000000004E-3</v>
      </c>
      <c r="F925">
        <v>0.30583700000000003</v>
      </c>
      <c r="G925">
        <v>3800</v>
      </c>
      <c r="H925">
        <v>244.6694</v>
      </c>
      <c r="I925" t="s">
        <v>17</v>
      </c>
      <c r="K925">
        <v>10496</v>
      </c>
      <c r="L925">
        <v>28.73648</v>
      </c>
      <c r="M925">
        <v>559.14260000000002</v>
      </c>
      <c r="N925">
        <v>4.0819999999999997E-3</v>
      </c>
      <c r="O925">
        <v>0.30107200000000001</v>
      </c>
      <c r="P925">
        <v>3800</v>
      </c>
      <c r="Q925">
        <v>240.85740000000001</v>
      </c>
      <c r="R925" t="s">
        <v>17</v>
      </c>
      <c r="U925">
        <v>10496</v>
      </c>
      <c r="V925">
        <v>28.73648</v>
      </c>
      <c r="W925">
        <v>563.14949999999999</v>
      </c>
      <c r="X925">
        <v>3.6189999999999998E-3</v>
      </c>
      <c r="Y925">
        <v>0.29606300000000002</v>
      </c>
      <c r="Z925">
        <v>3800</v>
      </c>
      <c r="AA925">
        <v>236.85050000000001</v>
      </c>
      <c r="AB925" t="s">
        <v>17</v>
      </c>
    </row>
    <row r="926" spans="2:28" x14ac:dyDescent="0.25">
      <c r="B926">
        <v>10526</v>
      </c>
      <c r="C926">
        <v>28.818619999999999</v>
      </c>
      <c r="D926" s="1">
        <v>555.32889999999998</v>
      </c>
      <c r="E926">
        <v>5.9319999999999998E-3</v>
      </c>
      <c r="F926">
        <v>0.30583900000000003</v>
      </c>
      <c r="G926">
        <v>3800</v>
      </c>
      <c r="H926">
        <v>244.6711</v>
      </c>
      <c r="I926" t="s">
        <v>17</v>
      </c>
      <c r="K926">
        <v>10526</v>
      </c>
      <c r="L926">
        <v>28.818619999999999</v>
      </c>
      <c r="M926">
        <v>559.15300000000002</v>
      </c>
      <c r="N926">
        <v>3.8449999999999999E-3</v>
      </c>
      <c r="O926">
        <v>0.30105900000000002</v>
      </c>
      <c r="P926">
        <v>3800</v>
      </c>
      <c r="Q926">
        <v>240.84700000000001</v>
      </c>
      <c r="R926" t="s">
        <v>17</v>
      </c>
      <c r="U926">
        <v>10526</v>
      </c>
      <c r="V926">
        <v>28.818619999999999</v>
      </c>
      <c r="W926">
        <v>563.15530000000001</v>
      </c>
      <c r="X926">
        <v>3.4489999999999998E-3</v>
      </c>
      <c r="Y926">
        <v>0.29605599999999999</v>
      </c>
      <c r="Z926">
        <v>3800</v>
      </c>
      <c r="AA926">
        <v>236.84469999999999</v>
      </c>
      <c r="AB926" t="s">
        <v>17</v>
      </c>
    </row>
    <row r="927" spans="2:28" x14ac:dyDescent="0.25">
      <c r="B927">
        <v>10556</v>
      </c>
      <c r="C927">
        <v>28.900749999999999</v>
      </c>
      <c r="D927" s="1">
        <v>555.327</v>
      </c>
      <c r="E927">
        <v>5.829E-3</v>
      </c>
      <c r="F927">
        <v>0.30584099999999997</v>
      </c>
      <c r="G927">
        <v>3800</v>
      </c>
      <c r="H927">
        <v>244.6729</v>
      </c>
      <c r="I927" t="s">
        <v>17</v>
      </c>
      <c r="K927">
        <v>10556</v>
      </c>
      <c r="L927">
        <v>28.900749999999999</v>
      </c>
      <c r="M927">
        <v>559.15369999999996</v>
      </c>
      <c r="N927">
        <v>3.7290000000000001E-3</v>
      </c>
      <c r="O927">
        <v>0.30105799999999999</v>
      </c>
      <c r="P927">
        <v>3800</v>
      </c>
      <c r="Q927">
        <v>240.84630000000001</v>
      </c>
      <c r="R927" t="s">
        <v>17</v>
      </c>
      <c r="U927">
        <v>10556</v>
      </c>
      <c r="V927">
        <v>28.900749999999999</v>
      </c>
      <c r="W927">
        <v>563.15409999999997</v>
      </c>
      <c r="X927">
        <v>3.3609999999999998E-3</v>
      </c>
      <c r="Y927">
        <v>0.29605700000000001</v>
      </c>
      <c r="Z927">
        <v>3800</v>
      </c>
      <c r="AA927">
        <v>236.8459</v>
      </c>
      <c r="AB927" t="s">
        <v>17</v>
      </c>
    </row>
    <row r="928" spans="2:28" x14ac:dyDescent="0.25">
      <c r="B928">
        <v>10586</v>
      </c>
      <c r="C928">
        <v>28.982890000000001</v>
      </c>
      <c r="D928" s="1">
        <v>555.32510000000002</v>
      </c>
      <c r="E928">
        <v>5.7260000000000002E-3</v>
      </c>
      <c r="F928">
        <v>0.305844</v>
      </c>
      <c r="G928">
        <v>3800</v>
      </c>
      <c r="H928">
        <v>244.6748</v>
      </c>
      <c r="I928" t="s">
        <v>17</v>
      </c>
      <c r="K928">
        <v>10586</v>
      </c>
      <c r="L928">
        <v>28.982890000000001</v>
      </c>
      <c r="M928">
        <v>559.15170000000001</v>
      </c>
      <c r="N928">
        <v>3.5109999999999998E-3</v>
      </c>
      <c r="O928">
        <v>0.30105999999999999</v>
      </c>
      <c r="P928">
        <v>3800</v>
      </c>
      <c r="Q928">
        <v>240.84829999999999</v>
      </c>
      <c r="R928" t="s">
        <v>17</v>
      </c>
      <c r="U928">
        <v>10586</v>
      </c>
      <c r="V928">
        <v>28.982890000000001</v>
      </c>
      <c r="W928">
        <v>563.16110000000003</v>
      </c>
      <c r="X928">
        <v>3.1949999999999999E-3</v>
      </c>
      <c r="Y928">
        <v>0.29604900000000001</v>
      </c>
      <c r="Z928">
        <v>3800</v>
      </c>
      <c r="AA928">
        <v>236.8389</v>
      </c>
      <c r="AB928" t="s">
        <v>17</v>
      </c>
    </row>
    <row r="929" spans="2:28" x14ac:dyDescent="0.25">
      <c r="B929">
        <v>10616</v>
      </c>
      <c r="C929">
        <v>29.065020000000001</v>
      </c>
      <c r="D929" s="1">
        <v>555.32320000000004</v>
      </c>
      <c r="E929">
        <v>5.6230000000000004E-3</v>
      </c>
      <c r="F929">
        <v>0.30584600000000001</v>
      </c>
      <c r="G929">
        <v>3800</v>
      </c>
      <c r="H929">
        <v>244.67679999999999</v>
      </c>
      <c r="I929" t="s">
        <v>17</v>
      </c>
      <c r="K929">
        <v>10616</v>
      </c>
      <c r="L929">
        <v>29.065020000000001</v>
      </c>
      <c r="M929">
        <v>559.16639999999995</v>
      </c>
      <c r="N929">
        <v>3.3289999999999999E-3</v>
      </c>
      <c r="O929">
        <v>0.30104199999999998</v>
      </c>
      <c r="P929">
        <v>3800</v>
      </c>
      <c r="Q929">
        <v>240.83359999999999</v>
      </c>
      <c r="R929" t="s">
        <v>17</v>
      </c>
      <c r="U929">
        <v>10616</v>
      </c>
      <c r="V929">
        <v>29.065020000000001</v>
      </c>
      <c r="W929">
        <v>563.15639999999996</v>
      </c>
      <c r="X929">
        <v>3.1229999999999999E-3</v>
      </c>
      <c r="Y929">
        <v>0.29605399999999998</v>
      </c>
      <c r="Z929">
        <v>3800</v>
      </c>
      <c r="AA929">
        <v>236.84360000000001</v>
      </c>
      <c r="AB929" t="s">
        <v>17</v>
      </c>
    </row>
    <row r="930" spans="2:28" x14ac:dyDescent="0.25">
      <c r="B930">
        <v>10646</v>
      </c>
      <c r="C930">
        <v>29.14716</v>
      </c>
      <c r="D930" s="1">
        <v>555.32119999999998</v>
      </c>
      <c r="E930">
        <v>5.5199999999999997E-3</v>
      </c>
      <c r="F930">
        <v>0.30584800000000001</v>
      </c>
      <c r="G930">
        <v>3800</v>
      </c>
      <c r="H930">
        <v>244.6788</v>
      </c>
      <c r="I930" t="s">
        <v>17</v>
      </c>
      <c r="K930">
        <v>10646</v>
      </c>
      <c r="L930">
        <v>29.14716</v>
      </c>
      <c r="M930">
        <v>559.1653</v>
      </c>
      <c r="N930">
        <v>3.2699999999999999E-3</v>
      </c>
      <c r="O930">
        <v>0.30104300000000001</v>
      </c>
      <c r="P930">
        <v>3800</v>
      </c>
      <c r="Q930">
        <v>240.83459999999999</v>
      </c>
      <c r="R930" t="s">
        <v>17</v>
      </c>
      <c r="U930">
        <v>10646</v>
      </c>
      <c r="V930">
        <v>29.14716</v>
      </c>
      <c r="W930">
        <v>563.16549999999995</v>
      </c>
      <c r="X930">
        <v>2.9510000000000001E-3</v>
      </c>
      <c r="Y930">
        <v>0.296043</v>
      </c>
      <c r="Z930">
        <v>3800</v>
      </c>
      <c r="AA930">
        <v>236.83449999999999</v>
      </c>
      <c r="AB930" t="s">
        <v>17</v>
      </c>
    </row>
    <row r="931" spans="2:28" x14ac:dyDescent="0.25">
      <c r="B931">
        <v>10676</v>
      </c>
      <c r="C931">
        <v>29.229299999999999</v>
      </c>
      <c r="D931" s="1">
        <v>555.31920000000002</v>
      </c>
      <c r="E931">
        <v>5.4190000000000002E-3</v>
      </c>
      <c r="F931">
        <v>0.30585099999999998</v>
      </c>
      <c r="G931">
        <v>3800</v>
      </c>
      <c r="H931">
        <v>244.6808</v>
      </c>
      <c r="I931" t="s">
        <v>17</v>
      </c>
      <c r="K931">
        <v>10676</v>
      </c>
      <c r="L931">
        <v>29.229299999999999</v>
      </c>
      <c r="M931">
        <v>559.16269999999997</v>
      </c>
      <c r="N931">
        <v>3.0850000000000001E-3</v>
      </c>
      <c r="O931">
        <v>0.30104700000000001</v>
      </c>
      <c r="P931">
        <v>3800</v>
      </c>
      <c r="Q931">
        <v>240.8373</v>
      </c>
      <c r="R931" t="s">
        <v>17</v>
      </c>
      <c r="U931">
        <v>10676</v>
      </c>
      <c r="V931">
        <v>29.229299999999999</v>
      </c>
      <c r="W931">
        <v>563.15700000000004</v>
      </c>
      <c r="X931">
        <v>2.895E-3</v>
      </c>
      <c r="Y931">
        <v>0.29605399999999998</v>
      </c>
      <c r="Z931">
        <v>3800</v>
      </c>
      <c r="AA931">
        <v>236.84299999999999</v>
      </c>
      <c r="AB931" t="s">
        <v>17</v>
      </c>
    </row>
    <row r="932" spans="2:28" x14ac:dyDescent="0.25">
      <c r="B932">
        <v>10706</v>
      </c>
      <c r="C932">
        <v>29.311430000000001</v>
      </c>
      <c r="D932" s="1">
        <v>555.31709999999998</v>
      </c>
      <c r="E932">
        <v>5.3200000000000001E-3</v>
      </c>
      <c r="F932">
        <v>0.30585400000000001</v>
      </c>
      <c r="G932">
        <v>3800</v>
      </c>
      <c r="H932">
        <v>244.68289999999999</v>
      </c>
      <c r="I932" t="s">
        <v>17</v>
      </c>
      <c r="K932">
        <v>10706</v>
      </c>
      <c r="L932">
        <v>29.311430000000001</v>
      </c>
      <c r="M932">
        <v>559.17349999999999</v>
      </c>
      <c r="N932">
        <v>2.9619999999999998E-3</v>
      </c>
      <c r="O932">
        <v>0.301033</v>
      </c>
      <c r="P932">
        <v>3800</v>
      </c>
      <c r="Q932">
        <v>240.82650000000001</v>
      </c>
      <c r="R932" t="s">
        <v>17</v>
      </c>
      <c r="U932">
        <v>10706</v>
      </c>
      <c r="V932">
        <v>29.311430000000001</v>
      </c>
      <c r="W932">
        <v>563.1694</v>
      </c>
      <c r="X932">
        <v>2.725E-3</v>
      </c>
      <c r="Y932">
        <v>0.29603800000000002</v>
      </c>
      <c r="Z932">
        <v>3800</v>
      </c>
      <c r="AA932">
        <v>236.8306</v>
      </c>
      <c r="AB932" t="s">
        <v>17</v>
      </c>
    </row>
    <row r="933" spans="2:28" x14ac:dyDescent="0.25">
      <c r="B933">
        <v>10736</v>
      </c>
      <c r="C933">
        <v>29.39357</v>
      </c>
      <c r="D933">
        <v>555.31489999999997</v>
      </c>
      <c r="E933">
        <v>5.2220000000000001E-3</v>
      </c>
      <c r="F933">
        <v>0.30585600000000002</v>
      </c>
      <c r="G933">
        <v>3800</v>
      </c>
      <c r="H933">
        <v>244.685</v>
      </c>
      <c r="I933" t="s">
        <v>17</v>
      </c>
      <c r="K933">
        <v>10736</v>
      </c>
      <c r="L933">
        <v>29.39357</v>
      </c>
      <c r="M933">
        <v>559.17200000000003</v>
      </c>
      <c r="N933">
        <v>2.9129999999999998E-3</v>
      </c>
      <c r="O933">
        <v>0.301035</v>
      </c>
      <c r="P933">
        <v>3800</v>
      </c>
      <c r="Q933">
        <v>240.828</v>
      </c>
      <c r="R933" t="s">
        <v>17</v>
      </c>
      <c r="U933">
        <v>10736</v>
      </c>
      <c r="V933">
        <v>29.39357</v>
      </c>
      <c r="W933">
        <v>563.16470000000004</v>
      </c>
      <c r="X933">
        <v>2.6819999999999999E-3</v>
      </c>
      <c r="Y933">
        <v>0.29604399999999997</v>
      </c>
      <c r="Z933">
        <v>3800</v>
      </c>
      <c r="AA933">
        <v>236.83529999999999</v>
      </c>
      <c r="AB933" t="s">
        <v>17</v>
      </c>
    </row>
    <row r="934" spans="2:28" x14ac:dyDescent="0.25">
      <c r="B934">
        <v>10766</v>
      </c>
      <c r="C934">
        <v>29.4757</v>
      </c>
      <c r="D934" s="1">
        <v>555.31280000000004</v>
      </c>
      <c r="E934">
        <v>5.1250000000000002E-3</v>
      </c>
      <c r="F934">
        <v>0.30585899999999999</v>
      </c>
      <c r="G934">
        <v>3800</v>
      </c>
      <c r="H934">
        <v>244.68719999999999</v>
      </c>
      <c r="I934" t="s">
        <v>17</v>
      </c>
      <c r="K934">
        <v>10766</v>
      </c>
      <c r="L934">
        <v>29.4757</v>
      </c>
      <c r="M934">
        <v>559.17570000000001</v>
      </c>
      <c r="N934">
        <v>2.7599999999999999E-3</v>
      </c>
      <c r="O934">
        <v>0.30103000000000002</v>
      </c>
      <c r="P934">
        <v>3800</v>
      </c>
      <c r="Q934">
        <v>240.8244</v>
      </c>
      <c r="R934" t="s">
        <v>17</v>
      </c>
      <c r="U934">
        <v>10766</v>
      </c>
      <c r="V934">
        <v>29.4757</v>
      </c>
      <c r="W934">
        <v>563.173</v>
      </c>
      <c r="X934">
        <v>2.5490000000000001E-3</v>
      </c>
      <c r="Y934">
        <v>0.29603400000000002</v>
      </c>
      <c r="Z934">
        <v>3800</v>
      </c>
      <c r="AA934">
        <v>236.82689999999999</v>
      </c>
      <c r="AB934" t="s">
        <v>17</v>
      </c>
    </row>
    <row r="935" spans="2:28" x14ac:dyDescent="0.25">
      <c r="B935">
        <v>10796</v>
      </c>
      <c r="C935">
        <v>29.557839999999999</v>
      </c>
      <c r="D935" s="1">
        <v>555.31060000000002</v>
      </c>
      <c r="E935">
        <v>5.0309999999999999E-3</v>
      </c>
      <c r="F935">
        <v>0.30586200000000002</v>
      </c>
      <c r="G935">
        <v>3800</v>
      </c>
      <c r="H935">
        <v>244.68940000000001</v>
      </c>
      <c r="I935" t="s">
        <v>17</v>
      </c>
      <c r="K935">
        <v>10796</v>
      </c>
      <c r="L935">
        <v>29.557839999999999</v>
      </c>
      <c r="M935">
        <v>559.18079999999998</v>
      </c>
      <c r="N935">
        <v>2.712E-3</v>
      </c>
      <c r="O935">
        <v>0.30102400000000001</v>
      </c>
      <c r="P935">
        <v>3800</v>
      </c>
      <c r="Q935">
        <v>240.8192</v>
      </c>
      <c r="R935" t="s">
        <v>17</v>
      </c>
      <c r="U935">
        <v>10796</v>
      </c>
      <c r="V935">
        <v>29.557839999999999</v>
      </c>
      <c r="W935">
        <v>563.16700000000003</v>
      </c>
      <c r="X935">
        <v>2.5209999999999998E-3</v>
      </c>
      <c r="Y935">
        <v>0.296041</v>
      </c>
      <c r="Z935">
        <v>3800</v>
      </c>
      <c r="AA935">
        <v>236.833</v>
      </c>
      <c r="AB935" t="s">
        <v>17</v>
      </c>
    </row>
    <row r="936" spans="2:28" x14ac:dyDescent="0.25">
      <c r="B936">
        <v>10826</v>
      </c>
      <c r="C936">
        <v>29.639970000000002</v>
      </c>
      <c r="D936" s="1">
        <v>555.30840000000001</v>
      </c>
      <c r="E936">
        <v>4.9389999999999998E-3</v>
      </c>
      <c r="F936">
        <v>0.30586400000000002</v>
      </c>
      <c r="G936">
        <v>3800</v>
      </c>
      <c r="H936">
        <v>244.69159999999999</v>
      </c>
      <c r="I936" t="s">
        <v>17</v>
      </c>
      <c r="K936">
        <v>10826</v>
      </c>
      <c r="L936">
        <v>29.639970000000002</v>
      </c>
      <c r="M936">
        <v>559.18820000000005</v>
      </c>
      <c r="N936">
        <v>2.6020000000000001E-3</v>
      </c>
      <c r="O936">
        <v>0.30101499999999998</v>
      </c>
      <c r="P936">
        <v>3800</v>
      </c>
      <c r="Q936">
        <v>240.81180000000001</v>
      </c>
      <c r="R936" t="s">
        <v>17</v>
      </c>
      <c r="U936">
        <v>10826</v>
      </c>
      <c r="V936">
        <v>29.639970000000002</v>
      </c>
      <c r="W936">
        <v>563.18380000000002</v>
      </c>
      <c r="X936">
        <v>2.3749999999999999E-3</v>
      </c>
      <c r="Y936">
        <v>0.29602000000000001</v>
      </c>
      <c r="Z936">
        <v>3800</v>
      </c>
      <c r="AA936">
        <v>236.81620000000001</v>
      </c>
      <c r="AB936" t="s">
        <v>17</v>
      </c>
    </row>
    <row r="937" spans="2:28" x14ac:dyDescent="0.25">
      <c r="B937">
        <v>10856</v>
      </c>
      <c r="C937">
        <v>29.722110000000001</v>
      </c>
      <c r="D937" s="1">
        <v>555.30619999999999</v>
      </c>
      <c r="E937">
        <v>4.8479999999999999E-3</v>
      </c>
      <c r="F937">
        <v>0.305867</v>
      </c>
      <c r="G937">
        <v>3800</v>
      </c>
      <c r="H937">
        <v>244.69380000000001</v>
      </c>
      <c r="I937" t="s">
        <v>17</v>
      </c>
      <c r="K937">
        <v>10856</v>
      </c>
      <c r="L937">
        <v>29.722110000000001</v>
      </c>
      <c r="M937">
        <v>559.18679999999995</v>
      </c>
      <c r="N937">
        <v>2.5839999999999999E-3</v>
      </c>
      <c r="O937">
        <v>0.30101699999999998</v>
      </c>
      <c r="P937">
        <v>3800</v>
      </c>
      <c r="Q937">
        <v>240.81319999999999</v>
      </c>
      <c r="R937" t="s">
        <v>17</v>
      </c>
      <c r="U937">
        <v>10856</v>
      </c>
      <c r="V937">
        <v>29.722110000000001</v>
      </c>
      <c r="W937">
        <v>563.17629999999997</v>
      </c>
      <c r="X937">
        <v>2.382E-3</v>
      </c>
      <c r="Y937">
        <v>0.29603000000000002</v>
      </c>
      <c r="Z937">
        <v>3800</v>
      </c>
      <c r="AA937">
        <v>236.8237</v>
      </c>
      <c r="AB937" t="s">
        <v>17</v>
      </c>
    </row>
    <row r="938" spans="2:28" x14ac:dyDescent="0.25">
      <c r="B938">
        <v>10886</v>
      </c>
      <c r="C938">
        <v>29.80424</v>
      </c>
      <c r="D938" s="1">
        <v>555.3039</v>
      </c>
      <c r="E938">
        <v>4.7590000000000002E-3</v>
      </c>
      <c r="F938">
        <v>0.30586999999999998</v>
      </c>
      <c r="G938">
        <v>3800</v>
      </c>
      <c r="H938">
        <v>244.6961</v>
      </c>
      <c r="I938" t="s">
        <v>17</v>
      </c>
      <c r="K938">
        <v>10886</v>
      </c>
      <c r="L938">
        <v>29.80424</v>
      </c>
      <c r="M938">
        <v>559.18510000000003</v>
      </c>
      <c r="N938">
        <v>2.467E-3</v>
      </c>
      <c r="O938">
        <v>0.30101899999999998</v>
      </c>
      <c r="P938">
        <v>3800</v>
      </c>
      <c r="Q938">
        <v>240.81489999999999</v>
      </c>
      <c r="R938" t="s">
        <v>17</v>
      </c>
      <c r="U938">
        <v>10886</v>
      </c>
      <c r="V938">
        <v>29.80424</v>
      </c>
      <c r="W938">
        <v>563.20860000000005</v>
      </c>
      <c r="X938">
        <v>2.189E-3</v>
      </c>
      <c r="Y938">
        <v>0.295989</v>
      </c>
      <c r="Z938">
        <v>3800</v>
      </c>
      <c r="AA938">
        <v>236.79140000000001</v>
      </c>
      <c r="AB938" t="s">
        <v>17</v>
      </c>
    </row>
    <row r="939" spans="2:28" x14ac:dyDescent="0.25">
      <c r="B939">
        <v>10916</v>
      </c>
      <c r="C939">
        <v>29.886379999999999</v>
      </c>
      <c r="D939" s="1">
        <v>555.30129999999997</v>
      </c>
      <c r="E939">
        <v>4.6750000000000003E-3</v>
      </c>
      <c r="F939">
        <v>0.30587300000000001</v>
      </c>
      <c r="G939">
        <v>3800</v>
      </c>
      <c r="H939">
        <v>244.6987</v>
      </c>
      <c r="I939" t="s">
        <v>17</v>
      </c>
      <c r="K939">
        <v>10916</v>
      </c>
      <c r="L939">
        <v>29.886379999999999</v>
      </c>
      <c r="M939">
        <v>559.21280000000002</v>
      </c>
      <c r="N939">
        <v>2.3500000000000001E-3</v>
      </c>
      <c r="O939">
        <v>0.30098399999999997</v>
      </c>
      <c r="P939">
        <v>3800</v>
      </c>
      <c r="Q939">
        <v>240.78720000000001</v>
      </c>
      <c r="R939" t="s">
        <v>17</v>
      </c>
      <c r="U939">
        <v>10916</v>
      </c>
      <c r="V939">
        <v>29.886379999999999</v>
      </c>
      <c r="W939">
        <v>563.19899999999996</v>
      </c>
      <c r="X939">
        <v>2.2550000000000001E-3</v>
      </c>
      <c r="Y939">
        <v>0.29600100000000001</v>
      </c>
      <c r="Z939">
        <v>3800</v>
      </c>
      <c r="AA939">
        <v>236.80099999999999</v>
      </c>
      <c r="AB939" t="s">
        <v>17</v>
      </c>
    </row>
    <row r="940" spans="2:28" x14ac:dyDescent="0.25">
      <c r="B940">
        <v>10946</v>
      </c>
      <c r="C940">
        <v>29.968520000000002</v>
      </c>
      <c r="D940" s="1">
        <v>555.29880000000003</v>
      </c>
      <c r="E940">
        <v>4.594E-3</v>
      </c>
      <c r="F940">
        <v>0.30587700000000001</v>
      </c>
      <c r="G940">
        <v>3800</v>
      </c>
      <c r="H940">
        <v>244.7012</v>
      </c>
      <c r="I940" t="s">
        <v>17</v>
      </c>
      <c r="K940">
        <v>10946</v>
      </c>
      <c r="L940">
        <v>29.968520000000002</v>
      </c>
      <c r="M940">
        <v>559.20349999999996</v>
      </c>
      <c r="N940">
        <v>2.4169999999999999E-3</v>
      </c>
      <c r="O940">
        <v>0.30099599999999999</v>
      </c>
      <c r="P940">
        <v>3800</v>
      </c>
      <c r="Q940">
        <v>240.79650000000001</v>
      </c>
      <c r="R940" t="s">
        <v>17</v>
      </c>
      <c r="U940">
        <v>10946</v>
      </c>
      <c r="V940">
        <v>29.968520000000002</v>
      </c>
      <c r="W940">
        <v>563.22810000000004</v>
      </c>
      <c r="X940">
        <v>2.0609999999999999E-3</v>
      </c>
      <c r="Y940">
        <v>0.29596499999999998</v>
      </c>
      <c r="Z940">
        <v>3800</v>
      </c>
      <c r="AA940">
        <v>236.77189999999999</v>
      </c>
      <c r="AB940" t="s">
        <v>17</v>
      </c>
    </row>
    <row r="941" spans="2:28" x14ac:dyDescent="0.25">
      <c r="B941">
        <v>10976</v>
      </c>
      <c r="C941">
        <v>30.050650000000001</v>
      </c>
      <c r="D941" s="1">
        <v>555.29629999999997</v>
      </c>
      <c r="E941">
        <v>4.5180000000000003E-3</v>
      </c>
      <c r="F941">
        <v>0.30587999999999999</v>
      </c>
      <c r="G941">
        <v>3800</v>
      </c>
      <c r="H941">
        <v>244.7037</v>
      </c>
      <c r="I941" t="s">
        <v>17</v>
      </c>
      <c r="K941">
        <v>10976</v>
      </c>
      <c r="L941">
        <v>30.050650000000001</v>
      </c>
      <c r="M941">
        <v>559.2056</v>
      </c>
      <c r="N941">
        <v>2.3210000000000001E-3</v>
      </c>
      <c r="O941">
        <v>0.30099300000000001</v>
      </c>
      <c r="P941">
        <v>3800</v>
      </c>
      <c r="Q941">
        <v>240.7944</v>
      </c>
      <c r="R941" t="s">
        <v>17</v>
      </c>
      <c r="U941">
        <v>10976</v>
      </c>
      <c r="V941">
        <v>30.050650000000001</v>
      </c>
      <c r="W941">
        <v>563.22080000000005</v>
      </c>
      <c r="X941">
        <v>2.1150000000000001E-3</v>
      </c>
      <c r="Y941">
        <v>0.29597400000000001</v>
      </c>
      <c r="Z941">
        <v>3800</v>
      </c>
      <c r="AA941">
        <v>236.7792</v>
      </c>
      <c r="AB941" t="s">
        <v>17</v>
      </c>
    </row>
    <row r="942" spans="2:28" x14ac:dyDescent="0.25">
      <c r="B942">
        <v>11006</v>
      </c>
      <c r="C942">
        <v>30.13279</v>
      </c>
      <c r="D942" s="1">
        <v>555.29390000000001</v>
      </c>
      <c r="E942">
        <v>4.4460000000000003E-3</v>
      </c>
      <c r="F942">
        <v>0.30588300000000002</v>
      </c>
      <c r="G942">
        <v>3800</v>
      </c>
      <c r="H942">
        <v>244.70609999999999</v>
      </c>
      <c r="I942" t="s">
        <v>17</v>
      </c>
      <c r="K942">
        <v>11006</v>
      </c>
      <c r="L942">
        <v>30.13279</v>
      </c>
      <c r="M942">
        <v>559.20659999999998</v>
      </c>
      <c r="N942">
        <v>2.3400000000000001E-3</v>
      </c>
      <c r="O942">
        <v>0.30099199999999998</v>
      </c>
      <c r="P942">
        <v>3800</v>
      </c>
      <c r="Q942">
        <v>240.79339999999999</v>
      </c>
      <c r="R942" t="s">
        <v>17</v>
      </c>
      <c r="U942">
        <v>10979</v>
      </c>
      <c r="V942">
        <v>30.058859999999999</v>
      </c>
      <c r="W942">
        <v>563.21720000000005</v>
      </c>
      <c r="X942">
        <v>2.0400000000000001E-3</v>
      </c>
      <c r="Y942">
        <v>0.29597899999999999</v>
      </c>
      <c r="Z942">
        <v>3800</v>
      </c>
      <c r="AA942">
        <v>236.78280000000001</v>
      </c>
      <c r="AB942" t="s">
        <v>17</v>
      </c>
    </row>
    <row r="943" spans="2:28" x14ac:dyDescent="0.25">
      <c r="B943">
        <v>11036</v>
      </c>
      <c r="C943">
        <v>30.214919999999999</v>
      </c>
      <c r="D943">
        <v>555.29139999999995</v>
      </c>
      <c r="E943">
        <v>4.3769999999999998E-3</v>
      </c>
      <c r="F943">
        <v>0.30588599999999999</v>
      </c>
      <c r="G943">
        <v>3800</v>
      </c>
      <c r="H943">
        <v>244.70859999999999</v>
      </c>
      <c r="I943" t="s">
        <v>17</v>
      </c>
      <c r="K943">
        <v>11036</v>
      </c>
      <c r="L943">
        <v>30.214919999999999</v>
      </c>
      <c r="M943">
        <v>559.20429999999999</v>
      </c>
      <c r="N943">
        <v>2.31E-3</v>
      </c>
      <c r="O943">
        <v>0.30099500000000001</v>
      </c>
      <c r="P943">
        <v>3800</v>
      </c>
      <c r="Q943">
        <v>240.79570000000001</v>
      </c>
      <c r="R943" t="s">
        <v>17</v>
      </c>
      <c r="U943">
        <v>10982.75</v>
      </c>
      <c r="V943">
        <v>30.069130000000001</v>
      </c>
      <c r="W943">
        <v>563.22159999999997</v>
      </c>
      <c r="X943">
        <v>2.078E-3</v>
      </c>
      <c r="Y943">
        <v>0.29597299999999999</v>
      </c>
      <c r="Z943">
        <v>3800</v>
      </c>
      <c r="AA943">
        <v>236.7784</v>
      </c>
      <c r="AB943" t="s">
        <v>17</v>
      </c>
    </row>
    <row r="944" spans="2:28" x14ac:dyDescent="0.25">
      <c r="B944">
        <v>11066</v>
      </c>
      <c r="C944">
        <v>30.297059999999998</v>
      </c>
      <c r="D944" s="1">
        <v>555.28899999999999</v>
      </c>
      <c r="E944">
        <v>4.3109999999999997E-3</v>
      </c>
      <c r="F944">
        <v>0.30588900000000002</v>
      </c>
      <c r="G944">
        <v>3800</v>
      </c>
      <c r="H944">
        <v>244.71100000000001</v>
      </c>
      <c r="I944" t="s">
        <v>17</v>
      </c>
      <c r="K944">
        <v>11066</v>
      </c>
      <c r="L944">
        <v>30.297059999999998</v>
      </c>
      <c r="M944">
        <v>559.21609999999998</v>
      </c>
      <c r="N944">
        <v>2.2889999999999998E-3</v>
      </c>
      <c r="O944">
        <v>0.30098000000000003</v>
      </c>
      <c r="P944">
        <v>3800</v>
      </c>
      <c r="Q944">
        <v>240.78399999999999</v>
      </c>
      <c r="R944" t="s">
        <v>17</v>
      </c>
      <c r="U944">
        <v>10988.61</v>
      </c>
      <c r="V944">
        <v>30.085170000000002</v>
      </c>
      <c r="W944">
        <v>563.21770000000004</v>
      </c>
      <c r="X944">
        <v>1.9680000000000001E-3</v>
      </c>
      <c r="Y944">
        <v>0.29597800000000002</v>
      </c>
      <c r="Z944">
        <v>3800</v>
      </c>
      <c r="AA944">
        <v>236.7824</v>
      </c>
      <c r="AB944" t="s">
        <v>17</v>
      </c>
    </row>
    <row r="945" spans="2:28" x14ac:dyDescent="0.25">
      <c r="B945">
        <v>11096</v>
      </c>
      <c r="C945">
        <v>30.379190000000001</v>
      </c>
      <c r="D945" s="1">
        <v>555.28660000000002</v>
      </c>
      <c r="E945">
        <v>4.2459999999999998E-3</v>
      </c>
      <c r="F945">
        <v>0.305892</v>
      </c>
      <c r="G945">
        <v>3800</v>
      </c>
      <c r="H945">
        <v>244.71340000000001</v>
      </c>
      <c r="I945" t="s">
        <v>17</v>
      </c>
      <c r="K945">
        <v>11096</v>
      </c>
      <c r="L945">
        <v>30.379190000000001</v>
      </c>
      <c r="M945">
        <v>559.21140000000003</v>
      </c>
      <c r="N945">
        <v>2.4060000000000002E-3</v>
      </c>
      <c r="O945">
        <v>0.30098599999999998</v>
      </c>
      <c r="P945">
        <v>3800</v>
      </c>
      <c r="Q945">
        <v>240.7886</v>
      </c>
      <c r="R945" t="s">
        <v>17</v>
      </c>
      <c r="U945">
        <v>10997.76</v>
      </c>
      <c r="V945">
        <v>30.110240000000001</v>
      </c>
      <c r="W945">
        <v>563.22239999999999</v>
      </c>
      <c r="X945">
        <v>2.0439999999999998E-3</v>
      </c>
      <c r="Y945">
        <v>0.29597200000000001</v>
      </c>
      <c r="Z945">
        <v>3800</v>
      </c>
      <c r="AA945">
        <v>236.77760000000001</v>
      </c>
      <c r="AB945" t="s">
        <v>17</v>
      </c>
    </row>
    <row r="946" spans="2:28" x14ac:dyDescent="0.25">
      <c r="B946">
        <v>11126</v>
      </c>
      <c r="C946">
        <v>30.46133</v>
      </c>
      <c r="D946" s="1">
        <v>555.28420000000006</v>
      </c>
      <c r="E946">
        <v>4.1830000000000001E-3</v>
      </c>
      <c r="F946">
        <v>0.30589499999999997</v>
      </c>
      <c r="G946">
        <v>3800</v>
      </c>
      <c r="H946">
        <v>244.7159</v>
      </c>
      <c r="I946" t="s">
        <v>17</v>
      </c>
      <c r="K946">
        <v>11126</v>
      </c>
      <c r="L946">
        <v>30.46133</v>
      </c>
      <c r="M946">
        <v>559.25120000000004</v>
      </c>
      <c r="N946">
        <v>2.31E-3</v>
      </c>
      <c r="O946">
        <v>0.30093599999999998</v>
      </c>
      <c r="P946">
        <v>3800</v>
      </c>
      <c r="Q946">
        <v>240.74879999999999</v>
      </c>
      <c r="R946" t="s">
        <v>17</v>
      </c>
      <c r="U946">
        <v>11012.07</v>
      </c>
      <c r="V946">
        <v>30.1494</v>
      </c>
      <c r="W946">
        <v>563.22320000000002</v>
      </c>
      <c r="X946">
        <v>1.9689999999999998E-3</v>
      </c>
      <c r="Y946">
        <v>0.29597099999999998</v>
      </c>
      <c r="Z946">
        <v>3800</v>
      </c>
      <c r="AA946">
        <v>236.77680000000001</v>
      </c>
      <c r="AB946" t="s">
        <v>17</v>
      </c>
    </row>
    <row r="947" spans="2:28" x14ac:dyDescent="0.25">
      <c r="B947">
        <v>11156</v>
      </c>
      <c r="C947">
        <v>30.54346</v>
      </c>
      <c r="D947">
        <v>555.2817</v>
      </c>
      <c r="E947">
        <v>4.1219999999999998E-3</v>
      </c>
      <c r="F947">
        <v>0.305898</v>
      </c>
      <c r="G947">
        <v>3800</v>
      </c>
      <c r="H947">
        <v>244.7183</v>
      </c>
      <c r="I947" t="s">
        <v>17</v>
      </c>
      <c r="K947">
        <v>11156</v>
      </c>
      <c r="L947">
        <v>30.54346</v>
      </c>
      <c r="M947">
        <v>559.24760000000003</v>
      </c>
      <c r="N947">
        <v>2.4489999999999998E-3</v>
      </c>
      <c r="O947">
        <v>0.30094100000000001</v>
      </c>
      <c r="P947">
        <v>3800</v>
      </c>
      <c r="Q947">
        <v>240.75239999999999</v>
      </c>
      <c r="R947" t="s">
        <v>17</v>
      </c>
      <c r="U947">
        <v>11024.04</v>
      </c>
      <c r="V947">
        <v>30.18216</v>
      </c>
      <c r="W947">
        <v>563.23389999999995</v>
      </c>
      <c r="X947">
        <v>1.9740000000000001E-3</v>
      </c>
      <c r="Y947">
        <v>0.295958</v>
      </c>
      <c r="Z947">
        <v>3800</v>
      </c>
      <c r="AA947">
        <v>236.76609999999999</v>
      </c>
      <c r="AB947" t="s">
        <v>17</v>
      </c>
    </row>
    <row r="948" spans="2:28" x14ac:dyDescent="0.25">
      <c r="B948">
        <v>11186</v>
      </c>
      <c r="C948">
        <v>30.625599999999999</v>
      </c>
      <c r="D948" s="1">
        <v>555.27930000000003</v>
      </c>
      <c r="E948">
        <v>4.0619999999999996E-3</v>
      </c>
      <c r="F948">
        <v>0.30590099999999998</v>
      </c>
      <c r="G948">
        <v>3800</v>
      </c>
      <c r="H948">
        <v>244.72069999999999</v>
      </c>
      <c r="I948" t="s">
        <v>17</v>
      </c>
      <c r="K948">
        <v>11186</v>
      </c>
      <c r="L948">
        <v>30.625599999999999</v>
      </c>
      <c r="M948">
        <v>559.25609999999995</v>
      </c>
      <c r="N948">
        <v>2.3990000000000001E-3</v>
      </c>
      <c r="O948">
        <v>0.30092999999999998</v>
      </c>
      <c r="P948">
        <v>3800</v>
      </c>
      <c r="Q948">
        <v>240.7439</v>
      </c>
      <c r="R948" t="s">
        <v>17</v>
      </c>
      <c r="U948">
        <v>11036</v>
      </c>
      <c r="V948">
        <v>30.214919999999999</v>
      </c>
      <c r="W948">
        <v>563.23130000000003</v>
      </c>
      <c r="X948">
        <v>1.923E-3</v>
      </c>
      <c r="Y948">
        <v>0.29596099999999997</v>
      </c>
      <c r="Z948">
        <v>3800</v>
      </c>
      <c r="AA948">
        <v>236.7687</v>
      </c>
      <c r="AB948" t="s">
        <v>17</v>
      </c>
    </row>
    <row r="949" spans="2:28" x14ac:dyDescent="0.25">
      <c r="B949">
        <v>11216</v>
      </c>
      <c r="C949">
        <v>30.707740000000001</v>
      </c>
      <c r="D949" s="1">
        <v>555.27679999999998</v>
      </c>
      <c r="E949">
        <v>4.0029999999999996E-3</v>
      </c>
      <c r="F949">
        <v>0.30590400000000001</v>
      </c>
      <c r="G949">
        <v>3800</v>
      </c>
      <c r="H949">
        <v>244.72319999999999</v>
      </c>
      <c r="I949" t="s">
        <v>17</v>
      </c>
      <c r="K949">
        <v>11216</v>
      </c>
      <c r="L949">
        <v>30.707740000000001</v>
      </c>
      <c r="M949">
        <v>559.26369999999997</v>
      </c>
      <c r="N949">
        <v>2.4580000000000001E-3</v>
      </c>
      <c r="O949">
        <v>0.30092000000000002</v>
      </c>
      <c r="P949">
        <v>3800</v>
      </c>
      <c r="Q949">
        <v>240.7364</v>
      </c>
      <c r="R949" t="s">
        <v>17</v>
      </c>
      <c r="U949">
        <v>11066</v>
      </c>
      <c r="V949">
        <v>30.297059999999998</v>
      </c>
      <c r="W949">
        <v>563.23469999999998</v>
      </c>
      <c r="X949">
        <v>1.866E-3</v>
      </c>
      <c r="Y949">
        <v>0.29595700000000003</v>
      </c>
      <c r="Z949">
        <v>3800</v>
      </c>
      <c r="AA949">
        <v>236.7653</v>
      </c>
      <c r="AB949" t="s">
        <v>17</v>
      </c>
    </row>
    <row r="950" spans="2:28" x14ac:dyDescent="0.25">
      <c r="B950">
        <v>11246</v>
      </c>
      <c r="C950">
        <v>30.789870000000001</v>
      </c>
      <c r="D950" s="1">
        <v>555.27440000000001</v>
      </c>
      <c r="E950">
        <v>3.9439999999999996E-3</v>
      </c>
      <c r="F950">
        <v>0.30590699999999998</v>
      </c>
      <c r="G950">
        <v>3800</v>
      </c>
      <c r="H950">
        <v>244.72569999999999</v>
      </c>
      <c r="I950" t="s">
        <v>17</v>
      </c>
      <c r="K950">
        <v>11246</v>
      </c>
      <c r="L950">
        <v>30.789870000000001</v>
      </c>
      <c r="M950">
        <v>559.26660000000004</v>
      </c>
      <c r="N950">
        <v>2.4520000000000002E-3</v>
      </c>
      <c r="O950">
        <v>0.30091699999999999</v>
      </c>
      <c r="P950">
        <v>3800</v>
      </c>
      <c r="Q950">
        <v>240.73339999999999</v>
      </c>
      <c r="R950" t="s">
        <v>17</v>
      </c>
      <c r="U950">
        <v>11096</v>
      </c>
      <c r="V950">
        <v>30.379190000000001</v>
      </c>
      <c r="W950">
        <v>563.24869999999999</v>
      </c>
      <c r="X950">
        <v>1.72E-3</v>
      </c>
      <c r="Y950">
        <v>0.29593900000000001</v>
      </c>
      <c r="Z950">
        <v>3800</v>
      </c>
      <c r="AA950">
        <v>236.75129999999999</v>
      </c>
      <c r="AB950" t="s">
        <v>17</v>
      </c>
    </row>
    <row r="951" spans="2:28" x14ac:dyDescent="0.25">
      <c r="B951">
        <v>11276</v>
      </c>
      <c r="C951">
        <v>30.87201</v>
      </c>
      <c r="D951" s="1">
        <v>555.27189999999996</v>
      </c>
      <c r="E951">
        <v>3.8869999999999998E-3</v>
      </c>
      <c r="F951">
        <v>0.30591000000000002</v>
      </c>
      <c r="G951">
        <v>3800</v>
      </c>
      <c r="H951">
        <v>244.72819999999999</v>
      </c>
      <c r="I951" t="s">
        <v>17</v>
      </c>
      <c r="K951">
        <v>11276</v>
      </c>
      <c r="L951">
        <v>30.87201</v>
      </c>
      <c r="M951">
        <v>559.26509999999996</v>
      </c>
      <c r="N951">
        <v>2.4940000000000001E-3</v>
      </c>
      <c r="O951">
        <v>0.30091899999999999</v>
      </c>
      <c r="P951">
        <v>3800</v>
      </c>
      <c r="Q951">
        <v>240.73480000000001</v>
      </c>
      <c r="R951" t="s">
        <v>17</v>
      </c>
      <c r="U951">
        <v>11126</v>
      </c>
      <c r="V951">
        <v>30.46133</v>
      </c>
      <c r="W951">
        <v>563.23839999999996</v>
      </c>
      <c r="X951">
        <v>1.7060000000000001E-3</v>
      </c>
      <c r="Y951">
        <v>0.29595199999999999</v>
      </c>
      <c r="Z951">
        <v>3800</v>
      </c>
      <c r="AA951">
        <v>236.76159999999999</v>
      </c>
      <c r="AB951" t="s">
        <v>17</v>
      </c>
    </row>
    <row r="952" spans="2:28" x14ac:dyDescent="0.25">
      <c r="B952">
        <v>11306</v>
      </c>
      <c r="C952">
        <v>30.954139999999999</v>
      </c>
      <c r="D952" s="1">
        <v>555.26930000000004</v>
      </c>
      <c r="E952">
        <v>3.8310000000000002E-3</v>
      </c>
      <c r="F952">
        <v>0.30591299999999999</v>
      </c>
      <c r="G952">
        <v>3800</v>
      </c>
      <c r="H952">
        <v>244.73070000000001</v>
      </c>
      <c r="I952" t="s">
        <v>17</v>
      </c>
      <c r="K952">
        <v>11306</v>
      </c>
      <c r="L952">
        <v>30.954139999999999</v>
      </c>
      <c r="M952">
        <v>559.26649999999995</v>
      </c>
      <c r="N952">
        <v>2.496E-3</v>
      </c>
      <c r="O952">
        <v>0.30091699999999999</v>
      </c>
      <c r="P952">
        <v>3800</v>
      </c>
      <c r="Q952">
        <v>240.73349999999999</v>
      </c>
      <c r="R952" t="s">
        <v>17</v>
      </c>
      <c r="U952">
        <v>11156</v>
      </c>
      <c r="V952">
        <v>30.54346</v>
      </c>
      <c r="W952">
        <v>563.26520000000005</v>
      </c>
      <c r="X952">
        <v>1.505E-3</v>
      </c>
      <c r="Y952">
        <v>0.29591899999999999</v>
      </c>
      <c r="Z952">
        <v>3800</v>
      </c>
      <c r="AA952">
        <v>236.73480000000001</v>
      </c>
      <c r="AB952" t="s">
        <v>17</v>
      </c>
    </row>
    <row r="953" spans="2:28" x14ac:dyDescent="0.25">
      <c r="B953">
        <v>11336</v>
      </c>
      <c r="C953">
        <v>31.036280000000001</v>
      </c>
      <c r="D953" s="1">
        <v>555.26670000000001</v>
      </c>
      <c r="E953">
        <v>3.7759999999999998E-3</v>
      </c>
      <c r="F953">
        <v>0.30591699999999999</v>
      </c>
      <c r="G953">
        <v>3800</v>
      </c>
      <c r="H953">
        <v>244.73320000000001</v>
      </c>
      <c r="I953" t="s">
        <v>17</v>
      </c>
      <c r="K953">
        <v>11336</v>
      </c>
      <c r="L953">
        <v>31.036280000000001</v>
      </c>
      <c r="M953">
        <v>559.26670000000001</v>
      </c>
      <c r="N953">
        <v>2.5690000000000001E-3</v>
      </c>
      <c r="O953">
        <v>0.30091699999999999</v>
      </c>
      <c r="P953">
        <v>3800</v>
      </c>
      <c r="Q953">
        <v>240.73330000000001</v>
      </c>
      <c r="R953" t="s">
        <v>17</v>
      </c>
      <c r="U953">
        <v>11186</v>
      </c>
      <c r="V953">
        <v>30.625599999999999</v>
      </c>
      <c r="W953">
        <v>563.25850000000003</v>
      </c>
      <c r="X953">
        <v>1.5330000000000001E-3</v>
      </c>
      <c r="Y953">
        <v>0.295927</v>
      </c>
      <c r="Z953">
        <v>3800</v>
      </c>
      <c r="AA953">
        <v>236.7415</v>
      </c>
      <c r="AB953" t="s">
        <v>17</v>
      </c>
    </row>
    <row r="954" spans="2:28" x14ac:dyDescent="0.25">
      <c r="B954">
        <v>11366</v>
      </c>
      <c r="C954">
        <v>31.118410000000001</v>
      </c>
      <c r="D954" s="1">
        <v>555.26419999999996</v>
      </c>
      <c r="E954">
        <v>3.7209999999999999E-3</v>
      </c>
      <c r="F954">
        <v>0.30592000000000003</v>
      </c>
      <c r="G954">
        <v>3800</v>
      </c>
      <c r="H954">
        <v>244.73580000000001</v>
      </c>
      <c r="I954" t="s">
        <v>17</v>
      </c>
      <c r="K954">
        <v>11366</v>
      </c>
      <c r="L954">
        <v>31.118410000000001</v>
      </c>
      <c r="M954">
        <v>559.26400000000001</v>
      </c>
      <c r="N954">
        <v>2.6050000000000001E-3</v>
      </c>
      <c r="O954">
        <v>0.30092000000000002</v>
      </c>
      <c r="P954">
        <v>3800</v>
      </c>
      <c r="Q954">
        <v>240.73599999999999</v>
      </c>
      <c r="R954" t="s">
        <v>17</v>
      </c>
      <c r="U954">
        <v>11216</v>
      </c>
      <c r="V954">
        <v>30.707740000000001</v>
      </c>
      <c r="W954">
        <v>563.28409999999997</v>
      </c>
      <c r="X954">
        <v>1.3569999999999999E-3</v>
      </c>
      <c r="Y954">
        <v>0.29589500000000002</v>
      </c>
      <c r="Z954">
        <v>3800</v>
      </c>
      <c r="AA954">
        <v>236.71600000000001</v>
      </c>
      <c r="AB954" t="s">
        <v>17</v>
      </c>
    </row>
    <row r="955" spans="2:28" x14ac:dyDescent="0.25">
      <c r="B955">
        <v>11396</v>
      </c>
      <c r="C955">
        <v>31.20055</v>
      </c>
      <c r="D955" s="1">
        <v>555.26160000000004</v>
      </c>
      <c r="E955">
        <v>3.6670000000000001E-3</v>
      </c>
      <c r="F955">
        <v>0.305923</v>
      </c>
      <c r="G955">
        <v>3800</v>
      </c>
      <c r="H955">
        <v>244.73840000000001</v>
      </c>
      <c r="I955" t="s">
        <v>17</v>
      </c>
      <c r="K955">
        <v>11396</v>
      </c>
      <c r="L955">
        <v>31.20055</v>
      </c>
      <c r="M955">
        <v>559.26800000000003</v>
      </c>
      <c r="N955">
        <v>2.65E-3</v>
      </c>
      <c r="O955">
        <v>0.30091499999999999</v>
      </c>
      <c r="P955">
        <v>3800</v>
      </c>
      <c r="Q955">
        <v>240.732</v>
      </c>
      <c r="R955" t="s">
        <v>17</v>
      </c>
      <c r="U955">
        <v>11246</v>
      </c>
      <c r="V955">
        <v>30.789870000000001</v>
      </c>
      <c r="W955">
        <v>563.28330000000005</v>
      </c>
      <c r="X955">
        <v>1.377E-3</v>
      </c>
      <c r="Y955">
        <v>0.29589599999999999</v>
      </c>
      <c r="Z955">
        <v>3800</v>
      </c>
      <c r="AA955">
        <v>236.7167</v>
      </c>
      <c r="AB955" t="s">
        <v>17</v>
      </c>
    </row>
    <row r="956" spans="2:28" x14ac:dyDescent="0.25">
      <c r="B956">
        <v>11426</v>
      </c>
      <c r="C956">
        <v>31.282679999999999</v>
      </c>
      <c r="D956" s="1">
        <v>555.25900000000001</v>
      </c>
      <c r="E956">
        <v>3.6150000000000002E-3</v>
      </c>
      <c r="F956">
        <v>0.30592599999999998</v>
      </c>
      <c r="G956">
        <v>3800</v>
      </c>
      <c r="H956">
        <v>244.74100000000001</v>
      </c>
      <c r="I956" t="s">
        <v>17</v>
      </c>
      <c r="K956">
        <v>11426</v>
      </c>
      <c r="L956">
        <v>31.282679999999999</v>
      </c>
      <c r="M956">
        <v>559.26700000000005</v>
      </c>
      <c r="N956">
        <v>2.6809999999999998E-3</v>
      </c>
      <c r="O956">
        <v>0.30091600000000002</v>
      </c>
      <c r="P956">
        <v>3800</v>
      </c>
      <c r="Q956">
        <v>240.733</v>
      </c>
      <c r="R956" t="s">
        <v>17</v>
      </c>
      <c r="U956">
        <v>11276</v>
      </c>
      <c r="V956">
        <v>30.87201</v>
      </c>
      <c r="W956">
        <v>563.30820000000006</v>
      </c>
      <c r="X956">
        <v>1.235E-3</v>
      </c>
      <c r="Y956">
        <v>0.29586499999999999</v>
      </c>
      <c r="Z956">
        <v>3800</v>
      </c>
      <c r="AA956">
        <v>236.6919</v>
      </c>
      <c r="AB956" t="s">
        <v>17</v>
      </c>
    </row>
    <row r="957" spans="2:28" x14ac:dyDescent="0.25">
      <c r="B957">
        <v>11456</v>
      </c>
      <c r="C957">
        <v>31.364820000000002</v>
      </c>
      <c r="D957" s="1">
        <v>555.25630000000001</v>
      </c>
      <c r="E957">
        <v>3.5630000000000002E-3</v>
      </c>
      <c r="F957">
        <v>0.30592999999999998</v>
      </c>
      <c r="G957">
        <v>3800</v>
      </c>
      <c r="H957">
        <v>244.74369999999999</v>
      </c>
      <c r="I957" t="s">
        <v>17</v>
      </c>
      <c r="K957">
        <v>11456</v>
      </c>
      <c r="L957">
        <v>31.364820000000002</v>
      </c>
      <c r="M957">
        <v>559.27380000000005</v>
      </c>
      <c r="N957">
        <v>2.666E-3</v>
      </c>
      <c r="O957">
        <v>0.30090800000000001</v>
      </c>
      <c r="P957">
        <v>3800</v>
      </c>
      <c r="Q957">
        <v>240.72620000000001</v>
      </c>
      <c r="R957" t="s">
        <v>17</v>
      </c>
      <c r="U957">
        <v>11306</v>
      </c>
      <c r="V957">
        <v>30.954139999999999</v>
      </c>
      <c r="W957">
        <v>563.30129999999997</v>
      </c>
      <c r="X957">
        <v>1.2819999999999999E-3</v>
      </c>
      <c r="Y957">
        <v>0.295873</v>
      </c>
      <c r="Z957">
        <v>3800</v>
      </c>
      <c r="AA957">
        <v>236.69880000000001</v>
      </c>
      <c r="AB957" t="s">
        <v>17</v>
      </c>
    </row>
    <row r="958" spans="2:28" x14ac:dyDescent="0.25">
      <c r="B958">
        <v>11486</v>
      </c>
      <c r="C958">
        <v>31.446950000000001</v>
      </c>
      <c r="D958" s="1">
        <v>555.25360000000001</v>
      </c>
      <c r="E958">
        <v>3.5109999999999998E-3</v>
      </c>
      <c r="F958">
        <v>0.30593300000000001</v>
      </c>
      <c r="G958">
        <v>3800</v>
      </c>
      <c r="H958">
        <v>244.74639999999999</v>
      </c>
      <c r="I958" t="s">
        <v>17</v>
      </c>
      <c r="K958">
        <v>11486</v>
      </c>
      <c r="L958">
        <v>31.446950000000001</v>
      </c>
      <c r="M958">
        <v>559.27409999999998</v>
      </c>
      <c r="N958">
        <v>2.7139999999999998E-3</v>
      </c>
      <c r="O958">
        <v>0.30090699999999998</v>
      </c>
      <c r="P958">
        <v>3800</v>
      </c>
      <c r="Q958">
        <v>240.7259</v>
      </c>
      <c r="R958" t="s">
        <v>17</v>
      </c>
      <c r="U958">
        <v>11336</v>
      </c>
      <c r="V958">
        <v>31.036280000000001</v>
      </c>
      <c r="W958">
        <v>563.31740000000002</v>
      </c>
      <c r="X958">
        <v>1.152E-3</v>
      </c>
      <c r="Y958">
        <v>0.29585299999999998</v>
      </c>
      <c r="Z958">
        <v>3800</v>
      </c>
      <c r="AA958">
        <v>236.68260000000001</v>
      </c>
      <c r="AB958" t="s">
        <v>17</v>
      </c>
    </row>
    <row r="959" spans="2:28" x14ac:dyDescent="0.25">
      <c r="B959">
        <v>11516</v>
      </c>
      <c r="C959">
        <v>31.52909</v>
      </c>
      <c r="D959" s="1">
        <v>555.2509</v>
      </c>
      <c r="E959">
        <v>3.4610000000000001E-3</v>
      </c>
      <c r="F959">
        <v>0.30593599999999999</v>
      </c>
      <c r="G959">
        <v>3800</v>
      </c>
      <c r="H959">
        <v>244.7491</v>
      </c>
      <c r="I959" t="s">
        <v>17</v>
      </c>
      <c r="K959">
        <v>11516</v>
      </c>
      <c r="L959">
        <v>31.52909</v>
      </c>
      <c r="M959">
        <v>559.27599999999995</v>
      </c>
      <c r="N959">
        <v>2.6549999999999998E-3</v>
      </c>
      <c r="O959">
        <v>0.30090499999999998</v>
      </c>
      <c r="P959">
        <v>3800</v>
      </c>
      <c r="Q959">
        <v>240.72399999999999</v>
      </c>
      <c r="R959" t="s">
        <v>17</v>
      </c>
      <c r="U959">
        <v>11366</v>
      </c>
      <c r="V959">
        <v>31.118410000000001</v>
      </c>
      <c r="W959">
        <v>563.31039999999996</v>
      </c>
      <c r="X959">
        <v>1.181E-3</v>
      </c>
      <c r="Y959">
        <v>0.29586200000000001</v>
      </c>
      <c r="Z959">
        <v>3800</v>
      </c>
      <c r="AA959">
        <v>236.68960000000001</v>
      </c>
      <c r="AB959" t="s">
        <v>17</v>
      </c>
    </row>
    <row r="960" spans="2:28" x14ac:dyDescent="0.25">
      <c r="B960">
        <v>11546</v>
      </c>
      <c r="C960">
        <v>31.611229999999999</v>
      </c>
      <c r="D960" s="1">
        <v>555.2482</v>
      </c>
      <c r="E960">
        <v>3.411E-3</v>
      </c>
      <c r="F960">
        <v>0.30593999999999999</v>
      </c>
      <c r="G960">
        <v>3800</v>
      </c>
      <c r="H960">
        <v>244.7518</v>
      </c>
      <c r="I960" t="s">
        <v>17</v>
      </c>
      <c r="K960">
        <v>11546</v>
      </c>
      <c r="L960">
        <v>31.611229999999999</v>
      </c>
      <c r="M960">
        <v>559.27499999999998</v>
      </c>
      <c r="N960">
        <v>2.6610000000000002E-3</v>
      </c>
      <c r="O960">
        <v>0.30090600000000001</v>
      </c>
      <c r="P960">
        <v>3800</v>
      </c>
      <c r="Q960">
        <v>240.72499999999999</v>
      </c>
      <c r="R960" t="s">
        <v>17</v>
      </c>
      <c r="U960">
        <v>11396</v>
      </c>
      <c r="V960">
        <v>31.20055</v>
      </c>
      <c r="W960">
        <v>563.34029999999996</v>
      </c>
      <c r="X960">
        <v>1.0300000000000001E-3</v>
      </c>
      <c r="Y960">
        <v>0.295825</v>
      </c>
      <c r="Z960">
        <v>3800</v>
      </c>
      <c r="AA960">
        <v>236.65969999999999</v>
      </c>
      <c r="AB960" t="s">
        <v>17</v>
      </c>
    </row>
    <row r="961" spans="2:28" x14ac:dyDescent="0.25">
      <c r="B961">
        <v>11576</v>
      </c>
      <c r="C961">
        <v>31.693359999999998</v>
      </c>
      <c r="D961" s="1">
        <v>555.24540000000002</v>
      </c>
      <c r="E961">
        <v>3.3630000000000001E-3</v>
      </c>
      <c r="F961">
        <v>0.30594300000000002</v>
      </c>
      <c r="G961">
        <v>3800</v>
      </c>
      <c r="H961">
        <v>244.75460000000001</v>
      </c>
      <c r="I961" t="s">
        <v>17</v>
      </c>
      <c r="K961">
        <v>11576</v>
      </c>
      <c r="L961">
        <v>31.693359999999998</v>
      </c>
      <c r="M961">
        <v>559.27940000000001</v>
      </c>
      <c r="N961">
        <v>2.5669999999999998E-3</v>
      </c>
      <c r="O961">
        <v>0.30090099999999997</v>
      </c>
      <c r="P961">
        <v>3800</v>
      </c>
      <c r="Q961">
        <v>240.72059999999999</v>
      </c>
      <c r="R961" t="s">
        <v>17</v>
      </c>
      <c r="U961">
        <v>11426</v>
      </c>
      <c r="V961">
        <v>31.282679999999999</v>
      </c>
      <c r="W961">
        <v>563.32929999999999</v>
      </c>
      <c r="X961">
        <v>1.1199999999999999E-3</v>
      </c>
      <c r="Y961">
        <v>0.29583799999999999</v>
      </c>
      <c r="Z961">
        <v>3800</v>
      </c>
      <c r="AA961">
        <v>236.67070000000001</v>
      </c>
      <c r="AB961" t="s">
        <v>17</v>
      </c>
    </row>
    <row r="962" spans="2:28" x14ac:dyDescent="0.25">
      <c r="B962">
        <v>11606</v>
      </c>
      <c r="C962">
        <v>31.775500000000001</v>
      </c>
      <c r="D962" s="1">
        <v>555.24260000000004</v>
      </c>
      <c r="E962">
        <v>3.3149999999999998E-3</v>
      </c>
      <c r="F962">
        <v>0.30594700000000002</v>
      </c>
      <c r="G962">
        <v>3800</v>
      </c>
      <c r="H962">
        <v>244.75739999999999</v>
      </c>
      <c r="I962" t="s">
        <v>17</v>
      </c>
      <c r="K962">
        <v>11606</v>
      </c>
      <c r="L962">
        <v>31.775500000000001</v>
      </c>
      <c r="M962">
        <v>559.274</v>
      </c>
      <c r="N962">
        <v>2.5769999999999999E-3</v>
      </c>
      <c r="O962">
        <v>0.30090800000000001</v>
      </c>
      <c r="P962">
        <v>3800</v>
      </c>
      <c r="Q962">
        <v>240.726</v>
      </c>
      <c r="R962" t="s">
        <v>17</v>
      </c>
      <c r="U962">
        <v>11456</v>
      </c>
      <c r="V962">
        <v>31.364820000000002</v>
      </c>
      <c r="W962">
        <v>563.37009999999998</v>
      </c>
      <c r="X962">
        <v>9.3000000000000005E-4</v>
      </c>
      <c r="Y962">
        <v>0.29578700000000002</v>
      </c>
      <c r="Z962">
        <v>3800</v>
      </c>
      <c r="AA962">
        <v>236.62989999999999</v>
      </c>
      <c r="AB962" t="s">
        <v>17</v>
      </c>
    </row>
    <row r="963" spans="2:28" x14ac:dyDescent="0.25">
      <c r="B963">
        <v>11636</v>
      </c>
      <c r="C963">
        <v>31.85763</v>
      </c>
      <c r="D963" s="1">
        <v>555.23979999999995</v>
      </c>
      <c r="E963">
        <v>3.2680000000000001E-3</v>
      </c>
      <c r="F963">
        <v>0.30595</v>
      </c>
      <c r="G963">
        <v>3800</v>
      </c>
      <c r="H963">
        <v>244.7602</v>
      </c>
      <c r="I963" t="s">
        <v>17</v>
      </c>
      <c r="K963">
        <v>11636</v>
      </c>
      <c r="L963">
        <v>31.85763</v>
      </c>
      <c r="M963">
        <v>559.27300000000002</v>
      </c>
      <c r="N963">
        <v>2.4940000000000001E-3</v>
      </c>
      <c r="O963">
        <v>0.30090899999999998</v>
      </c>
      <c r="P963">
        <v>3800</v>
      </c>
      <c r="Q963">
        <v>240.727</v>
      </c>
      <c r="R963" t="s">
        <v>17</v>
      </c>
      <c r="U963">
        <v>11486</v>
      </c>
      <c r="V963">
        <v>31.446950000000001</v>
      </c>
      <c r="W963">
        <v>563.37519999999995</v>
      </c>
      <c r="X963">
        <v>1.005E-3</v>
      </c>
      <c r="Y963">
        <v>0.29578100000000002</v>
      </c>
      <c r="Z963">
        <v>3800</v>
      </c>
      <c r="AA963">
        <v>236.62469999999999</v>
      </c>
      <c r="AB963" t="s">
        <v>17</v>
      </c>
    </row>
    <row r="964" spans="2:28" x14ac:dyDescent="0.25">
      <c r="B964">
        <v>11666</v>
      </c>
      <c r="C964">
        <v>31.939769999999999</v>
      </c>
      <c r="D964" s="1">
        <v>555.23689999999999</v>
      </c>
      <c r="E964">
        <v>3.222E-3</v>
      </c>
      <c r="F964">
        <v>0.305954</v>
      </c>
      <c r="G964">
        <v>3800</v>
      </c>
      <c r="H964">
        <v>244.76300000000001</v>
      </c>
      <c r="I964" t="s">
        <v>17</v>
      </c>
      <c r="K964">
        <v>11666</v>
      </c>
      <c r="L964">
        <v>31.939769999999999</v>
      </c>
      <c r="M964">
        <v>559.27700000000004</v>
      </c>
      <c r="N964">
        <v>2.447E-3</v>
      </c>
      <c r="O964">
        <v>0.300904</v>
      </c>
      <c r="P964">
        <v>3800</v>
      </c>
      <c r="Q964">
        <v>240.72300000000001</v>
      </c>
      <c r="R964" t="s">
        <v>17</v>
      </c>
      <c r="U964">
        <v>11516</v>
      </c>
      <c r="V964">
        <v>31.52909</v>
      </c>
      <c r="W964">
        <v>563.38400000000001</v>
      </c>
      <c r="X964">
        <v>9.6100000000000005E-4</v>
      </c>
      <c r="Y964">
        <v>0.29576999999999998</v>
      </c>
      <c r="Z964">
        <v>3800</v>
      </c>
      <c r="AA964">
        <v>236.61600000000001</v>
      </c>
      <c r="AB964" t="s">
        <v>17</v>
      </c>
    </row>
    <row r="965" spans="2:28" x14ac:dyDescent="0.25">
      <c r="B965">
        <v>11696</v>
      </c>
      <c r="C965">
        <v>32.021900000000002</v>
      </c>
      <c r="D965" s="1">
        <v>555.23410000000001</v>
      </c>
      <c r="E965">
        <v>3.1770000000000001E-3</v>
      </c>
      <c r="F965">
        <v>0.30595699999999998</v>
      </c>
      <c r="G965">
        <v>3800</v>
      </c>
      <c r="H965">
        <v>244.76589999999999</v>
      </c>
      <c r="I965" t="s">
        <v>17</v>
      </c>
      <c r="K965">
        <v>11696</v>
      </c>
      <c r="L965">
        <v>32.021900000000002</v>
      </c>
      <c r="M965">
        <v>559.2758</v>
      </c>
      <c r="N965">
        <v>2.392E-3</v>
      </c>
      <c r="O965">
        <v>0.30090499999999998</v>
      </c>
      <c r="P965">
        <v>3800</v>
      </c>
      <c r="Q965">
        <v>240.7242</v>
      </c>
      <c r="R965" t="s">
        <v>17</v>
      </c>
      <c r="U965">
        <v>11546</v>
      </c>
      <c r="V965">
        <v>31.611229999999999</v>
      </c>
      <c r="W965">
        <v>563.37540000000001</v>
      </c>
      <c r="X965">
        <v>1.0039999999999999E-3</v>
      </c>
      <c r="Y965">
        <v>0.29578100000000002</v>
      </c>
      <c r="Z965">
        <v>3800</v>
      </c>
      <c r="AA965">
        <v>236.62450000000001</v>
      </c>
      <c r="AB965" t="s">
        <v>17</v>
      </c>
    </row>
    <row r="966" spans="2:28" x14ac:dyDescent="0.25">
      <c r="B966">
        <v>11726</v>
      </c>
      <c r="C966">
        <v>32.104039999999998</v>
      </c>
      <c r="D966" s="1">
        <v>555.23109999999997</v>
      </c>
      <c r="E966">
        <v>3.1329999999999999E-3</v>
      </c>
      <c r="F966">
        <v>0.30596099999999998</v>
      </c>
      <c r="G966">
        <v>3800</v>
      </c>
      <c r="H966">
        <v>244.7688</v>
      </c>
      <c r="I966" t="s">
        <v>17</v>
      </c>
      <c r="K966">
        <v>11726</v>
      </c>
      <c r="L966">
        <v>32.104039999999998</v>
      </c>
      <c r="M966">
        <v>559.27890000000002</v>
      </c>
      <c r="N966">
        <v>2.2339999999999999E-3</v>
      </c>
      <c r="O966">
        <v>0.30090099999999997</v>
      </c>
      <c r="P966">
        <v>3800</v>
      </c>
      <c r="Q966">
        <v>240.72110000000001</v>
      </c>
      <c r="R966" t="s">
        <v>17</v>
      </c>
      <c r="U966">
        <v>11576</v>
      </c>
      <c r="V966">
        <v>31.693359999999998</v>
      </c>
      <c r="W966">
        <v>563.39139999999998</v>
      </c>
      <c r="X966">
        <v>9.0399999999999996E-4</v>
      </c>
      <c r="Y966">
        <v>0.295761</v>
      </c>
      <c r="Z966">
        <v>3800</v>
      </c>
      <c r="AA966">
        <v>236.6086</v>
      </c>
      <c r="AB966" t="s">
        <v>17</v>
      </c>
    </row>
    <row r="967" spans="2:28" x14ac:dyDescent="0.25">
      <c r="B967">
        <v>11756</v>
      </c>
      <c r="C967">
        <v>32.186169999999997</v>
      </c>
      <c r="D967" s="1">
        <v>555.22820000000002</v>
      </c>
      <c r="E967">
        <v>3.0890000000000002E-3</v>
      </c>
      <c r="F967">
        <v>0.30596499999999999</v>
      </c>
      <c r="G967">
        <v>3800</v>
      </c>
      <c r="H967">
        <v>244.77180000000001</v>
      </c>
      <c r="I967" t="s">
        <v>17</v>
      </c>
      <c r="K967">
        <v>11756</v>
      </c>
      <c r="L967">
        <v>32.186169999999997</v>
      </c>
      <c r="M967">
        <v>559.28139999999996</v>
      </c>
      <c r="N967">
        <v>2.117E-3</v>
      </c>
      <c r="O967">
        <v>0.300898</v>
      </c>
      <c r="P967">
        <v>3800</v>
      </c>
      <c r="Q967">
        <v>240.71860000000001</v>
      </c>
      <c r="R967" t="s">
        <v>17</v>
      </c>
      <c r="U967">
        <v>11606</v>
      </c>
      <c r="V967">
        <v>31.775500000000001</v>
      </c>
      <c r="W967">
        <v>563.38710000000003</v>
      </c>
      <c r="X967">
        <v>9.4700000000000003E-4</v>
      </c>
      <c r="Y967">
        <v>0.29576599999999997</v>
      </c>
      <c r="Z967">
        <v>3800</v>
      </c>
      <c r="AA967">
        <v>236.6129</v>
      </c>
      <c r="AB967" t="s">
        <v>17</v>
      </c>
    </row>
    <row r="968" spans="2:28" x14ac:dyDescent="0.25">
      <c r="B968">
        <v>11786</v>
      </c>
      <c r="C968">
        <v>32.26831</v>
      </c>
      <c r="D968" s="1">
        <v>555.22529999999995</v>
      </c>
      <c r="E968">
        <v>3.0469999999999998E-3</v>
      </c>
      <c r="F968">
        <v>0.30596800000000002</v>
      </c>
      <c r="G968">
        <v>3800</v>
      </c>
      <c r="H968">
        <v>244.7747</v>
      </c>
      <c r="I968" t="s">
        <v>17</v>
      </c>
      <c r="K968">
        <v>11786</v>
      </c>
      <c r="L968">
        <v>32.26831</v>
      </c>
      <c r="M968">
        <v>559.27470000000005</v>
      </c>
      <c r="N968">
        <v>1.9220000000000001E-3</v>
      </c>
      <c r="O968">
        <v>0.30090699999999998</v>
      </c>
      <c r="P968">
        <v>3800</v>
      </c>
      <c r="Q968">
        <v>240.72540000000001</v>
      </c>
      <c r="R968" t="s">
        <v>17</v>
      </c>
      <c r="U968">
        <v>11636</v>
      </c>
      <c r="V968">
        <v>31.85763</v>
      </c>
      <c r="W968">
        <v>563.4058</v>
      </c>
      <c r="X968">
        <v>8.5899999999999995E-4</v>
      </c>
      <c r="Y968">
        <v>0.29574299999999998</v>
      </c>
      <c r="Z968">
        <v>3800</v>
      </c>
      <c r="AA968">
        <v>236.5942</v>
      </c>
      <c r="AB968" t="s">
        <v>17</v>
      </c>
    </row>
    <row r="969" spans="2:28" x14ac:dyDescent="0.25">
      <c r="B969">
        <v>11816</v>
      </c>
      <c r="C969">
        <v>32.350439999999999</v>
      </c>
      <c r="D969" s="1">
        <v>555.22230000000002</v>
      </c>
      <c r="E969">
        <v>3.0049999999999999E-3</v>
      </c>
      <c r="F969">
        <v>0.30597200000000002</v>
      </c>
      <c r="G969">
        <v>3800</v>
      </c>
      <c r="H969">
        <v>244.77770000000001</v>
      </c>
      <c r="I969" t="s">
        <v>17</v>
      </c>
      <c r="K969">
        <v>11816</v>
      </c>
      <c r="L969">
        <v>32.350439999999999</v>
      </c>
      <c r="M969">
        <v>559.27589999999998</v>
      </c>
      <c r="N969">
        <v>1.722E-3</v>
      </c>
      <c r="O969">
        <v>0.30090499999999998</v>
      </c>
      <c r="P969">
        <v>3800</v>
      </c>
      <c r="Q969">
        <v>240.72399999999999</v>
      </c>
      <c r="R969" t="s">
        <v>17</v>
      </c>
      <c r="U969">
        <v>11666</v>
      </c>
      <c r="V969">
        <v>31.939769999999999</v>
      </c>
      <c r="W969">
        <v>563.3954</v>
      </c>
      <c r="X969">
        <v>9.3000000000000005E-4</v>
      </c>
      <c r="Y969">
        <v>0.29575600000000002</v>
      </c>
      <c r="Z969">
        <v>3800</v>
      </c>
      <c r="AA969">
        <v>236.6046</v>
      </c>
      <c r="AB969" t="s">
        <v>17</v>
      </c>
    </row>
    <row r="970" spans="2:28" x14ac:dyDescent="0.25">
      <c r="B970">
        <v>11846</v>
      </c>
      <c r="C970">
        <v>32.432580000000002</v>
      </c>
      <c r="D970" s="1">
        <v>555.21929999999998</v>
      </c>
      <c r="E970">
        <v>2.9640000000000001E-3</v>
      </c>
      <c r="F970">
        <v>0.30597600000000003</v>
      </c>
      <c r="G970">
        <v>3800</v>
      </c>
      <c r="H970">
        <v>244.7807</v>
      </c>
      <c r="I970" t="s">
        <v>17</v>
      </c>
      <c r="K970">
        <v>11846</v>
      </c>
      <c r="L970">
        <v>32.432580000000002</v>
      </c>
      <c r="M970">
        <v>559.27030000000002</v>
      </c>
      <c r="N970">
        <v>1.5870000000000001E-3</v>
      </c>
      <c r="O970">
        <v>0.30091200000000001</v>
      </c>
      <c r="P970">
        <v>3800</v>
      </c>
      <c r="Q970">
        <v>240.72970000000001</v>
      </c>
      <c r="R970" t="s">
        <v>17</v>
      </c>
      <c r="U970">
        <v>11696</v>
      </c>
      <c r="V970">
        <v>32.021900000000002</v>
      </c>
      <c r="W970">
        <v>563.40890000000002</v>
      </c>
      <c r="X970">
        <v>8.2700000000000004E-4</v>
      </c>
      <c r="Y970">
        <v>0.29573899999999997</v>
      </c>
      <c r="Z970">
        <v>3800</v>
      </c>
      <c r="AA970">
        <v>236.59100000000001</v>
      </c>
      <c r="AB970" t="s">
        <v>17</v>
      </c>
    </row>
    <row r="971" spans="2:28" x14ac:dyDescent="0.25">
      <c r="B971">
        <v>11876</v>
      </c>
      <c r="C971">
        <v>32.514719999999997</v>
      </c>
      <c r="D971" s="1">
        <v>555.21619999999996</v>
      </c>
      <c r="E971">
        <v>2.9239999999999999E-3</v>
      </c>
      <c r="F971">
        <v>0.30597999999999997</v>
      </c>
      <c r="G971">
        <v>3800</v>
      </c>
      <c r="H971">
        <v>244.78380000000001</v>
      </c>
      <c r="I971" t="s">
        <v>17</v>
      </c>
      <c r="K971">
        <v>11876</v>
      </c>
      <c r="L971">
        <v>32.514719999999997</v>
      </c>
      <c r="M971">
        <v>559.26499999999999</v>
      </c>
      <c r="N971">
        <v>1.3780000000000001E-3</v>
      </c>
      <c r="O971">
        <v>0.30091899999999999</v>
      </c>
      <c r="P971">
        <v>3800</v>
      </c>
      <c r="Q971">
        <v>240.73500000000001</v>
      </c>
      <c r="R971" t="s">
        <v>17</v>
      </c>
      <c r="U971">
        <v>11726</v>
      </c>
      <c r="V971">
        <v>32.104039999999998</v>
      </c>
      <c r="W971">
        <v>563.40340000000003</v>
      </c>
      <c r="X971">
        <v>8.6300000000000005E-4</v>
      </c>
      <c r="Y971">
        <v>0.29574600000000001</v>
      </c>
      <c r="Z971">
        <v>3800</v>
      </c>
      <c r="AA971">
        <v>236.59649999999999</v>
      </c>
      <c r="AB971" t="s">
        <v>17</v>
      </c>
    </row>
    <row r="972" spans="2:28" x14ac:dyDescent="0.25">
      <c r="B972">
        <v>11906</v>
      </c>
      <c r="C972">
        <v>32.596850000000003</v>
      </c>
      <c r="D972" s="1">
        <v>555.21310000000005</v>
      </c>
      <c r="E972">
        <v>2.8839999999999998E-3</v>
      </c>
      <c r="F972">
        <v>0.30598399999999998</v>
      </c>
      <c r="G972">
        <v>3800</v>
      </c>
      <c r="H972">
        <v>244.7868</v>
      </c>
      <c r="I972" t="s">
        <v>17</v>
      </c>
      <c r="K972">
        <v>11906</v>
      </c>
      <c r="L972">
        <v>32.596850000000003</v>
      </c>
      <c r="M972">
        <v>559.28020000000004</v>
      </c>
      <c r="N972">
        <v>1.196E-3</v>
      </c>
      <c r="O972">
        <v>0.3009</v>
      </c>
      <c r="P972">
        <v>3800</v>
      </c>
      <c r="Q972">
        <v>240.71979999999999</v>
      </c>
      <c r="R972" t="s">
        <v>17</v>
      </c>
      <c r="U972">
        <v>11756</v>
      </c>
      <c r="V972">
        <v>32.186169999999997</v>
      </c>
      <c r="W972">
        <v>563.41139999999996</v>
      </c>
      <c r="X972">
        <v>7.9299999999999998E-4</v>
      </c>
      <c r="Y972">
        <v>0.295736</v>
      </c>
      <c r="Z972">
        <v>3800</v>
      </c>
      <c r="AA972">
        <v>236.58860000000001</v>
      </c>
      <c r="AB972" t="s">
        <v>17</v>
      </c>
    </row>
    <row r="973" spans="2:28" x14ac:dyDescent="0.25">
      <c r="B973">
        <v>11936</v>
      </c>
      <c r="C973">
        <v>32.678989999999999</v>
      </c>
      <c r="D973" s="1">
        <v>555.21010000000001</v>
      </c>
      <c r="E973">
        <v>2.846E-3</v>
      </c>
      <c r="F973">
        <v>0.30598700000000001</v>
      </c>
      <c r="G973">
        <v>3800</v>
      </c>
      <c r="H973">
        <v>244.78989999999999</v>
      </c>
      <c r="I973" t="s">
        <v>17</v>
      </c>
      <c r="K973">
        <v>11936</v>
      </c>
      <c r="L973">
        <v>32.678989999999999</v>
      </c>
      <c r="M973">
        <v>559.26260000000002</v>
      </c>
      <c r="N973">
        <v>1.168E-3</v>
      </c>
      <c r="O973">
        <v>0.30092200000000002</v>
      </c>
      <c r="P973">
        <v>3800</v>
      </c>
      <c r="Q973">
        <v>240.73740000000001</v>
      </c>
      <c r="R973" t="s">
        <v>17</v>
      </c>
      <c r="U973">
        <v>11786</v>
      </c>
      <c r="V973">
        <v>32.26831</v>
      </c>
      <c r="W973">
        <v>563.40219999999999</v>
      </c>
      <c r="X973">
        <v>8.34E-4</v>
      </c>
      <c r="Y973">
        <v>0.29574699999999998</v>
      </c>
      <c r="Z973">
        <v>3800</v>
      </c>
      <c r="AA973">
        <v>236.59780000000001</v>
      </c>
      <c r="AB973" t="s">
        <v>17</v>
      </c>
    </row>
    <row r="974" spans="2:28" x14ac:dyDescent="0.25">
      <c r="B974">
        <v>11966</v>
      </c>
      <c r="C974">
        <v>32.761119999999998</v>
      </c>
      <c r="D974" s="1">
        <v>555.20699999999999</v>
      </c>
      <c r="E974">
        <v>2.8080000000000002E-3</v>
      </c>
      <c r="F974">
        <v>0.30599100000000001</v>
      </c>
      <c r="G974">
        <v>3800</v>
      </c>
      <c r="H974">
        <v>244.79300000000001</v>
      </c>
      <c r="I974" t="s">
        <v>17</v>
      </c>
      <c r="K974">
        <v>11966</v>
      </c>
      <c r="L974">
        <v>32.761119999999998</v>
      </c>
      <c r="M974">
        <v>559.26930000000004</v>
      </c>
      <c r="N974">
        <v>9.8999999999999999E-4</v>
      </c>
      <c r="O974">
        <v>0.30091299999999999</v>
      </c>
      <c r="P974">
        <v>3800</v>
      </c>
      <c r="Q974">
        <v>240.73070000000001</v>
      </c>
      <c r="R974" t="s">
        <v>17</v>
      </c>
      <c r="U974">
        <v>11816</v>
      </c>
      <c r="V974">
        <v>32.350439999999999</v>
      </c>
      <c r="W974">
        <v>563.41480000000001</v>
      </c>
      <c r="X974">
        <v>7.4600000000000003E-4</v>
      </c>
      <c r="Y974">
        <v>0.29573100000000002</v>
      </c>
      <c r="Z974">
        <v>3800</v>
      </c>
      <c r="AA974">
        <v>236.58519999999999</v>
      </c>
      <c r="AB974" t="s">
        <v>17</v>
      </c>
    </row>
    <row r="975" spans="2:28" x14ac:dyDescent="0.25">
      <c r="B975">
        <v>11996</v>
      </c>
      <c r="C975">
        <v>32.843260000000001</v>
      </c>
      <c r="D975" s="1">
        <v>555.2038</v>
      </c>
      <c r="E975">
        <v>2.771E-3</v>
      </c>
      <c r="F975">
        <v>0.30599500000000002</v>
      </c>
      <c r="G975">
        <v>3800</v>
      </c>
      <c r="H975">
        <v>244.7962</v>
      </c>
      <c r="I975" t="s">
        <v>17</v>
      </c>
      <c r="K975">
        <v>11996</v>
      </c>
      <c r="L975">
        <v>32.843260000000001</v>
      </c>
      <c r="M975">
        <v>559.26170000000002</v>
      </c>
      <c r="N975">
        <v>9.5500000000000001E-4</v>
      </c>
      <c r="O975">
        <v>0.300923</v>
      </c>
      <c r="P975">
        <v>3800</v>
      </c>
      <c r="Q975">
        <v>240.73830000000001</v>
      </c>
      <c r="R975" t="s">
        <v>17</v>
      </c>
      <c r="U975">
        <v>11846</v>
      </c>
      <c r="V975">
        <v>32.432580000000002</v>
      </c>
      <c r="W975">
        <v>563.41020000000003</v>
      </c>
      <c r="X975">
        <v>7.8200000000000003E-4</v>
      </c>
      <c r="Y975">
        <v>0.29573700000000003</v>
      </c>
      <c r="Z975">
        <v>3800</v>
      </c>
      <c r="AA975">
        <v>236.5899</v>
      </c>
      <c r="AB975" t="s">
        <v>17</v>
      </c>
    </row>
    <row r="976" spans="2:28" x14ac:dyDescent="0.25">
      <c r="B976">
        <v>12026</v>
      </c>
      <c r="C976">
        <v>32.92539</v>
      </c>
      <c r="D976" s="1">
        <v>555.20060000000001</v>
      </c>
      <c r="E976">
        <v>2.735E-3</v>
      </c>
      <c r="F976">
        <v>0.30599900000000002</v>
      </c>
      <c r="G976">
        <v>3800</v>
      </c>
      <c r="H976">
        <v>244.79939999999999</v>
      </c>
      <c r="I976" t="s">
        <v>17</v>
      </c>
      <c r="K976">
        <v>12026</v>
      </c>
      <c r="L976">
        <v>32.92539</v>
      </c>
      <c r="M976">
        <v>559.26220000000001</v>
      </c>
      <c r="N976">
        <v>8.5400000000000005E-4</v>
      </c>
      <c r="O976">
        <v>0.30092200000000002</v>
      </c>
      <c r="P976">
        <v>3800</v>
      </c>
      <c r="Q976">
        <v>240.73779999999999</v>
      </c>
      <c r="R976" t="s">
        <v>17</v>
      </c>
      <c r="U976">
        <v>11876</v>
      </c>
      <c r="V976">
        <v>32.514719999999997</v>
      </c>
      <c r="W976">
        <v>563.41219999999998</v>
      </c>
      <c r="X976">
        <v>7.3800000000000005E-4</v>
      </c>
      <c r="Y976">
        <v>0.29573500000000003</v>
      </c>
      <c r="Z976">
        <v>3800</v>
      </c>
      <c r="AA976">
        <v>236.58779999999999</v>
      </c>
      <c r="AB976" t="s">
        <v>17</v>
      </c>
    </row>
    <row r="977" spans="2:28" x14ac:dyDescent="0.25">
      <c r="B977">
        <v>12056</v>
      </c>
      <c r="C977">
        <v>33.007530000000003</v>
      </c>
      <c r="D977" s="1">
        <v>555.19740000000002</v>
      </c>
      <c r="E977">
        <v>2.7000000000000001E-3</v>
      </c>
      <c r="F977">
        <v>0.30600300000000002</v>
      </c>
      <c r="G977">
        <v>3800</v>
      </c>
      <c r="H977">
        <v>244.80260000000001</v>
      </c>
      <c r="I977" t="s">
        <v>17</v>
      </c>
      <c r="K977">
        <v>12056</v>
      </c>
      <c r="L977">
        <v>33.007530000000003</v>
      </c>
      <c r="M977">
        <v>559.25940000000003</v>
      </c>
      <c r="N977">
        <v>8.3500000000000002E-4</v>
      </c>
      <c r="O977">
        <v>0.30092600000000003</v>
      </c>
      <c r="P977">
        <v>3800</v>
      </c>
      <c r="Q977">
        <v>240.7406</v>
      </c>
      <c r="R977" t="s">
        <v>17</v>
      </c>
      <c r="U977">
        <v>11906</v>
      </c>
      <c r="V977">
        <v>32.596850000000003</v>
      </c>
      <c r="W977">
        <v>563.41219999999998</v>
      </c>
      <c r="X977">
        <v>7.3999999999999999E-4</v>
      </c>
      <c r="Y977">
        <v>0.29573500000000003</v>
      </c>
      <c r="Z977">
        <v>3800</v>
      </c>
      <c r="AA977">
        <v>236.58779999999999</v>
      </c>
      <c r="AB977" t="s">
        <v>17</v>
      </c>
    </row>
    <row r="978" spans="2:28" x14ac:dyDescent="0.25">
      <c r="B978">
        <v>12086</v>
      </c>
      <c r="C978">
        <v>33.089660000000002</v>
      </c>
      <c r="D978" s="1">
        <v>555.19420000000002</v>
      </c>
      <c r="E978">
        <v>2.6649999999999998E-3</v>
      </c>
      <c r="F978">
        <v>0.30600699999999997</v>
      </c>
      <c r="G978">
        <v>3800</v>
      </c>
      <c r="H978">
        <v>244.8058</v>
      </c>
      <c r="I978" t="s">
        <v>17</v>
      </c>
      <c r="K978">
        <v>12086</v>
      </c>
      <c r="L978">
        <v>33.089660000000002</v>
      </c>
      <c r="M978">
        <v>559.26459999999997</v>
      </c>
      <c r="N978">
        <v>7.7300000000000003E-4</v>
      </c>
      <c r="O978">
        <v>0.30091899999999999</v>
      </c>
      <c r="P978">
        <v>3800</v>
      </c>
      <c r="Q978">
        <v>240.7354</v>
      </c>
      <c r="R978" t="s">
        <v>17</v>
      </c>
      <c r="U978">
        <v>11936</v>
      </c>
      <c r="V978">
        <v>32.678989999999999</v>
      </c>
      <c r="W978">
        <v>563.4248</v>
      </c>
      <c r="X978">
        <v>6.7900000000000002E-4</v>
      </c>
      <c r="Y978">
        <v>0.29571900000000001</v>
      </c>
      <c r="Z978">
        <v>3800</v>
      </c>
      <c r="AA978">
        <v>236.5752</v>
      </c>
      <c r="AB978" t="s">
        <v>17</v>
      </c>
    </row>
    <row r="979" spans="2:28" x14ac:dyDescent="0.25">
      <c r="B979">
        <v>12116</v>
      </c>
      <c r="C979">
        <v>33.171799999999998</v>
      </c>
      <c r="D979">
        <v>555.19100000000003</v>
      </c>
      <c r="E979">
        <v>2.6310000000000001E-3</v>
      </c>
      <c r="F979">
        <v>0.30601099999999998</v>
      </c>
      <c r="G979">
        <v>3800</v>
      </c>
      <c r="H979">
        <v>244.809</v>
      </c>
      <c r="I979" t="s">
        <v>17</v>
      </c>
      <c r="K979">
        <v>12116</v>
      </c>
      <c r="L979">
        <v>33.171799999999998</v>
      </c>
      <c r="M979">
        <v>559.25559999999996</v>
      </c>
      <c r="N979">
        <v>8.1599999999999999E-4</v>
      </c>
      <c r="O979">
        <v>0.300931</v>
      </c>
      <c r="P979">
        <v>3800</v>
      </c>
      <c r="Q979">
        <v>240.74440000000001</v>
      </c>
      <c r="R979" t="s">
        <v>17</v>
      </c>
      <c r="U979">
        <v>11966</v>
      </c>
      <c r="V979">
        <v>32.761119999999998</v>
      </c>
      <c r="W979">
        <v>563.40840000000003</v>
      </c>
      <c r="X979">
        <v>7.54E-4</v>
      </c>
      <c r="Y979">
        <v>0.29573899999999997</v>
      </c>
      <c r="Z979">
        <v>3800</v>
      </c>
      <c r="AA979">
        <v>236.5915</v>
      </c>
      <c r="AB979" t="s">
        <v>17</v>
      </c>
    </row>
    <row r="980" spans="2:28" x14ac:dyDescent="0.25">
      <c r="B980">
        <v>12146</v>
      </c>
      <c r="C980">
        <v>33.25394</v>
      </c>
      <c r="D980">
        <v>555.18769999999995</v>
      </c>
      <c r="E980">
        <v>2.598E-3</v>
      </c>
      <c r="F980">
        <v>0.30601499999999998</v>
      </c>
      <c r="G980">
        <v>3800</v>
      </c>
      <c r="H980">
        <v>244.81229999999999</v>
      </c>
      <c r="I980" t="s">
        <v>17</v>
      </c>
      <c r="K980">
        <v>12146</v>
      </c>
      <c r="L980">
        <v>33.25394</v>
      </c>
      <c r="M980">
        <v>559.25879999999995</v>
      </c>
      <c r="N980">
        <v>7.6300000000000001E-4</v>
      </c>
      <c r="O980">
        <v>0.300927</v>
      </c>
      <c r="P980">
        <v>3800</v>
      </c>
      <c r="Q980">
        <v>240.74119999999999</v>
      </c>
      <c r="R980" t="s">
        <v>17</v>
      </c>
      <c r="U980">
        <v>11996</v>
      </c>
      <c r="V980">
        <v>32.843260000000001</v>
      </c>
      <c r="W980">
        <v>563.41890000000001</v>
      </c>
      <c r="X980">
        <v>6.3500000000000004E-4</v>
      </c>
      <c r="Y980">
        <v>0.29572599999999999</v>
      </c>
      <c r="Z980">
        <v>3800</v>
      </c>
      <c r="AA980">
        <v>236.58109999999999</v>
      </c>
      <c r="AB980" t="s">
        <v>17</v>
      </c>
    </row>
    <row r="981" spans="2:28" x14ac:dyDescent="0.25">
      <c r="B981">
        <v>12176</v>
      </c>
      <c r="C981">
        <v>33.336069999999999</v>
      </c>
      <c r="D981">
        <v>555.18439999999998</v>
      </c>
      <c r="E981">
        <v>2.565E-3</v>
      </c>
      <c r="F981">
        <v>0.30601899999999999</v>
      </c>
      <c r="G981">
        <v>3800</v>
      </c>
      <c r="H981">
        <v>244.81559999999999</v>
      </c>
      <c r="I981" t="s">
        <v>17</v>
      </c>
      <c r="K981">
        <v>12176</v>
      </c>
      <c r="L981">
        <v>33.336069999999999</v>
      </c>
      <c r="M981">
        <v>559.27329999999995</v>
      </c>
      <c r="N981">
        <v>7.7899999999999996E-4</v>
      </c>
      <c r="O981">
        <v>0.30090800000000001</v>
      </c>
      <c r="P981">
        <v>3800</v>
      </c>
      <c r="Q981">
        <v>240.72669999999999</v>
      </c>
      <c r="R981" t="s">
        <v>17</v>
      </c>
      <c r="U981">
        <v>12026</v>
      </c>
      <c r="V981">
        <v>32.92539</v>
      </c>
      <c r="W981">
        <v>563.40830000000005</v>
      </c>
      <c r="X981">
        <v>6.78E-4</v>
      </c>
      <c r="Y981">
        <v>0.29574</v>
      </c>
      <c r="Z981">
        <v>3800</v>
      </c>
      <c r="AA981">
        <v>236.5917</v>
      </c>
      <c r="AB981" t="s">
        <v>17</v>
      </c>
    </row>
    <row r="982" spans="2:28" x14ac:dyDescent="0.25">
      <c r="B982">
        <v>12206</v>
      </c>
      <c r="C982">
        <v>33.418210000000002</v>
      </c>
      <c r="D982" s="1">
        <v>555.18110000000001</v>
      </c>
      <c r="E982">
        <v>2.5330000000000001E-3</v>
      </c>
      <c r="F982">
        <v>0.30602400000000002</v>
      </c>
      <c r="G982">
        <v>3800</v>
      </c>
      <c r="H982">
        <v>244.81890000000001</v>
      </c>
      <c r="I982" t="s">
        <v>17</v>
      </c>
      <c r="K982">
        <v>12206</v>
      </c>
      <c r="L982">
        <v>33.418210000000002</v>
      </c>
      <c r="M982">
        <v>559.29060000000004</v>
      </c>
      <c r="N982">
        <v>7.8700000000000005E-4</v>
      </c>
      <c r="O982">
        <v>0.30088700000000002</v>
      </c>
      <c r="P982">
        <v>3800</v>
      </c>
      <c r="Q982">
        <v>240.70939999999999</v>
      </c>
      <c r="R982" t="s">
        <v>17</v>
      </c>
      <c r="U982">
        <v>12029</v>
      </c>
      <c r="V982">
        <v>32.933610000000002</v>
      </c>
      <c r="W982">
        <v>563.40480000000002</v>
      </c>
      <c r="X982">
        <v>6.3199999999999997E-4</v>
      </c>
      <c r="Y982">
        <v>0.29574400000000001</v>
      </c>
      <c r="Z982">
        <v>3800</v>
      </c>
      <c r="AA982">
        <v>236.59520000000001</v>
      </c>
      <c r="AB982" t="s">
        <v>17</v>
      </c>
    </row>
    <row r="983" spans="2:28" x14ac:dyDescent="0.25">
      <c r="B983">
        <v>12236</v>
      </c>
      <c r="C983">
        <v>33.500340000000001</v>
      </c>
      <c r="D983" s="1">
        <v>555.17769999999996</v>
      </c>
      <c r="E983">
        <v>2.5010000000000002E-3</v>
      </c>
      <c r="F983">
        <v>0.30602800000000002</v>
      </c>
      <c r="G983">
        <v>3800</v>
      </c>
      <c r="H983">
        <v>244.82230000000001</v>
      </c>
      <c r="I983" t="s">
        <v>17</v>
      </c>
      <c r="K983">
        <v>12236</v>
      </c>
      <c r="L983">
        <v>33.500340000000001</v>
      </c>
      <c r="M983">
        <v>559.27729999999997</v>
      </c>
      <c r="N983">
        <v>8.7000000000000001E-4</v>
      </c>
      <c r="O983">
        <v>0.30090299999999998</v>
      </c>
      <c r="P983">
        <v>3800</v>
      </c>
      <c r="Q983">
        <v>240.7227</v>
      </c>
      <c r="R983" t="s">
        <v>17</v>
      </c>
      <c r="U983">
        <v>12032.75</v>
      </c>
      <c r="V983">
        <v>32.943869999999997</v>
      </c>
      <c r="W983">
        <v>563.40769999999998</v>
      </c>
      <c r="X983">
        <v>6.69E-4</v>
      </c>
      <c r="Y983">
        <v>0.29574</v>
      </c>
      <c r="Z983">
        <v>3800</v>
      </c>
      <c r="AA983">
        <v>236.5924</v>
      </c>
      <c r="AB983" t="s">
        <v>17</v>
      </c>
    </row>
    <row r="984" spans="2:28" x14ac:dyDescent="0.25">
      <c r="B984">
        <v>12266</v>
      </c>
      <c r="C984">
        <v>33.582479999999997</v>
      </c>
      <c r="D984" s="1">
        <v>555.17439999999999</v>
      </c>
      <c r="E984">
        <v>2.4710000000000001E-3</v>
      </c>
      <c r="F984">
        <v>0.30603200000000003</v>
      </c>
      <c r="G984">
        <v>3800</v>
      </c>
      <c r="H984">
        <v>244.82560000000001</v>
      </c>
      <c r="I984" t="s">
        <v>17</v>
      </c>
      <c r="K984">
        <v>12266</v>
      </c>
      <c r="L984">
        <v>33.582479999999997</v>
      </c>
      <c r="M984">
        <v>559.27629999999999</v>
      </c>
      <c r="N984">
        <v>8.0999999999999996E-4</v>
      </c>
      <c r="O984">
        <v>0.30090499999999998</v>
      </c>
      <c r="P984">
        <v>3800</v>
      </c>
      <c r="Q984">
        <v>240.72370000000001</v>
      </c>
      <c r="R984" t="s">
        <v>17</v>
      </c>
      <c r="U984">
        <v>12038.61</v>
      </c>
      <c r="V984">
        <v>32.959919999999997</v>
      </c>
      <c r="W984">
        <v>563.41279999999995</v>
      </c>
      <c r="X984">
        <v>5.6499999999999996E-4</v>
      </c>
      <c r="Y984">
        <v>0.295734</v>
      </c>
      <c r="Z984">
        <v>3800</v>
      </c>
      <c r="AA984">
        <v>236.5872</v>
      </c>
      <c r="AB984" t="s">
        <v>17</v>
      </c>
    </row>
    <row r="985" spans="2:28" x14ac:dyDescent="0.25">
      <c r="B985">
        <v>12296</v>
      </c>
      <c r="C985">
        <v>33.664610000000003</v>
      </c>
      <c r="D985" s="1">
        <v>555.17100000000005</v>
      </c>
      <c r="E985">
        <v>2.441E-3</v>
      </c>
      <c r="F985">
        <v>0.30603599999999997</v>
      </c>
      <c r="G985">
        <v>3800</v>
      </c>
      <c r="H985">
        <v>244.82910000000001</v>
      </c>
      <c r="I985" t="s">
        <v>17</v>
      </c>
      <c r="K985">
        <v>12296</v>
      </c>
      <c r="L985">
        <v>33.664610000000003</v>
      </c>
      <c r="M985">
        <v>559.27210000000002</v>
      </c>
      <c r="N985">
        <v>8.8900000000000003E-4</v>
      </c>
      <c r="O985">
        <v>0.30091000000000001</v>
      </c>
      <c r="P985">
        <v>3800</v>
      </c>
      <c r="Q985">
        <v>240.72790000000001</v>
      </c>
      <c r="R985" t="s">
        <v>17</v>
      </c>
      <c r="U985">
        <v>12047.3</v>
      </c>
      <c r="V985">
        <v>32.983719999999998</v>
      </c>
      <c r="W985">
        <v>563.41079999999999</v>
      </c>
      <c r="X985">
        <v>6.69E-4</v>
      </c>
      <c r="Y985">
        <v>0.295736</v>
      </c>
      <c r="Z985">
        <v>3800</v>
      </c>
      <c r="AA985">
        <v>236.58920000000001</v>
      </c>
      <c r="AB985" t="s">
        <v>17</v>
      </c>
    </row>
    <row r="986" spans="2:28" x14ac:dyDescent="0.25">
      <c r="B986">
        <v>12326</v>
      </c>
      <c r="C986">
        <v>33.746749999999999</v>
      </c>
      <c r="D986" s="1">
        <v>555.16750000000002</v>
      </c>
      <c r="E986">
        <v>2.4120000000000001E-3</v>
      </c>
      <c r="F986">
        <v>0.30604100000000001</v>
      </c>
      <c r="G986">
        <v>3800</v>
      </c>
      <c r="H986">
        <v>244.83250000000001</v>
      </c>
      <c r="I986" t="s">
        <v>17</v>
      </c>
      <c r="K986">
        <v>12326</v>
      </c>
      <c r="L986">
        <v>33.746749999999999</v>
      </c>
      <c r="M986">
        <v>559.27480000000003</v>
      </c>
      <c r="N986">
        <v>8.8099999999999995E-4</v>
      </c>
      <c r="O986">
        <v>0.30090699999999998</v>
      </c>
      <c r="P986">
        <v>3800</v>
      </c>
      <c r="Q986">
        <v>240.7252</v>
      </c>
      <c r="R986" t="s">
        <v>17</v>
      </c>
      <c r="U986">
        <v>12056</v>
      </c>
      <c r="V986">
        <v>33.007530000000003</v>
      </c>
      <c r="W986">
        <v>563.41499999999996</v>
      </c>
      <c r="X986">
        <v>5.7399999999999997E-4</v>
      </c>
      <c r="Y986">
        <v>0.29573100000000002</v>
      </c>
      <c r="Z986">
        <v>3800</v>
      </c>
      <c r="AA986">
        <v>236.5849</v>
      </c>
      <c r="AB986" t="s">
        <v>17</v>
      </c>
    </row>
    <row r="987" spans="2:28" x14ac:dyDescent="0.25">
      <c r="B987">
        <v>12356</v>
      </c>
      <c r="C987">
        <v>33.828879999999998</v>
      </c>
      <c r="D987">
        <v>555.16409999999996</v>
      </c>
      <c r="E987">
        <v>2.3830000000000001E-3</v>
      </c>
      <c r="F987">
        <v>0.30604500000000001</v>
      </c>
      <c r="G987">
        <v>3800</v>
      </c>
      <c r="H987">
        <v>244.83590000000001</v>
      </c>
      <c r="I987" t="s">
        <v>17</v>
      </c>
      <c r="K987">
        <v>12356</v>
      </c>
      <c r="L987">
        <v>33.828879999999998</v>
      </c>
      <c r="M987">
        <v>559.2722</v>
      </c>
      <c r="N987">
        <v>9.59E-4</v>
      </c>
      <c r="O987">
        <v>0.30091000000000001</v>
      </c>
      <c r="P987">
        <v>3800</v>
      </c>
      <c r="Q987">
        <v>240.7278</v>
      </c>
      <c r="R987" t="s">
        <v>17</v>
      </c>
      <c r="U987">
        <v>12078.35</v>
      </c>
      <c r="V987">
        <v>33.068730000000002</v>
      </c>
      <c r="W987">
        <v>563.40329999999994</v>
      </c>
      <c r="X987">
        <v>6.4099999999999997E-4</v>
      </c>
      <c r="Y987">
        <v>0.29574600000000001</v>
      </c>
      <c r="Z987">
        <v>3800</v>
      </c>
      <c r="AA987">
        <v>236.5967</v>
      </c>
      <c r="AB987" t="s">
        <v>17</v>
      </c>
    </row>
    <row r="988" spans="2:28" x14ac:dyDescent="0.25">
      <c r="B988">
        <v>12386</v>
      </c>
      <c r="C988">
        <v>33.911020000000001</v>
      </c>
      <c r="D988" s="1">
        <v>555.16060000000004</v>
      </c>
      <c r="E988">
        <v>2.356E-3</v>
      </c>
      <c r="F988">
        <v>0.30604900000000002</v>
      </c>
      <c r="G988">
        <v>3800</v>
      </c>
      <c r="H988">
        <v>244.83940000000001</v>
      </c>
      <c r="I988" t="s">
        <v>17</v>
      </c>
      <c r="K988">
        <v>12386</v>
      </c>
      <c r="L988">
        <v>33.911020000000001</v>
      </c>
      <c r="M988">
        <v>559.27729999999997</v>
      </c>
      <c r="N988">
        <v>9.5699999999999995E-4</v>
      </c>
      <c r="O988">
        <v>0.30090299999999998</v>
      </c>
      <c r="P988">
        <v>3800</v>
      </c>
      <c r="Q988">
        <v>240.7227</v>
      </c>
      <c r="R988" t="s">
        <v>17</v>
      </c>
      <c r="U988">
        <v>12097.18</v>
      </c>
      <c r="V988">
        <v>33.120260000000002</v>
      </c>
      <c r="W988">
        <v>563.4171</v>
      </c>
      <c r="X988">
        <v>5.1000000000000004E-4</v>
      </c>
      <c r="Y988">
        <v>0.29572900000000002</v>
      </c>
      <c r="Z988">
        <v>3800</v>
      </c>
      <c r="AA988">
        <v>236.5829</v>
      </c>
      <c r="AB988" t="s">
        <v>17</v>
      </c>
    </row>
    <row r="989" spans="2:28" x14ac:dyDescent="0.25">
      <c r="B989">
        <v>12416</v>
      </c>
      <c r="C989">
        <v>33.993160000000003</v>
      </c>
      <c r="D989" s="1">
        <v>555.15710000000001</v>
      </c>
      <c r="E989">
        <v>2.3289999999999999E-3</v>
      </c>
      <c r="F989">
        <v>0.30605399999999999</v>
      </c>
      <c r="G989">
        <v>3800</v>
      </c>
      <c r="H989">
        <v>244.84289999999999</v>
      </c>
      <c r="I989" t="s">
        <v>17</v>
      </c>
      <c r="K989">
        <v>12416</v>
      </c>
      <c r="L989">
        <v>33.993160000000003</v>
      </c>
      <c r="M989">
        <v>559.27300000000002</v>
      </c>
      <c r="N989">
        <v>1.0499999999999999E-3</v>
      </c>
      <c r="O989">
        <v>0.30090899999999998</v>
      </c>
      <c r="P989">
        <v>3800</v>
      </c>
      <c r="Q989">
        <v>240.727</v>
      </c>
      <c r="R989" t="s">
        <v>17</v>
      </c>
      <c r="U989">
        <v>12116</v>
      </c>
      <c r="V989">
        <v>33.171799999999998</v>
      </c>
      <c r="W989">
        <v>563.40689999999995</v>
      </c>
      <c r="X989">
        <v>6.1200000000000002E-4</v>
      </c>
      <c r="Y989">
        <v>0.29574099999999998</v>
      </c>
      <c r="Z989">
        <v>3800</v>
      </c>
      <c r="AA989">
        <v>236.59309999999999</v>
      </c>
      <c r="AB989" t="s">
        <v>17</v>
      </c>
    </row>
    <row r="990" spans="2:28" x14ac:dyDescent="0.25">
      <c r="B990">
        <v>12446</v>
      </c>
      <c r="C990">
        <v>34.075290000000003</v>
      </c>
      <c r="D990">
        <v>555.15359999999998</v>
      </c>
      <c r="E990">
        <v>2.3019999999999998E-3</v>
      </c>
      <c r="F990">
        <v>0.306058</v>
      </c>
      <c r="G990">
        <v>3800</v>
      </c>
      <c r="H990">
        <v>244.84639999999999</v>
      </c>
      <c r="I990" t="s">
        <v>17</v>
      </c>
      <c r="K990">
        <v>12446</v>
      </c>
      <c r="L990">
        <v>34.075290000000003</v>
      </c>
      <c r="M990">
        <v>559.2799</v>
      </c>
      <c r="N990">
        <v>1.039E-3</v>
      </c>
      <c r="O990">
        <v>0.3009</v>
      </c>
      <c r="P990">
        <v>3800</v>
      </c>
      <c r="Q990">
        <v>240.7201</v>
      </c>
      <c r="R990" t="s">
        <v>17</v>
      </c>
      <c r="U990">
        <v>12146</v>
      </c>
      <c r="V990">
        <v>33.25394</v>
      </c>
      <c r="W990">
        <v>563.42100000000005</v>
      </c>
      <c r="X990">
        <v>4.8700000000000002E-4</v>
      </c>
      <c r="Y990">
        <v>0.29572399999999999</v>
      </c>
      <c r="Z990">
        <v>3800</v>
      </c>
      <c r="AA990">
        <v>236.57910000000001</v>
      </c>
      <c r="AB990" t="s">
        <v>17</v>
      </c>
    </row>
    <row r="991" spans="2:28" x14ac:dyDescent="0.25">
      <c r="B991">
        <v>12476</v>
      </c>
      <c r="C991">
        <v>34.157420000000002</v>
      </c>
      <c r="D991" s="1">
        <v>555.15009999999995</v>
      </c>
      <c r="E991">
        <v>2.2759999999999998E-3</v>
      </c>
      <c r="F991">
        <v>0.306062</v>
      </c>
      <c r="G991">
        <v>3800</v>
      </c>
      <c r="H991">
        <v>244.84989999999999</v>
      </c>
      <c r="I991" t="s">
        <v>17</v>
      </c>
      <c r="K991">
        <v>12476</v>
      </c>
      <c r="L991">
        <v>34.157420000000002</v>
      </c>
      <c r="M991">
        <v>559.27800000000002</v>
      </c>
      <c r="N991">
        <v>1.137E-3</v>
      </c>
      <c r="O991">
        <v>0.300902</v>
      </c>
      <c r="P991">
        <v>3800</v>
      </c>
      <c r="Q991">
        <v>240.72200000000001</v>
      </c>
      <c r="R991" t="s">
        <v>17</v>
      </c>
      <c r="U991">
        <v>12176</v>
      </c>
      <c r="V991">
        <v>33.336069999999999</v>
      </c>
      <c r="W991">
        <v>563.41390000000001</v>
      </c>
      <c r="X991">
        <v>5.2700000000000002E-4</v>
      </c>
      <c r="Y991">
        <v>0.29573300000000002</v>
      </c>
      <c r="Z991">
        <v>3800</v>
      </c>
      <c r="AA991">
        <v>236.58609999999999</v>
      </c>
      <c r="AB991" t="s">
        <v>17</v>
      </c>
    </row>
    <row r="992" spans="2:28" x14ac:dyDescent="0.25">
      <c r="B992">
        <v>12506</v>
      </c>
      <c r="C992">
        <v>34.239559999999997</v>
      </c>
      <c r="D992" s="1">
        <v>555.14649999999995</v>
      </c>
      <c r="E992">
        <v>2.251E-3</v>
      </c>
      <c r="F992">
        <v>0.30606699999999998</v>
      </c>
      <c r="G992">
        <v>3800</v>
      </c>
      <c r="H992">
        <v>244.85339999999999</v>
      </c>
      <c r="I992" t="s">
        <v>17</v>
      </c>
      <c r="K992">
        <v>12506</v>
      </c>
      <c r="L992">
        <v>34.239559999999997</v>
      </c>
      <c r="M992">
        <v>559.28279999999995</v>
      </c>
      <c r="N992">
        <v>1.1429999999999999E-3</v>
      </c>
      <c r="O992">
        <v>0.30089700000000003</v>
      </c>
      <c r="P992">
        <v>3800</v>
      </c>
      <c r="Q992">
        <v>240.71729999999999</v>
      </c>
      <c r="R992" t="s">
        <v>17</v>
      </c>
      <c r="U992">
        <v>12206</v>
      </c>
      <c r="V992">
        <v>33.418210000000002</v>
      </c>
      <c r="W992">
        <v>563.40980000000002</v>
      </c>
      <c r="X992">
        <v>4.8899999999999996E-4</v>
      </c>
      <c r="Y992">
        <v>0.295738</v>
      </c>
      <c r="Z992">
        <v>3800</v>
      </c>
      <c r="AA992">
        <v>236.59020000000001</v>
      </c>
      <c r="AB992" t="s">
        <v>17</v>
      </c>
    </row>
    <row r="993" spans="2:28" x14ac:dyDescent="0.25">
      <c r="B993">
        <v>12536</v>
      </c>
      <c r="C993">
        <v>34.3217</v>
      </c>
      <c r="D993" s="1">
        <v>555.14300000000003</v>
      </c>
      <c r="E993">
        <v>2.225E-3</v>
      </c>
      <c r="F993">
        <v>0.30607099999999998</v>
      </c>
      <c r="G993">
        <v>3800</v>
      </c>
      <c r="H993">
        <v>244.857</v>
      </c>
      <c r="I993" t="s">
        <v>17</v>
      </c>
      <c r="K993">
        <v>12536</v>
      </c>
      <c r="L993">
        <v>34.3217</v>
      </c>
      <c r="M993">
        <v>559.28549999999996</v>
      </c>
      <c r="N993">
        <v>1.207E-3</v>
      </c>
      <c r="O993">
        <v>0.30089300000000002</v>
      </c>
      <c r="P993">
        <v>3800</v>
      </c>
      <c r="Q993">
        <v>240.71459999999999</v>
      </c>
      <c r="R993" t="s">
        <v>17</v>
      </c>
      <c r="U993">
        <v>12236</v>
      </c>
      <c r="V993">
        <v>33.500340000000001</v>
      </c>
      <c r="W993">
        <v>563.40219999999999</v>
      </c>
      <c r="X993">
        <v>4.95E-4</v>
      </c>
      <c r="Y993">
        <v>0.29574699999999998</v>
      </c>
      <c r="Z993">
        <v>3800</v>
      </c>
      <c r="AA993">
        <v>236.59780000000001</v>
      </c>
      <c r="AB993" t="s">
        <v>17</v>
      </c>
    </row>
    <row r="994" spans="2:28" x14ac:dyDescent="0.25">
      <c r="B994">
        <v>12566</v>
      </c>
      <c r="C994">
        <v>34.403829999999999</v>
      </c>
      <c r="D994" s="1">
        <v>555.1395</v>
      </c>
      <c r="E994">
        <v>2.2000000000000001E-3</v>
      </c>
      <c r="F994">
        <v>0.30607600000000001</v>
      </c>
      <c r="G994">
        <v>3800</v>
      </c>
      <c r="H994">
        <v>244.8605</v>
      </c>
      <c r="I994" t="s">
        <v>17</v>
      </c>
      <c r="K994">
        <v>12566</v>
      </c>
      <c r="L994">
        <v>34.403829999999999</v>
      </c>
      <c r="M994">
        <v>559.28560000000004</v>
      </c>
      <c r="N994">
        <v>1.2310000000000001E-3</v>
      </c>
      <c r="O994">
        <v>0.30089300000000002</v>
      </c>
      <c r="P994">
        <v>3800</v>
      </c>
      <c r="Q994">
        <v>240.71440000000001</v>
      </c>
      <c r="R994" t="s">
        <v>17</v>
      </c>
      <c r="U994">
        <v>12266</v>
      </c>
      <c r="V994">
        <v>33.582479999999997</v>
      </c>
      <c r="W994">
        <v>563.4008</v>
      </c>
      <c r="X994">
        <v>4.5199999999999998E-4</v>
      </c>
      <c r="Y994">
        <v>0.29574899999999998</v>
      </c>
      <c r="Z994">
        <v>3800</v>
      </c>
      <c r="AA994">
        <v>236.5992</v>
      </c>
      <c r="AB994" t="s">
        <v>17</v>
      </c>
    </row>
    <row r="995" spans="2:28" x14ac:dyDescent="0.25">
      <c r="B995">
        <v>12596</v>
      </c>
      <c r="C995">
        <v>34.485970000000002</v>
      </c>
      <c r="D995" s="1">
        <v>555.13589999999999</v>
      </c>
      <c r="E995">
        <v>2.1749999999999999E-3</v>
      </c>
      <c r="F995">
        <v>0.30608000000000002</v>
      </c>
      <c r="G995">
        <v>3800</v>
      </c>
      <c r="H995">
        <v>244.86410000000001</v>
      </c>
      <c r="I995" t="s">
        <v>17</v>
      </c>
      <c r="K995">
        <v>12596</v>
      </c>
      <c r="L995">
        <v>34.485970000000002</v>
      </c>
      <c r="M995">
        <v>559.28769999999997</v>
      </c>
      <c r="N995">
        <v>1.2639999999999999E-3</v>
      </c>
      <c r="O995">
        <v>0.30088999999999999</v>
      </c>
      <c r="P995">
        <v>3800</v>
      </c>
      <c r="Q995">
        <v>240.7123</v>
      </c>
      <c r="R995" t="s">
        <v>17</v>
      </c>
      <c r="U995">
        <v>12296</v>
      </c>
      <c r="V995">
        <v>33.664610000000003</v>
      </c>
      <c r="W995">
        <v>563.3954</v>
      </c>
      <c r="X995">
        <v>4.6200000000000001E-4</v>
      </c>
      <c r="Y995">
        <v>0.29575600000000002</v>
      </c>
      <c r="Z995">
        <v>3800</v>
      </c>
      <c r="AA995">
        <v>236.6046</v>
      </c>
      <c r="AB995" t="s">
        <v>17</v>
      </c>
    </row>
    <row r="996" spans="2:28" x14ac:dyDescent="0.25">
      <c r="B996">
        <v>12626</v>
      </c>
      <c r="C996">
        <v>34.568100000000001</v>
      </c>
      <c r="D996" s="1">
        <v>555.13229999999999</v>
      </c>
      <c r="E996">
        <v>2.15E-3</v>
      </c>
      <c r="F996">
        <v>0.306085</v>
      </c>
      <c r="G996">
        <v>3800</v>
      </c>
      <c r="H996">
        <v>244.86760000000001</v>
      </c>
      <c r="I996" t="s">
        <v>17</v>
      </c>
      <c r="K996">
        <v>12626</v>
      </c>
      <c r="L996">
        <v>34.568100000000001</v>
      </c>
      <c r="M996">
        <v>559.28470000000004</v>
      </c>
      <c r="N996">
        <v>1.292E-3</v>
      </c>
      <c r="O996">
        <v>0.30089399999999999</v>
      </c>
      <c r="P996">
        <v>3800</v>
      </c>
      <c r="Q996">
        <v>240.71530000000001</v>
      </c>
      <c r="R996" t="s">
        <v>17</v>
      </c>
      <c r="U996">
        <v>12326</v>
      </c>
      <c r="V996">
        <v>33.746749999999999</v>
      </c>
      <c r="W996">
        <v>563.40049999999997</v>
      </c>
      <c r="X996">
        <v>4.1800000000000002E-4</v>
      </c>
      <c r="Y996">
        <v>0.29574899999999998</v>
      </c>
      <c r="Z996">
        <v>3800</v>
      </c>
      <c r="AA996">
        <v>236.59950000000001</v>
      </c>
      <c r="AB996" t="s">
        <v>17</v>
      </c>
    </row>
    <row r="997" spans="2:28" x14ac:dyDescent="0.25">
      <c r="B997">
        <v>12656</v>
      </c>
      <c r="C997">
        <v>34.650239999999997</v>
      </c>
      <c r="D997" s="1">
        <v>555.12879999999996</v>
      </c>
      <c r="E997">
        <v>2.124E-3</v>
      </c>
      <c r="F997">
        <v>0.306089</v>
      </c>
      <c r="G997">
        <v>3800</v>
      </c>
      <c r="H997">
        <v>244.87119999999999</v>
      </c>
      <c r="I997" t="s">
        <v>17</v>
      </c>
      <c r="K997">
        <v>12656</v>
      </c>
      <c r="L997">
        <v>34.650239999999997</v>
      </c>
      <c r="M997">
        <v>559.2808</v>
      </c>
      <c r="N997">
        <v>1.289E-3</v>
      </c>
      <c r="O997">
        <v>0.30089900000000003</v>
      </c>
      <c r="P997">
        <v>3800</v>
      </c>
      <c r="Q997">
        <v>240.7192</v>
      </c>
      <c r="R997" t="s">
        <v>17</v>
      </c>
      <c r="U997">
        <v>12356</v>
      </c>
      <c r="V997">
        <v>33.828879999999998</v>
      </c>
      <c r="W997">
        <v>563.38490000000002</v>
      </c>
      <c r="X997">
        <v>4.86E-4</v>
      </c>
      <c r="Y997">
        <v>0.295769</v>
      </c>
      <c r="Z997">
        <v>3800</v>
      </c>
      <c r="AA997">
        <v>236.61510000000001</v>
      </c>
      <c r="AB997" t="s">
        <v>17</v>
      </c>
    </row>
    <row r="998" spans="2:28" x14ac:dyDescent="0.25">
      <c r="B998">
        <v>12686</v>
      </c>
      <c r="C998">
        <v>34.732379999999999</v>
      </c>
      <c r="D998" s="1">
        <v>555.12540000000001</v>
      </c>
      <c r="E998">
        <v>2.098E-3</v>
      </c>
      <c r="F998">
        <v>0.306093</v>
      </c>
      <c r="G998">
        <v>3800</v>
      </c>
      <c r="H998">
        <v>244.87459999999999</v>
      </c>
      <c r="I998" t="s">
        <v>17</v>
      </c>
      <c r="K998">
        <v>12686</v>
      </c>
      <c r="L998">
        <v>34.732379999999999</v>
      </c>
      <c r="M998">
        <v>559.28110000000004</v>
      </c>
      <c r="N998">
        <v>1.2750000000000001E-3</v>
      </c>
      <c r="O998">
        <v>0.30089900000000003</v>
      </c>
      <c r="P998">
        <v>3800</v>
      </c>
      <c r="Q998">
        <v>240.71889999999999</v>
      </c>
      <c r="R998" t="s">
        <v>17</v>
      </c>
      <c r="U998">
        <v>12386</v>
      </c>
      <c r="V998">
        <v>33.911020000000001</v>
      </c>
      <c r="W998">
        <v>563.38729999999998</v>
      </c>
      <c r="X998">
        <v>4.2000000000000002E-4</v>
      </c>
      <c r="Y998">
        <v>0.29576599999999997</v>
      </c>
      <c r="Z998">
        <v>3800</v>
      </c>
      <c r="AA998">
        <v>236.61269999999999</v>
      </c>
      <c r="AB998" t="s">
        <v>17</v>
      </c>
    </row>
    <row r="999" spans="2:28" x14ac:dyDescent="0.25">
      <c r="B999">
        <v>12716</v>
      </c>
      <c r="C999">
        <v>34.814509999999999</v>
      </c>
      <c r="D999" s="1">
        <v>555.12180000000001</v>
      </c>
      <c r="E999">
        <v>2.0720000000000001E-3</v>
      </c>
      <c r="F999">
        <v>0.30609799999999998</v>
      </c>
      <c r="G999">
        <v>3800</v>
      </c>
      <c r="H999">
        <v>244.87819999999999</v>
      </c>
      <c r="I999" t="s">
        <v>17</v>
      </c>
      <c r="K999">
        <v>12716</v>
      </c>
      <c r="L999">
        <v>34.814509999999999</v>
      </c>
      <c r="M999">
        <v>559.27629999999999</v>
      </c>
      <c r="N999">
        <v>1.225E-3</v>
      </c>
      <c r="O999">
        <v>0.30090499999999998</v>
      </c>
      <c r="P999">
        <v>3800</v>
      </c>
      <c r="Q999">
        <v>240.72370000000001</v>
      </c>
      <c r="R999" t="s">
        <v>17</v>
      </c>
      <c r="U999">
        <v>12416</v>
      </c>
      <c r="V999">
        <v>33.993160000000003</v>
      </c>
      <c r="W999">
        <v>563.37630000000001</v>
      </c>
      <c r="X999">
        <v>4.7199999999999998E-4</v>
      </c>
      <c r="Y999">
        <v>0.29577999999999999</v>
      </c>
      <c r="Z999">
        <v>3800</v>
      </c>
      <c r="AA999">
        <v>236.62360000000001</v>
      </c>
      <c r="AB999" t="s">
        <v>17</v>
      </c>
    </row>
    <row r="1000" spans="2:28" x14ac:dyDescent="0.25">
      <c r="B1000">
        <v>12746</v>
      </c>
      <c r="C1000">
        <v>34.896639999999998</v>
      </c>
      <c r="D1000" s="1">
        <v>555.11829999999998</v>
      </c>
      <c r="E1000">
        <v>2.0460000000000001E-3</v>
      </c>
      <c r="F1000">
        <v>0.30610199999999999</v>
      </c>
      <c r="G1000">
        <v>3800</v>
      </c>
      <c r="H1000">
        <v>244.8817</v>
      </c>
      <c r="I1000" t="s">
        <v>17</v>
      </c>
      <c r="K1000">
        <v>12746</v>
      </c>
      <c r="L1000">
        <v>34.896639999999998</v>
      </c>
      <c r="M1000">
        <v>559.27359999999999</v>
      </c>
      <c r="N1000">
        <v>1.1800000000000001E-3</v>
      </c>
      <c r="O1000">
        <v>0.30090800000000001</v>
      </c>
      <c r="P1000">
        <v>3800</v>
      </c>
      <c r="Q1000">
        <v>240.72640000000001</v>
      </c>
      <c r="R1000" t="s">
        <v>17</v>
      </c>
      <c r="U1000">
        <v>12446</v>
      </c>
      <c r="V1000">
        <v>34.075290000000003</v>
      </c>
      <c r="W1000">
        <v>563.37959999999998</v>
      </c>
      <c r="X1000">
        <v>4.2499999999999998E-4</v>
      </c>
      <c r="Y1000">
        <v>0.29577500000000001</v>
      </c>
      <c r="Z1000">
        <v>3800</v>
      </c>
      <c r="AA1000">
        <v>236.62029999999999</v>
      </c>
      <c r="AB1000" t="s">
        <v>17</v>
      </c>
    </row>
    <row r="1001" spans="2:28" x14ac:dyDescent="0.25">
      <c r="B1001">
        <v>12776</v>
      </c>
      <c r="C1001">
        <v>34.97878</v>
      </c>
      <c r="D1001" s="1">
        <v>555.11469999999997</v>
      </c>
      <c r="E1001">
        <v>2.0200000000000001E-3</v>
      </c>
      <c r="F1001">
        <v>0.30610700000000002</v>
      </c>
      <c r="G1001">
        <v>3800</v>
      </c>
      <c r="H1001">
        <v>244.8853</v>
      </c>
      <c r="I1001" t="s">
        <v>17</v>
      </c>
      <c r="K1001">
        <v>12776</v>
      </c>
      <c r="L1001">
        <v>34.97878</v>
      </c>
      <c r="M1001">
        <v>559.26850000000002</v>
      </c>
      <c r="N1001">
        <v>1.078E-3</v>
      </c>
      <c r="O1001">
        <v>0.30091400000000001</v>
      </c>
      <c r="P1001">
        <v>3800</v>
      </c>
      <c r="Q1001">
        <v>240.73150000000001</v>
      </c>
      <c r="R1001" t="s">
        <v>17</v>
      </c>
      <c r="U1001">
        <v>12476</v>
      </c>
      <c r="V1001">
        <v>34.157420000000002</v>
      </c>
      <c r="W1001">
        <v>563.36710000000005</v>
      </c>
      <c r="X1001">
        <v>4.9200000000000003E-4</v>
      </c>
      <c r="Y1001">
        <v>0.29579100000000003</v>
      </c>
      <c r="Z1001">
        <v>3800</v>
      </c>
      <c r="AA1001">
        <v>236.63290000000001</v>
      </c>
      <c r="AB1001" t="s">
        <v>17</v>
      </c>
    </row>
    <row r="1002" spans="2:28" x14ac:dyDescent="0.25">
      <c r="B1002">
        <v>12806</v>
      </c>
      <c r="C1002">
        <v>35.060920000000003</v>
      </c>
      <c r="D1002" s="1">
        <v>555.11099999999999</v>
      </c>
      <c r="E1002">
        <v>1.9949999999999998E-3</v>
      </c>
      <c r="F1002">
        <v>0.30611100000000002</v>
      </c>
      <c r="G1002">
        <v>3800</v>
      </c>
      <c r="H1002">
        <v>244.88900000000001</v>
      </c>
      <c r="I1002" t="s">
        <v>17</v>
      </c>
      <c r="K1002">
        <v>12806</v>
      </c>
      <c r="L1002">
        <v>35.060920000000003</v>
      </c>
      <c r="M1002">
        <v>559.2654</v>
      </c>
      <c r="N1002">
        <v>1.011E-3</v>
      </c>
      <c r="O1002">
        <v>0.30091800000000002</v>
      </c>
      <c r="P1002">
        <v>3800</v>
      </c>
      <c r="Q1002">
        <v>240.7345</v>
      </c>
      <c r="R1002" t="s">
        <v>17</v>
      </c>
      <c r="U1002">
        <v>12506</v>
      </c>
      <c r="V1002">
        <v>34.239559999999997</v>
      </c>
      <c r="W1002">
        <v>563.37180000000001</v>
      </c>
      <c r="X1002">
        <v>4.37E-4</v>
      </c>
      <c r="Y1002">
        <v>0.29578500000000002</v>
      </c>
      <c r="Z1002">
        <v>3800</v>
      </c>
      <c r="AA1002">
        <v>236.62819999999999</v>
      </c>
      <c r="AB1002" t="s">
        <v>17</v>
      </c>
    </row>
    <row r="1003" spans="2:28" x14ac:dyDescent="0.25">
      <c r="B1003">
        <v>12836</v>
      </c>
      <c r="C1003">
        <v>35.143050000000002</v>
      </c>
      <c r="D1003" s="1">
        <v>555.10730000000001</v>
      </c>
      <c r="E1003">
        <v>1.9710000000000001E-3</v>
      </c>
      <c r="F1003">
        <v>0.306116</v>
      </c>
      <c r="G1003">
        <v>3800</v>
      </c>
      <c r="H1003">
        <v>244.89269999999999</v>
      </c>
      <c r="I1003" t="s">
        <v>17</v>
      </c>
      <c r="K1003">
        <v>12836</v>
      </c>
      <c r="L1003">
        <v>35.143050000000002</v>
      </c>
      <c r="M1003">
        <v>559.25969999999995</v>
      </c>
      <c r="N1003">
        <v>8.5599999999999999E-4</v>
      </c>
      <c r="O1003">
        <v>0.300925</v>
      </c>
      <c r="P1003">
        <v>3800</v>
      </c>
      <c r="Q1003">
        <v>240.74029999999999</v>
      </c>
      <c r="R1003" t="s">
        <v>17</v>
      </c>
      <c r="U1003">
        <v>12536</v>
      </c>
      <c r="V1003">
        <v>34.3217</v>
      </c>
      <c r="W1003">
        <v>563.35910000000001</v>
      </c>
      <c r="X1003">
        <v>4.8999999999999998E-4</v>
      </c>
      <c r="Y1003">
        <v>0.29580099999999998</v>
      </c>
      <c r="Z1003">
        <v>3800</v>
      </c>
      <c r="AA1003">
        <v>236.64089999999999</v>
      </c>
      <c r="AB1003" t="s">
        <v>17</v>
      </c>
    </row>
    <row r="1004" spans="2:28" x14ac:dyDescent="0.25">
      <c r="B1004">
        <v>12866</v>
      </c>
      <c r="C1004">
        <v>35.225189999999998</v>
      </c>
      <c r="D1004" s="1">
        <v>555.10360000000003</v>
      </c>
      <c r="E1004">
        <v>1.9480000000000001E-3</v>
      </c>
      <c r="F1004">
        <v>0.30612</v>
      </c>
      <c r="G1004">
        <v>3800</v>
      </c>
      <c r="H1004">
        <v>244.8964</v>
      </c>
      <c r="I1004" t="s">
        <v>17</v>
      </c>
      <c r="K1004">
        <v>12866</v>
      </c>
      <c r="L1004">
        <v>35.225189999999998</v>
      </c>
      <c r="M1004">
        <v>559.26210000000003</v>
      </c>
      <c r="N1004">
        <v>7.3399999999999995E-4</v>
      </c>
      <c r="O1004">
        <v>0.30092200000000002</v>
      </c>
      <c r="P1004">
        <v>3800</v>
      </c>
      <c r="Q1004">
        <v>240.7379</v>
      </c>
      <c r="R1004" t="s">
        <v>17</v>
      </c>
      <c r="U1004">
        <v>12566</v>
      </c>
      <c r="V1004">
        <v>34.403829999999999</v>
      </c>
      <c r="W1004">
        <v>563.37040000000002</v>
      </c>
      <c r="X1004">
        <v>4.1399999999999998E-4</v>
      </c>
      <c r="Y1004">
        <v>0.29578700000000002</v>
      </c>
      <c r="Z1004">
        <v>3800</v>
      </c>
      <c r="AA1004">
        <v>236.62960000000001</v>
      </c>
      <c r="AB1004" t="s">
        <v>17</v>
      </c>
    </row>
    <row r="1005" spans="2:28" x14ac:dyDescent="0.25">
      <c r="B1005">
        <v>12896</v>
      </c>
      <c r="C1005">
        <v>35.307319999999997</v>
      </c>
      <c r="D1005" s="1">
        <v>555.09990000000005</v>
      </c>
      <c r="E1005">
        <v>1.9250000000000001E-3</v>
      </c>
      <c r="F1005">
        <v>0.30612499999999998</v>
      </c>
      <c r="G1005">
        <v>3800</v>
      </c>
      <c r="H1005">
        <v>244.90010000000001</v>
      </c>
      <c r="I1005" t="s">
        <v>17</v>
      </c>
      <c r="K1005">
        <v>12896</v>
      </c>
      <c r="L1005">
        <v>35.307319999999997</v>
      </c>
      <c r="M1005">
        <v>559.25250000000005</v>
      </c>
      <c r="N1005">
        <v>6.3299999999999999E-4</v>
      </c>
      <c r="O1005">
        <v>0.30093399999999998</v>
      </c>
      <c r="P1005">
        <v>3800</v>
      </c>
      <c r="Q1005">
        <v>240.7475</v>
      </c>
      <c r="R1005" t="s">
        <v>17</v>
      </c>
      <c r="U1005">
        <v>12596</v>
      </c>
      <c r="V1005">
        <v>34.485970000000002</v>
      </c>
      <c r="W1005">
        <v>563.36389999999994</v>
      </c>
      <c r="X1005">
        <v>4.64E-4</v>
      </c>
      <c r="Y1005">
        <v>0.29579499999999997</v>
      </c>
      <c r="Z1005">
        <v>3800</v>
      </c>
      <c r="AA1005">
        <v>236.6361</v>
      </c>
      <c r="AB1005" t="s">
        <v>17</v>
      </c>
    </row>
    <row r="1006" spans="2:28" x14ac:dyDescent="0.25">
      <c r="B1006">
        <v>12926</v>
      </c>
      <c r="C1006">
        <v>35.38946</v>
      </c>
      <c r="D1006">
        <v>555.09609999999998</v>
      </c>
      <c r="E1006">
        <v>1.9040000000000001E-3</v>
      </c>
      <c r="F1006">
        <v>0.30613000000000001</v>
      </c>
      <c r="G1006">
        <v>3800</v>
      </c>
      <c r="H1006">
        <v>244.90389999999999</v>
      </c>
      <c r="I1006" t="s">
        <v>17</v>
      </c>
      <c r="K1006">
        <v>12926</v>
      </c>
      <c r="L1006">
        <v>35.38946</v>
      </c>
      <c r="M1006">
        <v>559.2527</v>
      </c>
      <c r="N1006">
        <v>5.04E-4</v>
      </c>
      <c r="O1006">
        <v>0.30093399999999998</v>
      </c>
      <c r="P1006">
        <v>3800</v>
      </c>
      <c r="Q1006">
        <v>240.7473</v>
      </c>
      <c r="R1006" t="s">
        <v>17</v>
      </c>
      <c r="U1006">
        <v>12626</v>
      </c>
      <c r="V1006">
        <v>34.568100000000001</v>
      </c>
      <c r="W1006">
        <v>563.35889999999995</v>
      </c>
      <c r="X1006">
        <v>4.4499999999999997E-4</v>
      </c>
      <c r="Y1006">
        <v>0.29580099999999998</v>
      </c>
      <c r="Z1006">
        <v>3800</v>
      </c>
      <c r="AA1006">
        <v>236.64109999999999</v>
      </c>
      <c r="AB1006" t="s">
        <v>17</v>
      </c>
    </row>
    <row r="1007" spans="2:28" x14ac:dyDescent="0.25">
      <c r="B1007">
        <v>12956</v>
      </c>
      <c r="C1007">
        <v>35.471600000000002</v>
      </c>
      <c r="D1007" s="1">
        <v>555.09230000000002</v>
      </c>
      <c r="E1007">
        <v>1.884E-3</v>
      </c>
      <c r="F1007">
        <v>0.30613499999999999</v>
      </c>
      <c r="G1007">
        <v>3800</v>
      </c>
      <c r="H1007">
        <v>244.90770000000001</v>
      </c>
      <c r="I1007" t="s">
        <v>17</v>
      </c>
      <c r="K1007">
        <v>12956</v>
      </c>
      <c r="L1007">
        <v>35.471600000000002</v>
      </c>
      <c r="M1007">
        <v>559.24109999999996</v>
      </c>
      <c r="N1007">
        <v>4.8899999999999996E-4</v>
      </c>
      <c r="O1007">
        <v>0.30094900000000002</v>
      </c>
      <c r="P1007">
        <v>3800</v>
      </c>
      <c r="Q1007">
        <v>240.75890000000001</v>
      </c>
      <c r="R1007" t="s">
        <v>17</v>
      </c>
      <c r="U1007">
        <v>12656</v>
      </c>
      <c r="V1007">
        <v>34.650239999999997</v>
      </c>
      <c r="W1007">
        <v>563.34820000000002</v>
      </c>
      <c r="X1007">
        <v>4.6799999999999999E-4</v>
      </c>
      <c r="Y1007">
        <v>0.29581499999999999</v>
      </c>
      <c r="Z1007">
        <v>3800</v>
      </c>
      <c r="AA1007">
        <v>236.65180000000001</v>
      </c>
      <c r="AB1007" t="s">
        <v>17</v>
      </c>
    </row>
    <row r="1008" spans="2:28" x14ac:dyDescent="0.25">
      <c r="B1008">
        <v>12986</v>
      </c>
      <c r="C1008">
        <v>35.553730000000002</v>
      </c>
      <c r="D1008" s="1">
        <v>555.08849999999995</v>
      </c>
      <c r="E1008">
        <v>1.864E-3</v>
      </c>
      <c r="F1008">
        <v>0.30613899999999999</v>
      </c>
      <c r="G1008">
        <v>3800</v>
      </c>
      <c r="H1008">
        <v>244.91149999999999</v>
      </c>
      <c r="I1008" t="s">
        <v>17</v>
      </c>
      <c r="K1008">
        <v>12986</v>
      </c>
      <c r="L1008">
        <v>35.553730000000002</v>
      </c>
      <c r="M1008">
        <v>559.25149999999996</v>
      </c>
      <c r="N1008">
        <v>3.6699999999999998E-4</v>
      </c>
      <c r="O1008">
        <v>0.30093599999999998</v>
      </c>
      <c r="P1008">
        <v>3800</v>
      </c>
      <c r="Q1008">
        <v>240.74850000000001</v>
      </c>
      <c r="R1008" t="s">
        <v>17</v>
      </c>
      <c r="U1008">
        <v>12686</v>
      </c>
      <c r="V1008">
        <v>34.732379999999999</v>
      </c>
      <c r="W1008">
        <v>563.36239999999998</v>
      </c>
      <c r="X1008">
        <v>3.9199999999999999E-4</v>
      </c>
      <c r="Y1008">
        <v>0.29579699999999998</v>
      </c>
      <c r="Z1008">
        <v>3800</v>
      </c>
      <c r="AA1008">
        <v>236.63759999999999</v>
      </c>
      <c r="AB1008" t="s">
        <v>17</v>
      </c>
    </row>
    <row r="1009" spans="2:28" x14ac:dyDescent="0.25">
      <c r="B1009">
        <v>13016</v>
      </c>
      <c r="C1009">
        <v>35.635860000000001</v>
      </c>
      <c r="D1009" s="1">
        <v>555.0847</v>
      </c>
      <c r="E1009">
        <v>1.8450000000000001E-3</v>
      </c>
      <c r="F1009">
        <v>0.30614400000000003</v>
      </c>
      <c r="G1009">
        <v>3800</v>
      </c>
      <c r="H1009">
        <v>244.9153</v>
      </c>
      <c r="I1009" t="s">
        <v>17</v>
      </c>
      <c r="K1009">
        <v>13016</v>
      </c>
      <c r="L1009">
        <v>35.635860000000001</v>
      </c>
      <c r="M1009">
        <v>559.23680000000002</v>
      </c>
      <c r="N1009">
        <v>3.8999999999999999E-4</v>
      </c>
      <c r="O1009">
        <v>0.300954</v>
      </c>
      <c r="P1009">
        <v>3800</v>
      </c>
      <c r="Q1009">
        <v>240.76320000000001</v>
      </c>
      <c r="R1009" t="s">
        <v>17</v>
      </c>
      <c r="U1009">
        <v>12716</v>
      </c>
      <c r="V1009">
        <v>34.814509999999999</v>
      </c>
      <c r="W1009">
        <v>563.34479999999996</v>
      </c>
      <c r="X1009">
        <v>4.8299999999999998E-4</v>
      </c>
      <c r="Y1009">
        <v>0.295819</v>
      </c>
      <c r="Z1009">
        <v>3800</v>
      </c>
      <c r="AA1009">
        <v>236.65520000000001</v>
      </c>
      <c r="AB1009" t="s">
        <v>17</v>
      </c>
    </row>
    <row r="1010" spans="2:28" x14ac:dyDescent="0.25">
      <c r="B1010">
        <v>13056</v>
      </c>
      <c r="C1010">
        <v>35.745379999999997</v>
      </c>
      <c r="D1010" s="1">
        <v>555.07929999999999</v>
      </c>
      <c r="E1010">
        <v>1.8259999999999999E-3</v>
      </c>
      <c r="F1010">
        <v>0.30615100000000001</v>
      </c>
      <c r="G1010">
        <v>3800</v>
      </c>
      <c r="H1010">
        <v>244.92070000000001</v>
      </c>
      <c r="I1010" t="s">
        <v>17</v>
      </c>
      <c r="K1010">
        <v>13056</v>
      </c>
      <c r="L1010">
        <v>35.745379999999997</v>
      </c>
      <c r="M1010">
        <v>559.24459999999999</v>
      </c>
      <c r="N1010">
        <v>2.9300000000000002E-4</v>
      </c>
      <c r="O1010">
        <v>0.30094399999999999</v>
      </c>
      <c r="P1010">
        <v>3800</v>
      </c>
      <c r="Q1010">
        <v>240.75540000000001</v>
      </c>
      <c r="R1010" t="s">
        <v>17</v>
      </c>
      <c r="U1010">
        <v>12746</v>
      </c>
      <c r="V1010">
        <v>34.896639999999998</v>
      </c>
      <c r="W1010">
        <v>563.37040000000002</v>
      </c>
      <c r="X1010">
        <v>3.5100000000000002E-4</v>
      </c>
      <c r="Y1010">
        <v>0.29578700000000002</v>
      </c>
      <c r="Z1010">
        <v>3800</v>
      </c>
      <c r="AA1010">
        <v>236.62960000000001</v>
      </c>
      <c r="AB1010" t="s">
        <v>17</v>
      </c>
    </row>
    <row r="1011" spans="2:28" x14ac:dyDescent="0.25">
      <c r="B1011">
        <v>13096</v>
      </c>
      <c r="C1011">
        <v>35.854889999999997</v>
      </c>
      <c r="D1011">
        <v>555.07399999999996</v>
      </c>
      <c r="E1011">
        <v>1.8109999999999999E-3</v>
      </c>
      <c r="F1011">
        <v>0.30615700000000001</v>
      </c>
      <c r="G1011">
        <v>3800</v>
      </c>
      <c r="H1011">
        <v>244.92599999999999</v>
      </c>
      <c r="I1011" t="s">
        <v>17</v>
      </c>
      <c r="K1011">
        <v>13096</v>
      </c>
      <c r="L1011">
        <v>35.854889999999997</v>
      </c>
      <c r="M1011">
        <v>559.28909999999996</v>
      </c>
      <c r="N1011">
        <v>2.1900000000000001E-4</v>
      </c>
      <c r="O1011">
        <v>0.30088900000000002</v>
      </c>
      <c r="P1011">
        <v>3800</v>
      </c>
      <c r="Q1011">
        <v>240.71090000000001</v>
      </c>
      <c r="R1011" t="s">
        <v>17</v>
      </c>
      <c r="U1011">
        <v>12749</v>
      </c>
      <c r="V1011">
        <v>34.904859999999999</v>
      </c>
      <c r="W1011">
        <v>563.37130000000002</v>
      </c>
      <c r="X1011">
        <v>3.9300000000000001E-4</v>
      </c>
      <c r="Y1011">
        <v>0.29578599999999999</v>
      </c>
      <c r="Z1011">
        <v>3800</v>
      </c>
      <c r="AA1011">
        <v>236.62870000000001</v>
      </c>
      <c r="AB1011" t="s">
        <v>17</v>
      </c>
    </row>
    <row r="1012" spans="2:28" x14ac:dyDescent="0.25">
      <c r="B1012">
        <v>13136</v>
      </c>
      <c r="C1012">
        <v>35.964410000000001</v>
      </c>
      <c r="D1012" s="1">
        <v>555.06870000000004</v>
      </c>
      <c r="E1012">
        <v>1.7979999999999999E-3</v>
      </c>
      <c r="F1012">
        <v>0.30616399999999999</v>
      </c>
      <c r="G1012">
        <v>3800</v>
      </c>
      <c r="H1012">
        <v>244.93129999999999</v>
      </c>
      <c r="I1012" t="s">
        <v>17</v>
      </c>
      <c r="K1012">
        <v>13136</v>
      </c>
      <c r="L1012">
        <v>35.964410000000001</v>
      </c>
      <c r="M1012">
        <v>559.25890000000004</v>
      </c>
      <c r="N1012">
        <v>3.3E-4</v>
      </c>
      <c r="O1012">
        <v>0.30092600000000003</v>
      </c>
      <c r="P1012">
        <v>3800</v>
      </c>
      <c r="Q1012">
        <v>240.74109999999999</v>
      </c>
      <c r="R1012" t="s">
        <v>17</v>
      </c>
      <c r="U1012">
        <v>12752.75</v>
      </c>
      <c r="V1012">
        <v>34.915129999999998</v>
      </c>
      <c r="W1012">
        <v>563.37070000000006</v>
      </c>
      <c r="X1012">
        <v>4.3800000000000002E-4</v>
      </c>
      <c r="Y1012">
        <v>0.29578700000000002</v>
      </c>
      <c r="Z1012">
        <v>3800</v>
      </c>
      <c r="AA1012">
        <v>236.6293</v>
      </c>
      <c r="AB1012" t="s">
        <v>17</v>
      </c>
    </row>
    <row r="1013" spans="2:28" x14ac:dyDescent="0.25">
      <c r="B1013">
        <v>13176</v>
      </c>
      <c r="C1013">
        <v>36.073920000000001</v>
      </c>
      <c r="D1013" s="1">
        <v>555.06349999999998</v>
      </c>
      <c r="E1013">
        <v>1.784E-3</v>
      </c>
      <c r="F1013">
        <v>0.30617100000000003</v>
      </c>
      <c r="G1013">
        <v>3800</v>
      </c>
      <c r="H1013">
        <v>244.9365</v>
      </c>
      <c r="I1013" t="s">
        <v>17</v>
      </c>
      <c r="K1013">
        <v>13176</v>
      </c>
      <c r="L1013">
        <v>36.073920000000001</v>
      </c>
      <c r="M1013">
        <v>559.28060000000005</v>
      </c>
      <c r="N1013">
        <v>2.0900000000000001E-4</v>
      </c>
      <c r="O1013">
        <v>0.30089900000000003</v>
      </c>
      <c r="P1013">
        <v>3800</v>
      </c>
      <c r="Q1013">
        <v>240.71940000000001</v>
      </c>
      <c r="R1013" t="s">
        <v>17</v>
      </c>
      <c r="U1013">
        <v>12758.61</v>
      </c>
      <c r="V1013">
        <v>34.931170000000002</v>
      </c>
      <c r="W1013">
        <v>563.36630000000002</v>
      </c>
      <c r="X1013">
        <v>4.0400000000000001E-4</v>
      </c>
      <c r="Y1013">
        <v>0.295792</v>
      </c>
      <c r="Z1013">
        <v>3800</v>
      </c>
      <c r="AA1013">
        <v>236.6336</v>
      </c>
      <c r="AB1013" t="s">
        <v>17</v>
      </c>
    </row>
    <row r="1014" spans="2:28" x14ac:dyDescent="0.25">
      <c r="B1014">
        <v>13216</v>
      </c>
      <c r="C1014">
        <v>36.183439999999997</v>
      </c>
      <c r="D1014" s="1">
        <v>555.05820000000006</v>
      </c>
      <c r="E1014">
        <v>1.768E-3</v>
      </c>
      <c r="F1014">
        <v>0.30617699999999998</v>
      </c>
      <c r="G1014">
        <v>3800</v>
      </c>
      <c r="H1014">
        <v>244.9417</v>
      </c>
      <c r="I1014" t="s">
        <v>17</v>
      </c>
      <c r="K1014">
        <v>13216</v>
      </c>
      <c r="L1014">
        <v>36.183439999999997</v>
      </c>
      <c r="M1014">
        <v>559.26700000000005</v>
      </c>
      <c r="N1014">
        <v>2.61E-4</v>
      </c>
      <c r="O1014">
        <v>0.30091600000000002</v>
      </c>
      <c r="P1014">
        <v>3800</v>
      </c>
      <c r="Q1014">
        <v>240.73310000000001</v>
      </c>
      <c r="R1014" t="s">
        <v>17</v>
      </c>
      <c r="U1014">
        <v>12767.3</v>
      </c>
      <c r="V1014">
        <v>34.954979999999999</v>
      </c>
      <c r="W1014">
        <v>563.3682</v>
      </c>
      <c r="X1014">
        <v>4.26E-4</v>
      </c>
      <c r="Y1014">
        <v>0.29579</v>
      </c>
      <c r="Z1014">
        <v>3800</v>
      </c>
      <c r="AA1014">
        <v>236.6318</v>
      </c>
      <c r="AB1014" t="s">
        <v>17</v>
      </c>
    </row>
    <row r="1015" spans="2:28" x14ac:dyDescent="0.25">
      <c r="B1015">
        <v>13256</v>
      </c>
      <c r="C1015">
        <v>36.292949999999998</v>
      </c>
      <c r="D1015" s="1">
        <v>555.05309999999997</v>
      </c>
      <c r="E1015">
        <v>1.748E-3</v>
      </c>
      <c r="F1015">
        <v>0.30618400000000001</v>
      </c>
      <c r="G1015">
        <v>3800</v>
      </c>
      <c r="H1015">
        <v>244.9469</v>
      </c>
      <c r="I1015" t="s">
        <v>17</v>
      </c>
      <c r="K1015">
        <v>13256</v>
      </c>
      <c r="L1015">
        <v>36.292949999999998</v>
      </c>
      <c r="M1015">
        <v>559.31240000000003</v>
      </c>
      <c r="N1015">
        <v>1.5799999999999999E-4</v>
      </c>
      <c r="O1015">
        <v>0.30086000000000002</v>
      </c>
      <c r="P1015">
        <v>3800</v>
      </c>
      <c r="Q1015">
        <v>240.6876</v>
      </c>
      <c r="R1015" t="s">
        <v>17</v>
      </c>
      <c r="U1015">
        <v>12776</v>
      </c>
      <c r="V1015">
        <v>34.97878</v>
      </c>
      <c r="W1015">
        <v>563.36490000000003</v>
      </c>
      <c r="X1015">
        <v>3.8200000000000002E-4</v>
      </c>
      <c r="Y1015">
        <v>0.295794</v>
      </c>
      <c r="Z1015">
        <v>3800</v>
      </c>
      <c r="AA1015">
        <v>236.63509999999999</v>
      </c>
      <c r="AB1015" t="s">
        <v>17</v>
      </c>
    </row>
    <row r="1016" spans="2:28" x14ac:dyDescent="0.25">
      <c r="B1016">
        <v>13296</v>
      </c>
      <c r="C1016">
        <v>36.402470000000001</v>
      </c>
      <c r="D1016" s="1">
        <v>555.04769999999996</v>
      </c>
      <c r="E1016">
        <v>1.727E-3</v>
      </c>
      <c r="F1016">
        <v>0.30619000000000002</v>
      </c>
      <c r="G1016">
        <v>3800</v>
      </c>
      <c r="H1016">
        <v>244.95240000000001</v>
      </c>
      <c r="I1016" t="s">
        <v>17</v>
      </c>
      <c r="K1016">
        <v>13296</v>
      </c>
      <c r="L1016">
        <v>36.402470000000001</v>
      </c>
      <c r="M1016">
        <v>559.29079999999999</v>
      </c>
      <c r="N1016">
        <v>2.63E-4</v>
      </c>
      <c r="O1016">
        <v>0.30088700000000002</v>
      </c>
      <c r="P1016">
        <v>3800</v>
      </c>
      <c r="Q1016">
        <v>240.70920000000001</v>
      </c>
      <c r="R1016" t="s">
        <v>17</v>
      </c>
      <c r="U1016">
        <v>12798.35</v>
      </c>
      <c r="V1016">
        <v>35.03998</v>
      </c>
      <c r="W1016">
        <v>563.36189999999999</v>
      </c>
      <c r="X1016">
        <v>4.3899999999999999E-4</v>
      </c>
      <c r="Y1016">
        <v>0.29579800000000001</v>
      </c>
      <c r="Z1016">
        <v>3800</v>
      </c>
      <c r="AA1016">
        <v>236.63810000000001</v>
      </c>
      <c r="AB1016" t="s">
        <v>17</v>
      </c>
    </row>
    <row r="1017" spans="2:28" x14ac:dyDescent="0.25">
      <c r="B1017">
        <v>13336</v>
      </c>
      <c r="C1017">
        <v>36.511980000000001</v>
      </c>
      <c r="D1017" s="1">
        <v>555.04219999999998</v>
      </c>
      <c r="E1017">
        <v>1.7080000000000001E-3</v>
      </c>
      <c r="F1017">
        <v>0.306197</v>
      </c>
      <c r="G1017">
        <v>3800</v>
      </c>
      <c r="H1017">
        <v>244.95779999999999</v>
      </c>
      <c r="I1017" t="s">
        <v>17</v>
      </c>
      <c r="K1017">
        <v>13336</v>
      </c>
      <c r="L1017">
        <v>36.511980000000001</v>
      </c>
      <c r="M1017">
        <v>559.30690000000004</v>
      </c>
      <c r="N1017">
        <v>1.8100000000000001E-4</v>
      </c>
      <c r="O1017">
        <v>0.30086600000000002</v>
      </c>
      <c r="P1017">
        <v>3800</v>
      </c>
      <c r="Q1017">
        <v>240.69309999999999</v>
      </c>
      <c r="R1017" t="s">
        <v>17</v>
      </c>
      <c r="U1017">
        <v>12817.18</v>
      </c>
      <c r="V1017">
        <v>35.09151</v>
      </c>
      <c r="W1017">
        <v>563.36500000000001</v>
      </c>
      <c r="X1017">
        <v>3.7800000000000003E-4</v>
      </c>
      <c r="Y1017">
        <v>0.295794</v>
      </c>
      <c r="Z1017">
        <v>3800</v>
      </c>
      <c r="AA1017">
        <v>236.63499999999999</v>
      </c>
      <c r="AB1017" t="s">
        <v>17</v>
      </c>
    </row>
    <row r="1018" spans="2:28" x14ac:dyDescent="0.25">
      <c r="B1018">
        <v>13376</v>
      </c>
      <c r="C1018">
        <v>36.621490000000001</v>
      </c>
      <c r="D1018" s="1">
        <v>555.03679999999997</v>
      </c>
      <c r="E1018">
        <v>1.691E-3</v>
      </c>
      <c r="F1018">
        <v>0.30620399999999998</v>
      </c>
      <c r="G1018">
        <v>3800</v>
      </c>
      <c r="H1018">
        <v>244.9632</v>
      </c>
      <c r="I1018" t="s">
        <v>17</v>
      </c>
      <c r="K1018">
        <v>13376</v>
      </c>
      <c r="L1018">
        <v>36.621490000000001</v>
      </c>
      <c r="M1018">
        <v>559.2912</v>
      </c>
      <c r="N1018">
        <v>2.31E-4</v>
      </c>
      <c r="O1018">
        <v>0.30088599999999999</v>
      </c>
      <c r="P1018">
        <v>3800</v>
      </c>
      <c r="Q1018">
        <v>240.7088</v>
      </c>
      <c r="R1018" t="s">
        <v>17</v>
      </c>
      <c r="U1018">
        <v>12836</v>
      </c>
      <c r="V1018">
        <v>35.143050000000002</v>
      </c>
      <c r="W1018">
        <v>563.36239999999998</v>
      </c>
      <c r="X1018">
        <v>4.2000000000000002E-4</v>
      </c>
      <c r="Y1018">
        <v>0.29579699999999998</v>
      </c>
      <c r="Z1018">
        <v>3800</v>
      </c>
      <c r="AA1018">
        <v>236.63759999999999</v>
      </c>
      <c r="AB1018" t="s">
        <v>17</v>
      </c>
    </row>
    <row r="1019" spans="2:28" x14ac:dyDescent="0.25">
      <c r="B1019">
        <v>13416</v>
      </c>
      <c r="C1019">
        <v>36.731009999999998</v>
      </c>
      <c r="D1019" s="1">
        <v>555.03139999999996</v>
      </c>
      <c r="E1019">
        <v>1.6750000000000001E-3</v>
      </c>
      <c r="F1019">
        <v>0.30621100000000001</v>
      </c>
      <c r="G1019">
        <v>3800</v>
      </c>
      <c r="H1019">
        <v>244.96860000000001</v>
      </c>
      <c r="I1019" t="s">
        <v>17</v>
      </c>
      <c r="K1019">
        <v>13416</v>
      </c>
      <c r="L1019">
        <v>36.731009999999998</v>
      </c>
      <c r="M1019">
        <v>559.29499999999996</v>
      </c>
      <c r="N1019">
        <v>1.8799999999999999E-4</v>
      </c>
      <c r="O1019">
        <v>0.30088100000000001</v>
      </c>
      <c r="P1019">
        <v>3800</v>
      </c>
      <c r="Q1019">
        <v>240.70500000000001</v>
      </c>
      <c r="R1019" t="s">
        <v>17</v>
      </c>
      <c r="U1019">
        <v>12866</v>
      </c>
      <c r="V1019">
        <v>35.225189999999998</v>
      </c>
      <c r="W1019">
        <v>563.36720000000003</v>
      </c>
      <c r="X1019">
        <v>3.8400000000000001E-4</v>
      </c>
      <c r="Y1019">
        <v>0.29579100000000003</v>
      </c>
      <c r="Z1019">
        <v>3800</v>
      </c>
      <c r="AA1019">
        <v>236.6328</v>
      </c>
      <c r="AB1019" t="s">
        <v>17</v>
      </c>
    </row>
    <row r="1020" spans="2:28" x14ac:dyDescent="0.25">
      <c r="B1020">
        <v>13456</v>
      </c>
      <c r="C1020">
        <v>36.840519999999998</v>
      </c>
      <c r="D1020" s="1">
        <v>555.02589999999998</v>
      </c>
      <c r="E1020">
        <v>1.6609999999999999E-3</v>
      </c>
      <c r="F1020">
        <v>0.30621799999999999</v>
      </c>
      <c r="G1020">
        <v>3800</v>
      </c>
      <c r="H1020">
        <v>244.97409999999999</v>
      </c>
      <c r="I1020" t="s">
        <v>17</v>
      </c>
      <c r="K1020">
        <v>13456</v>
      </c>
      <c r="L1020">
        <v>36.840519999999998</v>
      </c>
      <c r="M1020">
        <v>559.28089999999997</v>
      </c>
      <c r="N1020">
        <v>2.1699999999999999E-4</v>
      </c>
      <c r="O1020">
        <v>0.30089900000000003</v>
      </c>
      <c r="P1020">
        <v>3800</v>
      </c>
      <c r="Q1020">
        <v>240.7191</v>
      </c>
      <c r="R1020" t="s">
        <v>17</v>
      </c>
      <c r="U1020">
        <v>12896</v>
      </c>
      <c r="V1020">
        <v>35.307319999999997</v>
      </c>
      <c r="W1020">
        <v>563.3596</v>
      </c>
      <c r="X1020">
        <v>4.3300000000000001E-4</v>
      </c>
      <c r="Y1020">
        <v>0.29580000000000001</v>
      </c>
      <c r="Z1020">
        <v>3800</v>
      </c>
      <c r="AA1020">
        <v>236.6404</v>
      </c>
      <c r="AB1020" t="s">
        <v>17</v>
      </c>
    </row>
    <row r="1021" spans="2:28" x14ac:dyDescent="0.25">
      <c r="B1021">
        <v>13496</v>
      </c>
      <c r="C1021">
        <v>36.950040000000001</v>
      </c>
      <c r="D1021" s="1">
        <v>555.02049999999997</v>
      </c>
      <c r="E1021">
        <v>1.6479999999999999E-3</v>
      </c>
      <c r="F1021">
        <v>0.306224</v>
      </c>
      <c r="G1021">
        <v>3800</v>
      </c>
      <c r="H1021">
        <v>244.9795</v>
      </c>
      <c r="I1021" t="s">
        <v>17</v>
      </c>
      <c r="K1021">
        <v>13496</v>
      </c>
      <c r="L1021">
        <v>36.950040000000001</v>
      </c>
      <c r="M1021">
        <v>559.27139999999997</v>
      </c>
      <c r="N1021">
        <v>1.9000000000000001E-4</v>
      </c>
      <c r="O1021">
        <v>0.30091099999999998</v>
      </c>
      <c r="P1021">
        <v>3800</v>
      </c>
      <c r="Q1021">
        <v>240.7286</v>
      </c>
      <c r="R1021" t="s">
        <v>17</v>
      </c>
      <c r="U1021">
        <v>12926</v>
      </c>
      <c r="V1021">
        <v>35.38946</v>
      </c>
      <c r="W1021">
        <v>563.36320000000001</v>
      </c>
      <c r="X1021">
        <v>3.9800000000000002E-4</v>
      </c>
      <c r="Y1021">
        <v>0.295796</v>
      </c>
      <c r="Z1021">
        <v>3800</v>
      </c>
      <c r="AA1021">
        <v>236.63679999999999</v>
      </c>
      <c r="AB1021" t="s">
        <v>17</v>
      </c>
    </row>
    <row r="1022" spans="2:28" x14ac:dyDescent="0.25">
      <c r="B1022">
        <v>13536</v>
      </c>
      <c r="C1022">
        <v>37.059550000000002</v>
      </c>
      <c r="D1022" s="1">
        <v>555.01499999999999</v>
      </c>
      <c r="E1022">
        <v>1.6360000000000001E-3</v>
      </c>
      <c r="F1022">
        <v>0.30623099999999998</v>
      </c>
      <c r="G1022">
        <v>3800</v>
      </c>
      <c r="H1022">
        <v>244.98500000000001</v>
      </c>
      <c r="I1022" t="s">
        <v>17</v>
      </c>
      <c r="K1022">
        <v>13500</v>
      </c>
      <c r="L1022">
        <v>36.960990000000002</v>
      </c>
      <c r="M1022">
        <v>559.2731</v>
      </c>
      <c r="N1022">
        <v>1.84E-4</v>
      </c>
      <c r="O1022">
        <v>0.30090899999999998</v>
      </c>
      <c r="P1022">
        <v>3800</v>
      </c>
      <c r="Q1022">
        <v>240.7269</v>
      </c>
      <c r="R1022" t="s">
        <v>17</v>
      </c>
      <c r="U1022">
        <v>12956</v>
      </c>
      <c r="V1022">
        <v>35.471600000000002</v>
      </c>
      <c r="W1022">
        <v>563.35170000000005</v>
      </c>
      <c r="X1022">
        <v>4.5899999999999999E-4</v>
      </c>
      <c r="Y1022">
        <v>0.29581000000000002</v>
      </c>
      <c r="Z1022">
        <v>3800</v>
      </c>
      <c r="AA1022">
        <v>236.64830000000001</v>
      </c>
      <c r="AB1022" t="s">
        <v>17</v>
      </c>
    </row>
    <row r="1023" spans="2:28" x14ac:dyDescent="0.25">
      <c r="B1023">
        <v>13576</v>
      </c>
      <c r="C1023">
        <v>37.169060000000002</v>
      </c>
      <c r="D1023" s="1">
        <v>555.0095</v>
      </c>
      <c r="E1023">
        <v>1.624E-3</v>
      </c>
      <c r="F1023">
        <v>0.30623800000000001</v>
      </c>
      <c r="G1023">
        <v>3800</v>
      </c>
      <c r="H1023">
        <v>244.9905</v>
      </c>
      <c r="I1023" t="s">
        <v>17</v>
      </c>
      <c r="K1023">
        <v>13505</v>
      </c>
      <c r="L1023">
        <v>36.974670000000003</v>
      </c>
      <c r="M1023">
        <v>559.27239999999995</v>
      </c>
      <c r="N1023">
        <v>2.1900000000000001E-4</v>
      </c>
      <c r="O1023">
        <v>0.30090899999999998</v>
      </c>
      <c r="P1023">
        <v>3800</v>
      </c>
      <c r="Q1023">
        <v>240.7276</v>
      </c>
      <c r="R1023" t="s">
        <v>17</v>
      </c>
      <c r="U1023">
        <v>12986</v>
      </c>
      <c r="V1023">
        <v>35.553730000000002</v>
      </c>
      <c r="W1023">
        <v>563.35889999999995</v>
      </c>
      <c r="X1023">
        <v>4.0099999999999999E-4</v>
      </c>
      <c r="Y1023">
        <v>0.29580099999999998</v>
      </c>
      <c r="Z1023">
        <v>3800</v>
      </c>
      <c r="AA1023">
        <v>236.64109999999999</v>
      </c>
      <c r="AB1023" t="s">
        <v>17</v>
      </c>
    </row>
    <row r="1024" spans="2:28" x14ac:dyDescent="0.25">
      <c r="B1024">
        <v>13616</v>
      </c>
      <c r="C1024">
        <v>37.278579999999998</v>
      </c>
      <c r="D1024" s="1">
        <v>555.00390000000004</v>
      </c>
      <c r="E1024">
        <v>1.6130000000000001E-3</v>
      </c>
      <c r="F1024">
        <v>0.30624499999999999</v>
      </c>
      <c r="G1024">
        <v>3800</v>
      </c>
      <c r="H1024">
        <v>244.99610000000001</v>
      </c>
      <c r="I1024" t="s">
        <v>17</v>
      </c>
      <c r="K1024">
        <v>13512.81</v>
      </c>
      <c r="L1024">
        <v>36.99606</v>
      </c>
      <c r="M1024">
        <v>559.28</v>
      </c>
      <c r="N1024">
        <v>1.4200000000000001E-4</v>
      </c>
      <c r="O1024">
        <v>0.3009</v>
      </c>
      <c r="P1024">
        <v>3800</v>
      </c>
      <c r="Q1024">
        <v>240.72</v>
      </c>
      <c r="R1024" t="s">
        <v>17</v>
      </c>
      <c r="U1024">
        <v>13016</v>
      </c>
      <c r="V1024">
        <v>35.635860000000001</v>
      </c>
      <c r="W1024">
        <v>563.346</v>
      </c>
      <c r="X1024">
        <v>4.6099999999999998E-4</v>
      </c>
      <c r="Y1024">
        <v>0.295817</v>
      </c>
      <c r="Z1024">
        <v>3800</v>
      </c>
      <c r="AA1024">
        <v>236.654</v>
      </c>
      <c r="AB1024" t="s">
        <v>17</v>
      </c>
    </row>
    <row r="1025" spans="2:28" x14ac:dyDescent="0.25">
      <c r="B1025">
        <v>13656</v>
      </c>
      <c r="C1025">
        <v>37.388089999999998</v>
      </c>
      <c r="D1025" s="1">
        <v>554.99839999999995</v>
      </c>
      <c r="E1025">
        <v>1.6019999999999999E-3</v>
      </c>
      <c r="F1025">
        <v>0.30625200000000002</v>
      </c>
      <c r="G1025">
        <v>3800</v>
      </c>
      <c r="H1025">
        <v>245.0016</v>
      </c>
      <c r="I1025" t="s">
        <v>17</v>
      </c>
      <c r="K1025">
        <v>13525.02</v>
      </c>
      <c r="L1025">
        <v>37.02948</v>
      </c>
      <c r="M1025">
        <v>559.27480000000003</v>
      </c>
      <c r="N1025">
        <v>2.4000000000000001E-4</v>
      </c>
      <c r="O1025">
        <v>0.30090600000000001</v>
      </c>
      <c r="P1025">
        <v>3800</v>
      </c>
      <c r="Q1025">
        <v>240.7251</v>
      </c>
      <c r="R1025" t="s">
        <v>17</v>
      </c>
      <c r="U1025">
        <v>13056</v>
      </c>
      <c r="V1025">
        <v>35.745379999999997</v>
      </c>
      <c r="W1025">
        <v>563.35029999999995</v>
      </c>
      <c r="X1025">
        <v>3.9800000000000002E-4</v>
      </c>
      <c r="Y1025">
        <v>0.29581200000000002</v>
      </c>
      <c r="Z1025">
        <v>3800</v>
      </c>
      <c r="AA1025">
        <v>236.64959999999999</v>
      </c>
      <c r="AB1025" t="s">
        <v>17</v>
      </c>
    </row>
    <row r="1026" spans="2:28" x14ac:dyDescent="0.25">
      <c r="B1026">
        <v>13696</v>
      </c>
      <c r="C1026">
        <v>37.497599999999998</v>
      </c>
      <c r="D1026" s="1">
        <v>554.99289999999996</v>
      </c>
      <c r="E1026">
        <v>1.591E-3</v>
      </c>
      <c r="F1026">
        <v>0.306259</v>
      </c>
      <c r="G1026">
        <v>3800</v>
      </c>
      <c r="H1026">
        <v>245.00720000000001</v>
      </c>
      <c r="I1026" t="s">
        <v>17</v>
      </c>
      <c r="K1026">
        <v>13544.09</v>
      </c>
      <c r="L1026">
        <v>37.081710000000001</v>
      </c>
      <c r="M1026">
        <v>559.28120000000001</v>
      </c>
      <c r="N1026">
        <v>1.8000000000000001E-4</v>
      </c>
      <c r="O1026">
        <v>0.300898</v>
      </c>
      <c r="P1026">
        <v>3800</v>
      </c>
      <c r="Q1026">
        <v>240.71879999999999</v>
      </c>
      <c r="R1026" t="s">
        <v>17</v>
      </c>
      <c r="U1026">
        <v>13096</v>
      </c>
      <c r="V1026">
        <v>35.854889999999997</v>
      </c>
      <c r="W1026">
        <v>563.33720000000005</v>
      </c>
      <c r="X1026">
        <v>4.2700000000000002E-4</v>
      </c>
      <c r="Y1026">
        <v>0.29582900000000001</v>
      </c>
      <c r="Z1026">
        <v>3800</v>
      </c>
      <c r="AA1026">
        <v>236.6628</v>
      </c>
      <c r="AB1026" t="s">
        <v>17</v>
      </c>
    </row>
    <row r="1027" spans="2:28" x14ac:dyDescent="0.25">
      <c r="B1027">
        <v>13736</v>
      </c>
      <c r="C1027">
        <v>37.607120000000002</v>
      </c>
      <c r="D1027" s="1">
        <v>554.98720000000003</v>
      </c>
      <c r="E1027">
        <v>1.5809999999999999E-3</v>
      </c>
      <c r="F1027">
        <v>0.30626599999999998</v>
      </c>
      <c r="G1027">
        <v>3800</v>
      </c>
      <c r="H1027">
        <v>245.0128</v>
      </c>
      <c r="I1027" t="s">
        <v>17</v>
      </c>
      <c r="K1027">
        <v>13560.05</v>
      </c>
      <c r="L1027">
        <v>37.125390000000003</v>
      </c>
      <c r="M1027">
        <v>559.27949999999998</v>
      </c>
      <c r="N1027">
        <v>2.1800000000000001E-4</v>
      </c>
      <c r="O1027">
        <v>0.30090099999999997</v>
      </c>
      <c r="P1027">
        <v>3800</v>
      </c>
      <c r="Q1027">
        <v>240.72049999999999</v>
      </c>
      <c r="R1027" t="s">
        <v>17</v>
      </c>
      <c r="U1027">
        <v>13136</v>
      </c>
      <c r="V1027">
        <v>35.964410000000001</v>
      </c>
      <c r="W1027">
        <v>563.34190000000001</v>
      </c>
      <c r="X1027">
        <v>3.7599999999999998E-4</v>
      </c>
      <c r="Y1027">
        <v>0.295823</v>
      </c>
      <c r="Z1027">
        <v>3800</v>
      </c>
      <c r="AA1027">
        <v>236.65809999999999</v>
      </c>
      <c r="AB1027" t="s">
        <v>17</v>
      </c>
    </row>
    <row r="1028" spans="2:28" x14ac:dyDescent="0.25">
      <c r="B1028">
        <v>13776</v>
      </c>
      <c r="C1028">
        <v>37.716630000000002</v>
      </c>
      <c r="D1028" s="1">
        <v>554.98159999999996</v>
      </c>
      <c r="E1028">
        <v>1.5709999999999999E-3</v>
      </c>
      <c r="F1028">
        <v>0.30627300000000002</v>
      </c>
      <c r="G1028">
        <v>3800</v>
      </c>
      <c r="H1028">
        <v>245.01840000000001</v>
      </c>
      <c r="I1028" t="s">
        <v>17</v>
      </c>
      <c r="K1028">
        <v>13576</v>
      </c>
      <c r="L1028">
        <v>37.169060000000002</v>
      </c>
      <c r="M1028">
        <v>559.29960000000005</v>
      </c>
      <c r="N1028">
        <v>1.34E-4</v>
      </c>
      <c r="O1028">
        <v>0.30087599999999998</v>
      </c>
      <c r="P1028">
        <v>3800</v>
      </c>
      <c r="Q1028">
        <v>240.7004</v>
      </c>
      <c r="R1028" t="s">
        <v>17</v>
      </c>
      <c r="U1028">
        <v>13176</v>
      </c>
      <c r="V1028">
        <v>36.073920000000001</v>
      </c>
      <c r="W1028">
        <v>563.32539999999995</v>
      </c>
      <c r="X1028">
        <v>4.1199999999999999E-4</v>
      </c>
      <c r="Y1028">
        <v>0.29584300000000002</v>
      </c>
      <c r="Z1028">
        <v>3800</v>
      </c>
      <c r="AA1028">
        <v>236.67449999999999</v>
      </c>
      <c r="AB1028" t="s">
        <v>17</v>
      </c>
    </row>
    <row r="1029" spans="2:28" x14ac:dyDescent="0.25">
      <c r="B1029">
        <v>13816</v>
      </c>
      <c r="C1029">
        <v>37.826149999999998</v>
      </c>
      <c r="D1029" s="1">
        <v>554.97590000000002</v>
      </c>
      <c r="E1029">
        <v>1.5610000000000001E-3</v>
      </c>
      <c r="F1029">
        <v>0.30628</v>
      </c>
      <c r="G1029">
        <v>3800</v>
      </c>
      <c r="H1029">
        <v>245.0241</v>
      </c>
      <c r="I1029" t="s">
        <v>17</v>
      </c>
      <c r="K1029">
        <v>13616</v>
      </c>
      <c r="L1029">
        <v>37.278579999999998</v>
      </c>
      <c r="M1029">
        <v>559.26739999999995</v>
      </c>
      <c r="N1029">
        <v>2.7E-4</v>
      </c>
      <c r="O1029">
        <v>0.30091600000000002</v>
      </c>
      <c r="P1029">
        <v>3800</v>
      </c>
      <c r="Q1029">
        <v>240.73259999999999</v>
      </c>
      <c r="R1029" t="s">
        <v>17</v>
      </c>
      <c r="U1029">
        <v>13216</v>
      </c>
      <c r="V1029">
        <v>36.183439999999997</v>
      </c>
      <c r="W1029">
        <v>563.33749999999998</v>
      </c>
      <c r="X1029">
        <v>3.3799999999999998E-4</v>
      </c>
      <c r="Y1029">
        <v>0.29582799999999998</v>
      </c>
      <c r="Z1029">
        <v>3800</v>
      </c>
      <c r="AA1029">
        <v>236.66239999999999</v>
      </c>
      <c r="AB1029" t="s">
        <v>17</v>
      </c>
    </row>
    <row r="1030" spans="2:28" x14ac:dyDescent="0.25">
      <c r="B1030">
        <v>13856</v>
      </c>
      <c r="C1030">
        <v>37.935659999999999</v>
      </c>
      <c r="D1030" s="1">
        <v>554.97019999999998</v>
      </c>
      <c r="E1030">
        <v>1.552E-3</v>
      </c>
      <c r="F1030">
        <v>0.30628699999999998</v>
      </c>
      <c r="G1030">
        <v>3800</v>
      </c>
      <c r="H1030">
        <v>245.02979999999999</v>
      </c>
      <c r="I1030" t="s">
        <v>17</v>
      </c>
      <c r="K1030">
        <v>13620</v>
      </c>
      <c r="L1030">
        <v>37.289529999999999</v>
      </c>
      <c r="M1030">
        <v>559.26229999999998</v>
      </c>
      <c r="N1030">
        <v>1.6899999999999999E-4</v>
      </c>
      <c r="O1030">
        <v>0.30092200000000002</v>
      </c>
      <c r="P1030">
        <v>3800</v>
      </c>
      <c r="Q1030">
        <v>240.73769999999999</v>
      </c>
      <c r="R1030" t="s">
        <v>17</v>
      </c>
      <c r="U1030">
        <v>13256</v>
      </c>
      <c r="V1030">
        <v>36.292949999999998</v>
      </c>
      <c r="W1030">
        <v>563.31640000000004</v>
      </c>
      <c r="X1030">
        <v>3.9800000000000002E-4</v>
      </c>
      <c r="Y1030">
        <v>0.29585499999999998</v>
      </c>
      <c r="Z1030">
        <v>3800</v>
      </c>
      <c r="AA1030">
        <v>236.68360000000001</v>
      </c>
      <c r="AB1030" t="s">
        <v>17</v>
      </c>
    </row>
    <row r="1031" spans="2:28" x14ac:dyDescent="0.25">
      <c r="B1031">
        <v>13896</v>
      </c>
      <c r="C1031">
        <v>38.045169999999999</v>
      </c>
      <c r="D1031">
        <v>554.96460000000002</v>
      </c>
      <c r="E1031">
        <v>1.5430000000000001E-3</v>
      </c>
      <c r="F1031">
        <v>0.30629400000000001</v>
      </c>
      <c r="G1031">
        <v>3800</v>
      </c>
      <c r="H1031">
        <v>245.03540000000001</v>
      </c>
      <c r="I1031" t="s">
        <v>17</v>
      </c>
      <c r="K1031">
        <v>13625</v>
      </c>
      <c r="L1031">
        <v>37.303220000000003</v>
      </c>
      <c r="M1031">
        <v>559.25990000000002</v>
      </c>
      <c r="N1031">
        <v>2.2900000000000001E-4</v>
      </c>
      <c r="O1031">
        <v>0.300925</v>
      </c>
      <c r="P1031">
        <v>3800</v>
      </c>
      <c r="Q1031">
        <v>240.74010000000001</v>
      </c>
      <c r="R1031" t="s">
        <v>17</v>
      </c>
      <c r="U1031">
        <v>13296</v>
      </c>
      <c r="V1031">
        <v>36.402470000000001</v>
      </c>
      <c r="W1031">
        <v>563.32439999999997</v>
      </c>
      <c r="X1031">
        <v>3.1E-4</v>
      </c>
      <c r="Y1031">
        <v>0.29584500000000002</v>
      </c>
      <c r="Z1031">
        <v>3800</v>
      </c>
      <c r="AA1031">
        <v>236.6756</v>
      </c>
      <c r="AB1031" t="s">
        <v>17</v>
      </c>
    </row>
    <row r="1032" spans="2:28" x14ac:dyDescent="0.25">
      <c r="B1032">
        <v>13936</v>
      </c>
      <c r="C1032">
        <v>38.154690000000002</v>
      </c>
      <c r="D1032" s="1">
        <v>554.95889999999997</v>
      </c>
      <c r="E1032">
        <v>1.534E-3</v>
      </c>
      <c r="F1032">
        <v>0.30630099999999999</v>
      </c>
      <c r="G1032">
        <v>3800</v>
      </c>
      <c r="H1032">
        <v>245.0411</v>
      </c>
      <c r="I1032" t="s">
        <v>17</v>
      </c>
      <c r="K1032">
        <v>13632.81</v>
      </c>
      <c r="L1032">
        <v>37.32461</v>
      </c>
      <c r="M1032">
        <v>559.25789999999995</v>
      </c>
      <c r="N1032">
        <v>1.8599999999999999E-4</v>
      </c>
      <c r="O1032">
        <v>0.30092799999999997</v>
      </c>
      <c r="P1032">
        <v>3800</v>
      </c>
      <c r="Q1032">
        <v>240.74199999999999</v>
      </c>
      <c r="R1032" t="s">
        <v>17</v>
      </c>
      <c r="U1032">
        <v>13336</v>
      </c>
      <c r="V1032">
        <v>36.511980000000001</v>
      </c>
      <c r="W1032">
        <v>563.3134</v>
      </c>
      <c r="X1032">
        <v>3.39E-4</v>
      </c>
      <c r="Y1032">
        <v>0.29585800000000001</v>
      </c>
      <c r="Z1032">
        <v>3800</v>
      </c>
      <c r="AA1032">
        <v>236.6866</v>
      </c>
      <c r="AB1032" t="s">
        <v>17</v>
      </c>
    </row>
    <row r="1033" spans="2:28" x14ac:dyDescent="0.25">
      <c r="B1033">
        <v>13976</v>
      </c>
      <c r="C1033">
        <v>38.264200000000002</v>
      </c>
      <c r="D1033" s="1">
        <v>554.95320000000004</v>
      </c>
      <c r="E1033">
        <v>1.5250000000000001E-3</v>
      </c>
      <c r="F1033">
        <v>0.30630800000000002</v>
      </c>
      <c r="G1033">
        <v>3800</v>
      </c>
      <c r="H1033">
        <v>245.04679999999999</v>
      </c>
      <c r="I1033" t="s">
        <v>17</v>
      </c>
      <c r="K1033">
        <v>13644.41</v>
      </c>
      <c r="L1033">
        <v>37.356349999999999</v>
      </c>
      <c r="M1033">
        <v>559.25850000000003</v>
      </c>
      <c r="N1033">
        <v>2.14E-4</v>
      </c>
      <c r="O1033">
        <v>0.300927</v>
      </c>
      <c r="P1033">
        <v>3800</v>
      </c>
      <c r="Q1033">
        <v>240.7415</v>
      </c>
      <c r="R1033" t="s">
        <v>17</v>
      </c>
      <c r="U1033">
        <v>13376</v>
      </c>
      <c r="V1033">
        <v>36.621490000000001</v>
      </c>
      <c r="W1033">
        <v>563.30709999999999</v>
      </c>
      <c r="X1033">
        <v>3.1799999999999998E-4</v>
      </c>
      <c r="Y1033">
        <v>0.29586600000000002</v>
      </c>
      <c r="Z1033">
        <v>3800</v>
      </c>
      <c r="AA1033">
        <v>236.69290000000001</v>
      </c>
      <c r="AB1033" t="s">
        <v>17</v>
      </c>
    </row>
    <row r="1034" spans="2:28" x14ac:dyDescent="0.25">
      <c r="B1034">
        <v>14016</v>
      </c>
      <c r="C1034">
        <v>38.373719999999999</v>
      </c>
      <c r="D1034" s="1">
        <v>554.94759999999997</v>
      </c>
      <c r="E1034">
        <v>1.516E-3</v>
      </c>
      <c r="F1034">
        <v>0.30631599999999998</v>
      </c>
      <c r="G1034">
        <v>3800</v>
      </c>
      <c r="H1034">
        <v>245.05240000000001</v>
      </c>
      <c r="I1034" t="s">
        <v>17</v>
      </c>
      <c r="K1034">
        <v>13656</v>
      </c>
      <c r="L1034">
        <v>37.388089999999998</v>
      </c>
      <c r="M1034">
        <v>559.25720000000001</v>
      </c>
      <c r="N1034">
        <v>2.1800000000000001E-4</v>
      </c>
      <c r="O1034">
        <v>0.30092799999999997</v>
      </c>
      <c r="P1034">
        <v>3800</v>
      </c>
      <c r="Q1034">
        <v>240.74279999999999</v>
      </c>
      <c r="R1034" t="s">
        <v>17</v>
      </c>
      <c r="U1034">
        <v>13416</v>
      </c>
      <c r="V1034">
        <v>36.731009999999998</v>
      </c>
      <c r="W1034">
        <v>563.30039999999997</v>
      </c>
      <c r="X1034">
        <v>3.3100000000000002E-4</v>
      </c>
      <c r="Y1034">
        <v>0.295875</v>
      </c>
      <c r="Z1034">
        <v>3800</v>
      </c>
      <c r="AA1034">
        <v>236.6996</v>
      </c>
      <c r="AB1034" t="s">
        <v>17</v>
      </c>
    </row>
    <row r="1035" spans="2:28" x14ac:dyDescent="0.25">
      <c r="B1035">
        <v>14056</v>
      </c>
      <c r="C1035">
        <v>38.483229999999999</v>
      </c>
      <c r="D1035" s="1">
        <v>554.94179999999994</v>
      </c>
      <c r="E1035">
        <v>1.5070000000000001E-3</v>
      </c>
      <c r="F1035">
        <v>0.30632300000000001</v>
      </c>
      <c r="G1035">
        <v>3800</v>
      </c>
      <c r="H1035">
        <v>245.0582</v>
      </c>
      <c r="I1035" t="s">
        <v>17</v>
      </c>
      <c r="K1035">
        <v>13685.8</v>
      </c>
      <c r="L1035">
        <v>37.469679999999997</v>
      </c>
      <c r="M1035">
        <v>559.24869999999999</v>
      </c>
      <c r="N1035">
        <v>2.5799999999999998E-4</v>
      </c>
      <c r="O1035">
        <v>0.30093900000000001</v>
      </c>
      <c r="P1035">
        <v>3800</v>
      </c>
      <c r="Q1035">
        <v>240.75129999999999</v>
      </c>
      <c r="R1035" t="s">
        <v>17</v>
      </c>
      <c r="U1035">
        <v>13456</v>
      </c>
      <c r="V1035">
        <v>36.840519999999998</v>
      </c>
      <c r="W1035">
        <v>563.29110000000003</v>
      </c>
      <c r="X1035">
        <v>3.3700000000000001E-4</v>
      </c>
      <c r="Y1035">
        <v>0.29588599999999998</v>
      </c>
      <c r="Z1035">
        <v>3800</v>
      </c>
      <c r="AA1035">
        <v>236.7089</v>
      </c>
      <c r="AB1035" t="s">
        <v>17</v>
      </c>
    </row>
    <row r="1036" spans="2:28" x14ac:dyDescent="0.25">
      <c r="B1036">
        <v>14096</v>
      </c>
      <c r="C1036">
        <v>38.592739999999999</v>
      </c>
      <c r="D1036">
        <v>554.93610000000001</v>
      </c>
      <c r="E1036">
        <v>1.5E-3</v>
      </c>
      <c r="F1036">
        <v>0.30632999999999999</v>
      </c>
      <c r="G1036">
        <v>3800</v>
      </c>
      <c r="H1036">
        <v>245.06389999999999</v>
      </c>
      <c r="I1036" t="s">
        <v>17</v>
      </c>
      <c r="K1036">
        <v>13710.9</v>
      </c>
      <c r="L1036">
        <v>37.538400000000003</v>
      </c>
      <c r="M1036">
        <v>559.25019999999995</v>
      </c>
      <c r="N1036">
        <v>2.41E-4</v>
      </c>
      <c r="O1036">
        <v>0.30093700000000001</v>
      </c>
      <c r="P1036">
        <v>3800</v>
      </c>
      <c r="Q1036">
        <v>240.74969999999999</v>
      </c>
      <c r="R1036" t="s">
        <v>17</v>
      </c>
      <c r="U1036">
        <v>13496</v>
      </c>
      <c r="V1036">
        <v>36.950040000000001</v>
      </c>
      <c r="W1036">
        <v>563.29179999999997</v>
      </c>
      <c r="X1036">
        <v>3.19E-4</v>
      </c>
      <c r="Y1036">
        <v>0.29588500000000001</v>
      </c>
      <c r="Z1036">
        <v>3800</v>
      </c>
      <c r="AA1036">
        <v>236.70820000000001</v>
      </c>
      <c r="AB1036" t="s">
        <v>17</v>
      </c>
    </row>
    <row r="1037" spans="2:28" x14ac:dyDescent="0.25">
      <c r="B1037">
        <v>14136</v>
      </c>
      <c r="C1037">
        <v>38.702260000000003</v>
      </c>
      <c r="D1037">
        <v>554.93039999999996</v>
      </c>
      <c r="E1037">
        <v>1.4909999999999999E-3</v>
      </c>
      <c r="F1037">
        <v>0.30633700000000003</v>
      </c>
      <c r="G1037">
        <v>3800</v>
      </c>
      <c r="H1037">
        <v>245.06950000000001</v>
      </c>
      <c r="I1037" t="s">
        <v>17</v>
      </c>
      <c r="K1037">
        <v>13736</v>
      </c>
      <c r="L1037">
        <v>37.607120000000002</v>
      </c>
      <c r="M1037">
        <v>559.24239999999998</v>
      </c>
      <c r="N1037">
        <v>2.7999999999999998E-4</v>
      </c>
      <c r="O1037">
        <v>0.30094700000000002</v>
      </c>
      <c r="P1037">
        <v>3800</v>
      </c>
      <c r="Q1037">
        <v>240.7576</v>
      </c>
      <c r="R1037" t="s">
        <v>17</v>
      </c>
      <c r="U1037">
        <v>13536</v>
      </c>
      <c r="V1037">
        <v>37.059550000000002</v>
      </c>
      <c r="W1037">
        <v>563.28030000000001</v>
      </c>
      <c r="X1037">
        <v>3.48E-4</v>
      </c>
      <c r="Y1037">
        <v>0.2959</v>
      </c>
      <c r="Z1037">
        <v>3800</v>
      </c>
      <c r="AA1037">
        <v>236.71969999999999</v>
      </c>
      <c r="AB1037" t="s">
        <v>17</v>
      </c>
    </row>
    <row r="1038" spans="2:28" x14ac:dyDescent="0.25">
      <c r="B1038">
        <v>14176</v>
      </c>
      <c r="C1038">
        <v>38.811770000000003</v>
      </c>
      <c r="D1038" s="1">
        <v>554.92470000000003</v>
      </c>
      <c r="E1038">
        <v>1.482E-3</v>
      </c>
      <c r="F1038">
        <v>0.30634400000000001</v>
      </c>
      <c r="G1038">
        <v>3800</v>
      </c>
      <c r="H1038">
        <v>245.0753</v>
      </c>
      <c r="I1038" t="s">
        <v>17</v>
      </c>
      <c r="K1038">
        <v>13776</v>
      </c>
      <c r="L1038">
        <v>37.716630000000002</v>
      </c>
      <c r="M1038">
        <v>559.26199999999994</v>
      </c>
      <c r="N1038">
        <v>2.2699999999999999E-4</v>
      </c>
      <c r="O1038">
        <v>0.30092200000000002</v>
      </c>
      <c r="P1038">
        <v>3800</v>
      </c>
      <c r="Q1038">
        <v>240.738</v>
      </c>
      <c r="R1038" t="s">
        <v>17</v>
      </c>
      <c r="U1038">
        <v>13576</v>
      </c>
      <c r="V1038">
        <v>37.169060000000002</v>
      </c>
      <c r="W1038">
        <v>563.28470000000004</v>
      </c>
      <c r="X1038">
        <v>3.1199999999999999E-4</v>
      </c>
      <c r="Y1038">
        <v>0.29589399999999999</v>
      </c>
      <c r="Z1038">
        <v>3800</v>
      </c>
      <c r="AA1038">
        <v>236.71530000000001</v>
      </c>
      <c r="AB1038" t="s">
        <v>17</v>
      </c>
    </row>
    <row r="1039" spans="2:28" x14ac:dyDescent="0.25">
      <c r="B1039">
        <v>14216</v>
      </c>
      <c r="C1039">
        <v>38.921289999999999</v>
      </c>
      <c r="D1039" s="1">
        <v>554.91890000000001</v>
      </c>
      <c r="E1039">
        <v>1.475E-3</v>
      </c>
      <c r="F1039">
        <v>0.30635099999999998</v>
      </c>
      <c r="G1039">
        <v>3800</v>
      </c>
      <c r="H1039">
        <v>245.08099999999999</v>
      </c>
      <c r="I1039" t="s">
        <v>17</v>
      </c>
      <c r="K1039">
        <v>13816</v>
      </c>
      <c r="L1039">
        <v>37.826149999999998</v>
      </c>
      <c r="M1039">
        <v>559.24360000000001</v>
      </c>
      <c r="N1039">
        <v>2.9999999999999997E-4</v>
      </c>
      <c r="O1039">
        <v>0.30094599999999999</v>
      </c>
      <c r="P1039">
        <v>3800</v>
      </c>
      <c r="Q1039">
        <v>240.75640000000001</v>
      </c>
      <c r="R1039" t="s">
        <v>17</v>
      </c>
      <c r="U1039">
        <v>13616</v>
      </c>
      <c r="V1039">
        <v>37.278579999999998</v>
      </c>
      <c r="W1039">
        <v>563.26499999999999</v>
      </c>
      <c r="X1039">
        <v>3.5799999999999997E-4</v>
      </c>
      <c r="Y1039">
        <v>0.29591899999999999</v>
      </c>
      <c r="Z1039">
        <v>3800</v>
      </c>
      <c r="AA1039">
        <v>236.73500000000001</v>
      </c>
      <c r="AB1039" t="s">
        <v>17</v>
      </c>
    </row>
    <row r="1040" spans="2:28" x14ac:dyDescent="0.25">
      <c r="B1040">
        <v>14256</v>
      </c>
      <c r="C1040">
        <v>39.030799999999999</v>
      </c>
      <c r="D1040" s="1">
        <v>554.91330000000005</v>
      </c>
      <c r="E1040">
        <v>1.467E-3</v>
      </c>
      <c r="F1040">
        <v>0.30635800000000002</v>
      </c>
      <c r="G1040">
        <v>3800</v>
      </c>
      <c r="H1040">
        <v>245.08670000000001</v>
      </c>
      <c r="I1040" t="s">
        <v>17</v>
      </c>
      <c r="K1040">
        <v>13856</v>
      </c>
      <c r="L1040">
        <v>37.935659999999999</v>
      </c>
      <c r="M1040">
        <v>559.2473</v>
      </c>
      <c r="N1040">
        <v>2.4000000000000001E-4</v>
      </c>
      <c r="O1040">
        <v>0.30094100000000001</v>
      </c>
      <c r="P1040">
        <v>3800</v>
      </c>
      <c r="Q1040">
        <v>240.7527</v>
      </c>
      <c r="R1040" t="s">
        <v>17</v>
      </c>
      <c r="U1040">
        <v>13656</v>
      </c>
      <c r="V1040">
        <v>37.388089999999998</v>
      </c>
      <c r="W1040">
        <v>563.27719999999999</v>
      </c>
      <c r="X1040">
        <v>2.8299999999999999E-4</v>
      </c>
      <c r="Y1040">
        <v>0.295904</v>
      </c>
      <c r="Z1040">
        <v>3800</v>
      </c>
      <c r="AA1040">
        <v>236.72280000000001</v>
      </c>
      <c r="AB1040" t="s">
        <v>17</v>
      </c>
    </row>
    <row r="1041" spans="2:28" x14ac:dyDescent="0.25">
      <c r="B1041">
        <v>14296</v>
      </c>
      <c r="C1041">
        <v>39.140320000000003</v>
      </c>
      <c r="D1041" s="1">
        <v>554.90750000000003</v>
      </c>
      <c r="E1041">
        <v>1.459E-3</v>
      </c>
      <c r="F1041">
        <v>0.30636600000000003</v>
      </c>
      <c r="G1041">
        <v>3800</v>
      </c>
      <c r="H1041">
        <v>245.0925</v>
      </c>
      <c r="I1041" t="s">
        <v>17</v>
      </c>
      <c r="K1041">
        <v>13896</v>
      </c>
      <c r="L1041">
        <v>38.045169999999999</v>
      </c>
      <c r="M1041">
        <v>559.23429999999996</v>
      </c>
      <c r="N1041">
        <v>2.7E-4</v>
      </c>
      <c r="O1041">
        <v>0.30095699999999997</v>
      </c>
      <c r="P1041">
        <v>3800</v>
      </c>
      <c r="Q1041">
        <v>240.76570000000001</v>
      </c>
      <c r="R1041" t="s">
        <v>17</v>
      </c>
      <c r="U1041">
        <v>13696</v>
      </c>
      <c r="V1041">
        <v>37.497599999999998</v>
      </c>
      <c r="W1041">
        <v>563.2586</v>
      </c>
      <c r="X1041">
        <v>3.3799999999999998E-4</v>
      </c>
      <c r="Y1041">
        <v>0.295927</v>
      </c>
      <c r="Z1041">
        <v>3800</v>
      </c>
      <c r="AA1041">
        <v>236.7414</v>
      </c>
      <c r="AB1041" t="s">
        <v>17</v>
      </c>
    </row>
    <row r="1042" spans="2:28" x14ac:dyDescent="0.25">
      <c r="B1042">
        <v>14336</v>
      </c>
      <c r="C1042">
        <v>39.249830000000003</v>
      </c>
      <c r="D1042" s="1">
        <v>554.90170000000001</v>
      </c>
      <c r="E1042">
        <v>1.451E-3</v>
      </c>
      <c r="F1042">
        <v>0.30637300000000001</v>
      </c>
      <c r="G1042">
        <v>3800</v>
      </c>
      <c r="H1042">
        <v>245.09829999999999</v>
      </c>
      <c r="I1042" t="s">
        <v>17</v>
      </c>
      <c r="K1042">
        <v>13936</v>
      </c>
      <c r="L1042">
        <v>38.154690000000002</v>
      </c>
      <c r="M1042">
        <v>559.24109999999996</v>
      </c>
      <c r="N1042">
        <v>2.2000000000000001E-4</v>
      </c>
      <c r="O1042">
        <v>0.30094900000000002</v>
      </c>
      <c r="P1042">
        <v>3800</v>
      </c>
      <c r="Q1042">
        <v>240.75890000000001</v>
      </c>
      <c r="R1042" t="s">
        <v>17</v>
      </c>
      <c r="U1042">
        <v>13736</v>
      </c>
      <c r="V1042">
        <v>37.607120000000002</v>
      </c>
      <c r="W1042">
        <v>563.26409999999998</v>
      </c>
      <c r="X1042">
        <v>2.6499999999999999E-4</v>
      </c>
      <c r="Y1042">
        <v>0.29592000000000002</v>
      </c>
      <c r="Z1042">
        <v>3800</v>
      </c>
      <c r="AA1042">
        <v>236.73589999999999</v>
      </c>
      <c r="AB1042" t="s">
        <v>17</v>
      </c>
    </row>
    <row r="1043" spans="2:28" x14ac:dyDescent="0.25">
      <c r="B1043">
        <v>14376</v>
      </c>
      <c r="C1043">
        <v>39.359340000000003</v>
      </c>
      <c r="D1043" s="1">
        <v>554.89589999999998</v>
      </c>
      <c r="E1043">
        <v>1.4450000000000001E-3</v>
      </c>
      <c r="F1043">
        <v>0.30637999999999999</v>
      </c>
      <c r="G1043">
        <v>3800</v>
      </c>
      <c r="H1043">
        <v>245.10409999999999</v>
      </c>
      <c r="I1043" t="s">
        <v>17</v>
      </c>
      <c r="K1043">
        <v>13976</v>
      </c>
      <c r="L1043">
        <v>38.264200000000002</v>
      </c>
      <c r="M1043">
        <v>559.22460000000001</v>
      </c>
      <c r="N1043">
        <v>2.5599999999999999E-4</v>
      </c>
      <c r="O1043">
        <v>0.30096899999999999</v>
      </c>
      <c r="P1043">
        <v>3800</v>
      </c>
      <c r="Q1043">
        <v>240.77539999999999</v>
      </c>
      <c r="R1043" t="s">
        <v>17</v>
      </c>
      <c r="U1043">
        <v>13776</v>
      </c>
      <c r="V1043">
        <v>37.716630000000002</v>
      </c>
      <c r="W1043">
        <v>563.24720000000002</v>
      </c>
      <c r="X1043">
        <v>2.99E-4</v>
      </c>
      <c r="Y1043">
        <v>0.29594100000000001</v>
      </c>
      <c r="Z1043">
        <v>3800</v>
      </c>
      <c r="AA1043">
        <v>236.75280000000001</v>
      </c>
      <c r="AB1043" t="s">
        <v>17</v>
      </c>
    </row>
    <row r="1044" spans="2:28" x14ac:dyDescent="0.25">
      <c r="B1044">
        <v>14416</v>
      </c>
      <c r="C1044">
        <v>39.468859999999999</v>
      </c>
      <c r="D1044" s="1">
        <v>554.89009999999996</v>
      </c>
      <c r="E1044">
        <v>1.439E-3</v>
      </c>
      <c r="F1044">
        <v>0.30638700000000002</v>
      </c>
      <c r="G1044">
        <v>3800</v>
      </c>
      <c r="H1044">
        <v>245.10990000000001</v>
      </c>
      <c r="I1044" t="s">
        <v>17</v>
      </c>
      <c r="K1044">
        <v>14016</v>
      </c>
      <c r="L1044">
        <v>38.373719999999999</v>
      </c>
      <c r="M1044">
        <v>559.21950000000004</v>
      </c>
      <c r="N1044">
        <v>2.13E-4</v>
      </c>
      <c r="O1044">
        <v>0.30097600000000002</v>
      </c>
      <c r="P1044">
        <v>3800</v>
      </c>
      <c r="Q1044">
        <v>240.78039999999999</v>
      </c>
      <c r="R1044" t="s">
        <v>17</v>
      </c>
      <c r="U1044">
        <v>13816</v>
      </c>
      <c r="V1044">
        <v>37.826149999999998</v>
      </c>
      <c r="W1044">
        <v>563.25509999999997</v>
      </c>
      <c r="X1044">
        <v>2.34E-4</v>
      </c>
      <c r="Y1044">
        <v>0.295931</v>
      </c>
      <c r="Z1044">
        <v>3800</v>
      </c>
      <c r="AA1044">
        <v>236.7449</v>
      </c>
      <c r="AB1044" t="s">
        <v>17</v>
      </c>
    </row>
    <row r="1045" spans="2:28" x14ac:dyDescent="0.25">
      <c r="B1045">
        <v>14456</v>
      </c>
      <c r="C1045">
        <v>39.57837</v>
      </c>
      <c r="D1045" s="1">
        <v>554.88430000000005</v>
      </c>
      <c r="E1045">
        <v>1.4339999999999999E-3</v>
      </c>
      <c r="F1045">
        <v>0.30639499999999997</v>
      </c>
      <c r="G1045">
        <v>3800</v>
      </c>
      <c r="H1045">
        <v>245.1157</v>
      </c>
      <c r="I1045" t="s">
        <v>17</v>
      </c>
      <c r="K1045">
        <v>14056</v>
      </c>
      <c r="L1045">
        <v>38.483229999999999</v>
      </c>
      <c r="M1045">
        <v>559.20929999999998</v>
      </c>
      <c r="N1045">
        <v>2.14E-4</v>
      </c>
      <c r="O1045">
        <v>0.30098799999999998</v>
      </c>
      <c r="P1045">
        <v>3800</v>
      </c>
      <c r="Q1045">
        <v>240.79069999999999</v>
      </c>
      <c r="R1045" t="s">
        <v>17</v>
      </c>
      <c r="U1045">
        <v>13856</v>
      </c>
      <c r="V1045">
        <v>37.935659999999999</v>
      </c>
      <c r="W1045">
        <v>563.24559999999997</v>
      </c>
      <c r="X1045">
        <v>2.61E-4</v>
      </c>
      <c r="Y1045">
        <v>0.29594300000000001</v>
      </c>
      <c r="Z1045">
        <v>3800</v>
      </c>
      <c r="AA1045">
        <v>236.7544</v>
      </c>
      <c r="AB1045" t="s">
        <v>17</v>
      </c>
    </row>
    <row r="1046" spans="2:28" x14ac:dyDescent="0.25">
      <c r="B1046">
        <v>14496</v>
      </c>
      <c r="C1046">
        <v>39.687890000000003</v>
      </c>
      <c r="D1046" s="1">
        <v>554.87850000000003</v>
      </c>
      <c r="E1046">
        <v>1.4289999999999999E-3</v>
      </c>
      <c r="F1046">
        <v>0.30640200000000001</v>
      </c>
      <c r="G1046">
        <v>3800</v>
      </c>
      <c r="H1046">
        <v>245.1215</v>
      </c>
      <c r="I1046" t="s">
        <v>17</v>
      </c>
      <c r="K1046">
        <v>14096</v>
      </c>
      <c r="L1046">
        <v>38.592739999999999</v>
      </c>
      <c r="M1046">
        <v>559.2047</v>
      </c>
      <c r="N1046">
        <v>1.73E-4</v>
      </c>
      <c r="O1046">
        <v>0.30099399999999998</v>
      </c>
      <c r="P1046">
        <v>3800</v>
      </c>
      <c r="Q1046">
        <v>240.7953</v>
      </c>
      <c r="R1046" t="s">
        <v>17</v>
      </c>
      <c r="U1046">
        <v>13896</v>
      </c>
      <c r="V1046">
        <v>38.045169999999999</v>
      </c>
      <c r="W1046">
        <v>563.2423</v>
      </c>
      <c r="X1046">
        <v>2.4499999999999999E-4</v>
      </c>
      <c r="Y1046">
        <v>0.29594700000000002</v>
      </c>
      <c r="Z1046">
        <v>3800</v>
      </c>
      <c r="AA1046">
        <v>236.7577</v>
      </c>
      <c r="AB1046" t="s">
        <v>17</v>
      </c>
    </row>
    <row r="1047" spans="2:28" x14ac:dyDescent="0.25">
      <c r="B1047">
        <v>14536</v>
      </c>
      <c r="C1047">
        <v>39.797400000000003</v>
      </c>
      <c r="D1047" s="1">
        <v>554.87270000000001</v>
      </c>
      <c r="E1047">
        <v>1.4239999999999999E-3</v>
      </c>
      <c r="F1047">
        <v>0.30640899999999999</v>
      </c>
      <c r="G1047">
        <v>3800</v>
      </c>
      <c r="H1047">
        <v>245.12729999999999</v>
      </c>
      <c r="I1047" t="s">
        <v>17</v>
      </c>
      <c r="K1047">
        <v>14136</v>
      </c>
      <c r="L1047">
        <v>38.702260000000003</v>
      </c>
      <c r="M1047">
        <v>559.24080000000004</v>
      </c>
      <c r="N1047">
        <v>1.12E-4</v>
      </c>
      <c r="O1047">
        <v>0.30094900000000002</v>
      </c>
      <c r="P1047">
        <v>3800</v>
      </c>
      <c r="Q1047">
        <v>240.75909999999999</v>
      </c>
      <c r="R1047" t="s">
        <v>17</v>
      </c>
      <c r="U1047">
        <v>13936</v>
      </c>
      <c r="V1047">
        <v>38.154690000000002</v>
      </c>
      <c r="W1047">
        <v>563.23569999999995</v>
      </c>
      <c r="X1047">
        <v>2.7399999999999999E-4</v>
      </c>
      <c r="Y1047">
        <v>0.29595500000000002</v>
      </c>
      <c r="Z1047">
        <v>3800</v>
      </c>
      <c r="AA1047">
        <v>236.76429999999999</v>
      </c>
      <c r="AB1047" t="s">
        <v>17</v>
      </c>
    </row>
    <row r="1048" spans="2:28" x14ac:dyDescent="0.25">
      <c r="B1048">
        <v>14576</v>
      </c>
      <c r="C1048">
        <v>39.906910000000003</v>
      </c>
      <c r="D1048" s="1">
        <v>554.86699999999996</v>
      </c>
      <c r="E1048">
        <v>1.4189999999999999E-3</v>
      </c>
      <c r="F1048">
        <v>0.30641600000000002</v>
      </c>
      <c r="G1048">
        <v>3800</v>
      </c>
      <c r="H1048">
        <v>245.13300000000001</v>
      </c>
      <c r="I1048" t="s">
        <v>17</v>
      </c>
      <c r="K1048">
        <v>14176</v>
      </c>
      <c r="L1048">
        <v>38.811770000000003</v>
      </c>
      <c r="M1048">
        <v>559.21289999999999</v>
      </c>
      <c r="N1048">
        <v>2.0699999999999999E-4</v>
      </c>
      <c r="O1048">
        <v>0.30098399999999997</v>
      </c>
      <c r="P1048">
        <v>3800</v>
      </c>
      <c r="Q1048">
        <v>240.78710000000001</v>
      </c>
      <c r="R1048" t="s">
        <v>17</v>
      </c>
      <c r="U1048">
        <v>13976</v>
      </c>
      <c r="V1048">
        <v>38.264200000000002</v>
      </c>
      <c r="W1048">
        <v>563.23620000000005</v>
      </c>
      <c r="X1048">
        <v>2.6499999999999999E-4</v>
      </c>
      <c r="Y1048">
        <v>0.29595500000000002</v>
      </c>
      <c r="Z1048">
        <v>3800</v>
      </c>
      <c r="AA1048">
        <v>236.7638</v>
      </c>
      <c r="AB1048" t="s">
        <v>17</v>
      </c>
    </row>
    <row r="1049" spans="2:28" x14ac:dyDescent="0.25">
      <c r="B1049">
        <v>14616</v>
      </c>
      <c r="C1049">
        <v>40.01643</v>
      </c>
      <c r="D1049" s="1">
        <v>554.86120000000005</v>
      </c>
      <c r="E1049">
        <v>1.413E-3</v>
      </c>
      <c r="F1049">
        <v>0.306423</v>
      </c>
      <c r="G1049">
        <v>3800</v>
      </c>
      <c r="H1049">
        <v>245.1388</v>
      </c>
      <c r="I1049" t="s">
        <v>17</v>
      </c>
      <c r="K1049">
        <v>14216</v>
      </c>
      <c r="L1049">
        <v>38.921289999999999</v>
      </c>
      <c r="M1049">
        <v>559.25149999999996</v>
      </c>
      <c r="N1049" s="1">
        <v>8.5400000000000002E-5</v>
      </c>
      <c r="O1049">
        <v>0.30093599999999998</v>
      </c>
      <c r="P1049">
        <v>3800</v>
      </c>
      <c r="Q1049">
        <v>240.74850000000001</v>
      </c>
      <c r="R1049" t="s">
        <v>17</v>
      </c>
      <c r="U1049">
        <v>14016</v>
      </c>
      <c r="V1049">
        <v>38.373719999999999</v>
      </c>
      <c r="W1049">
        <v>563.24019999999996</v>
      </c>
      <c r="X1049">
        <v>2.6699999999999998E-4</v>
      </c>
      <c r="Y1049">
        <v>0.29594999999999999</v>
      </c>
      <c r="Z1049">
        <v>3800</v>
      </c>
      <c r="AA1049">
        <v>236.75980000000001</v>
      </c>
      <c r="AB1049" t="s">
        <v>17</v>
      </c>
    </row>
    <row r="1050" spans="2:28" x14ac:dyDescent="0.25">
      <c r="B1050">
        <v>14656</v>
      </c>
      <c r="C1050">
        <v>40.12594</v>
      </c>
      <c r="D1050" s="1">
        <v>554.85550000000001</v>
      </c>
      <c r="E1050">
        <v>1.407E-3</v>
      </c>
      <c r="F1050">
        <v>0.30643100000000001</v>
      </c>
      <c r="G1050">
        <v>3800</v>
      </c>
      <c r="H1050">
        <v>245.14449999999999</v>
      </c>
      <c r="I1050" t="s">
        <v>17</v>
      </c>
      <c r="K1050">
        <v>14256</v>
      </c>
      <c r="L1050">
        <v>39.030799999999999</v>
      </c>
      <c r="M1050">
        <v>559.22910000000002</v>
      </c>
      <c r="N1050">
        <v>1.7799999999999999E-4</v>
      </c>
      <c r="O1050">
        <v>0.30096400000000001</v>
      </c>
      <c r="P1050">
        <v>3800</v>
      </c>
      <c r="Q1050">
        <v>240.77099999999999</v>
      </c>
      <c r="R1050" t="s">
        <v>17</v>
      </c>
      <c r="U1050">
        <v>14056</v>
      </c>
      <c r="V1050">
        <v>38.483229999999999</v>
      </c>
      <c r="W1050">
        <v>563.22159999999997</v>
      </c>
      <c r="X1050">
        <v>3.2000000000000003E-4</v>
      </c>
      <c r="Y1050">
        <v>0.29597299999999999</v>
      </c>
      <c r="Z1050">
        <v>3800</v>
      </c>
      <c r="AA1050">
        <v>236.7784</v>
      </c>
      <c r="AB1050" t="s">
        <v>17</v>
      </c>
    </row>
    <row r="1051" spans="2:28" x14ac:dyDescent="0.25">
      <c r="B1051">
        <v>14696</v>
      </c>
      <c r="C1051">
        <v>40.23545</v>
      </c>
      <c r="D1051" s="1">
        <v>554.84969999999998</v>
      </c>
      <c r="E1051">
        <v>1.4009999999999999E-3</v>
      </c>
      <c r="F1051">
        <v>0.30643799999999999</v>
      </c>
      <c r="G1051">
        <v>3800</v>
      </c>
      <c r="H1051">
        <v>245.15029999999999</v>
      </c>
      <c r="I1051" t="s">
        <v>17</v>
      </c>
      <c r="K1051">
        <v>14296</v>
      </c>
      <c r="L1051">
        <v>39.140320000000003</v>
      </c>
      <c r="M1051">
        <v>559.23569999999995</v>
      </c>
      <c r="N1051">
        <v>1.12E-4</v>
      </c>
      <c r="O1051">
        <v>0.30095499999999997</v>
      </c>
      <c r="P1051">
        <v>3800</v>
      </c>
      <c r="Q1051">
        <v>240.76429999999999</v>
      </c>
      <c r="R1051" t="s">
        <v>17</v>
      </c>
      <c r="U1051">
        <v>14096</v>
      </c>
      <c r="V1051">
        <v>38.592739999999999</v>
      </c>
      <c r="W1051">
        <v>563.22950000000003</v>
      </c>
      <c r="X1051">
        <v>2.61E-4</v>
      </c>
      <c r="Y1051">
        <v>0.29596299999999998</v>
      </c>
      <c r="Z1051">
        <v>3800</v>
      </c>
      <c r="AA1051">
        <v>236.7705</v>
      </c>
      <c r="AB1051" t="s">
        <v>17</v>
      </c>
    </row>
    <row r="1052" spans="2:28" x14ac:dyDescent="0.25">
      <c r="B1052">
        <v>14736</v>
      </c>
      <c r="C1052">
        <v>40.344970000000004</v>
      </c>
      <c r="D1052" s="1">
        <v>554.84400000000005</v>
      </c>
      <c r="E1052">
        <v>1.395E-3</v>
      </c>
      <c r="F1052">
        <v>0.30644500000000002</v>
      </c>
      <c r="G1052">
        <v>3800</v>
      </c>
      <c r="H1052">
        <v>245.15600000000001</v>
      </c>
      <c r="I1052" t="s">
        <v>17</v>
      </c>
      <c r="K1052">
        <v>14336</v>
      </c>
      <c r="L1052">
        <v>39.249830000000003</v>
      </c>
      <c r="M1052">
        <v>559.22080000000005</v>
      </c>
      <c r="N1052">
        <v>1.46E-4</v>
      </c>
      <c r="O1052">
        <v>0.30097400000000002</v>
      </c>
      <c r="P1052">
        <v>3800</v>
      </c>
      <c r="Q1052">
        <v>240.7792</v>
      </c>
      <c r="R1052" t="s">
        <v>17</v>
      </c>
      <c r="U1052">
        <v>14136</v>
      </c>
      <c r="V1052">
        <v>38.702260000000003</v>
      </c>
      <c r="W1052">
        <v>563.21810000000005</v>
      </c>
      <c r="X1052">
        <v>3.0200000000000002E-4</v>
      </c>
      <c r="Y1052">
        <v>0.29597699999999999</v>
      </c>
      <c r="Z1052">
        <v>3800</v>
      </c>
      <c r="AA1052">
        <v>236.78190000000001</v>
      </c>
      <c r="AB1052" t="s">
        <v>17</v>
      </c>
    </row>
    <row r="1053" spans="2:28" x14ac:dyDescent="0.25">
      <c r="B1053">
        <v>14776</v>
      </c>
      <c r="C1053">
        <v>40.454479999999997</v>
      </c>
      <c r="D1053">
        <v>554.83820000000003</v>
      </c>
      <c r="E1053">
        <v>1.389E-3</v>
      </c>
      <c r="F1053">
        <v>0.306452</v>
      </c>
      <c r="G1053">
        <v>3800</v>
      </c>
      <c r="H1053">
        <v>245.1618</v>
      </c>
      <c r="I1053" t="s">
        <v>17</v>
      </c>
      <c r="K1053">
        <v>14376</v>
      </c>
      <c r="L1053">
        <v>39.359340000000003</v>
      </c>
      <c r="M1053">
        <v>559.22810000000004</v>
      </c>
      <c r="N1053">
        <v>1.01E-4</v>
      </c>
      <c r="O1053">
        <v>0.30096499999999998</v>
      </c>
      <c r="P1053">
        <v>3800</v>
      </c>
      <c r="Q1053">
        <v>240.77189999999999</v>
      </c>
      <c r="R1053" t="s">
        <v>17</v>
      </c>
      <c r="U1053">
        <v>14176</v>
      </c>
      <c r="V1053">
        <v>38.811770000000003</v>
      </c>
      <c r="W1053">
        <v>563.22699999999998</v>
      </c>
      <c r="X1053">
        <v>2.5399999999999999E-4</v>
      </c>
      <c r="Y1053">
        <v>0.29596600000000001</v>
      </c>
      <c r="Z1053">
        <v>3800</v>
      </c>
      <c r="AA1053">
        <v>236.773</v>
      </c>
      <c r="AB1053" t="s">
        <v>17</v>
      </c>
    </row>
    <row r="1054" spans="2:28" x14ac:dyDescent="0.25">
      <c r="B1054">
        <v>14816</v>
      </c>
      <c r="C1054">
        <v>40.564</v>
      </c>
      <c r="D1054" s="1">
        <v>554.83249999999998</v>
      </c>
      <c r="E1054">
        <v>1.3829999999999999E-3</v>
      </c>
      <c r="F1054">
        <v>0.30645899999999998</v>
      </c>
      <c r="G1054">
        <v>3800</v>
      </c>
      <c r="H1054">
        <v>245.16749999999999</v>
      </c>
      <c r="I1054" t="s">
        <v>17</v>
      </c>
      <c r="K1054">
        <v>14416</v>
      </c>
      <c r="L1054">
        <v>39.468859999999999</v>
      </c>
      <c r="M1054">
        <v>559.21299999999997</v>
      </c>
      <c r="N1054">
        <v>1.3899999999999999E-4</v>
      </c>
      <c r="O1054">
        <v>0.30098399999999997</v>
      </c>
      <c r="P1054">
        <v>3800</v>
      </c>
      <c r="Q1054">
        <v>240.78700000000001</v>
      </c>
      <c r="R1054" t="s">
        <v>17</v>
      </c>
      <c r="U1054">
        <v>14216</v>
      </c>
      <c r="V1054">
        <v>38.921289999999999</v>
      </c>
      <c r="W1054">
        <v>563.21169999999995</v>
      </c>
      <c r="X1054">
        <v>2.9399999999999999E-4</v>
      </c>
      <c r="Y1054">
        <v>0.295985</v>
      </c>
      <c r="Z1054">
        <v>3800</v>
      </c>
      <c r="AA1054">
        <v>236.78829999999999</v>
      </c>
      <c r="AB1054" t="s">
        <v>17</v>
      </c>
    </row>
    <row r="1055" spans="2:28" x14ac:dyDescent="0.25">
      <c r="B1055">
        <v>14856</v>
      </c>
      <c r="C1055">
        <v>40.67351</v>
      </c>
      <c r="D1055" s="1">
        <v>554.82669999999996</v>
      </c>
      <c r="E1055">
        <v>1.3780000000000001E-3</v>
      </c>
      <c r="F1055">
        <v>0.30646699999999999</v>
      </c>
      <c r="G1055">
        <v>3800</v>
      </c>
      <c r="H1055">
        <v>245.17330000000001</v>
      </c>
      <c r="I1055" t="s">
        <v>17</v>
      </c>
      <c r="K1055">
        <v>14456</v>
      </c>
      <c r="L1055">
        <v>39.57837</v>
      </c>
      <c r="M1055">
        <v>559.21339999999998</v>
      </c>
      <c r="N1055">
        <v>1.0399999999999999E-4</v>
      </c>
      <c r="O1055">
        <v>0.300983</v>
      </c>
      <c r="P1055">
        <v>3800</v>
      </c>
      <c r="Q1055">
        <v>240.78649999999999</v>
      </c>
      <c r="R1055" t="s">
        <v>17</v>
      </c>
      <c r="U1055">
        <v>14256</v>
      </c>
      <c r="V1055">
        <v>39.030799999999999</v>
      </c>
      <c r="W1055">
        <v>563.21780000000001</v>
      </c>
      <c r="X1055">
        <v>2.33E-4</v>
      </c>
      <c r="Y1055">
        <v>0.29597800000000002</v>
      </c>
      <c r="Z1055">
        <v>3800</v>
      </c>
      <c r="AA1055">
        <v>236.78219999999999</v>
      </c>
      <c r="AB1055" t="s">
        <v>17</v>
      </c>
    </row>
    <row r="1056" spans="2:28" x14ac:dyDescent="0.25">
      <c r="B1056">
        <v>14896</v>
      </c>
      <c r="C1056">
        <v>40.78302</v>
      </c>
      <c r="D1056" s="1">
        <v>554.82100000000003</v>
      </c>
      <c r="E1056">
        <v>1.372E-3</v>
      </c>
      <c r="F1056">
        <v>0.30647400000000002</v>
      </c>
      <c r="G1056">
        <v>3800</v>
      </c>
      <c r="H1056">
        <v>245.179</v>
      </c>
      <c r="I1056" t="s">
        <v>17</v>
      </c>
      <c r="K1056">
        <v>14496</v>
      </c>
      <c r="L1056">
        <v>39.687890000000003</v>
      </c>
      <c r="M1056">
        <v>559.19860000000006</v>
      </c>
      <c r="N1056">
        <v>1.2999999999999999E-4</v>
      </c>
      <c r="O1056">
        <v>0.30100199999999999</v>
      </c>
      <c r="P1056">
        <v>3800</v>
      </c>
      <c r="Q1056">
        <v>240.8014</v>
      </c>
      <c r="R1056" t="s">
        <v>17</v>
      </c>
      <c r="U1056">
        <v>14296</v>
      </c>
      <c r="V1056">
        <v>39.140320000000003</v>
      </c>
      <c r="W1056">
        <v>563.20500000000004</v>
      </c>
      <c r="X1056">
        <v>2.5999999999999998E-4</v>
      </c>
      <c r="Y1056">
        <v>0.29599399999999998</v>
      </c>
      <c r="Z1056">
        <v>3800</v>
      </c>
      <c r="AA1056">
        <v>236.79499999999999</v>
      </c>
      <c r="AB1056" t="s">
        <v>17</v>
      </c>
    </row>
    <row r="1057" spans="2:28" x14ac:dyDescent="0.25">
      <c r="B1057">
        <v>14936</v>
      </c>
      <c r="C1057">
        <v>40.892539999999997</v>
      </c>
      <c r="D1057" s="1">
        <v>554.8152</v>
      </c>
      <c r="E1057">
        <v>1.3669999999999999E-3</v>
      </c>
      <c r="F1057">
        <v>0.306481</v>
      </c>
      <c r="G1057">
        <v>3800</v>
      </c>
      <c r="H1057">
        <v>245.18469999999999</v>
      </c>
      <c r="I1057" t="s">
        <v>17</v>
      </c>
      <c r="K1057">
        <v>14536</v>
      </c>
      <c r="L1057">
        <v>39.797400000000003</v>
      </c>
      <c r="M1057">
        <v>559.20640000000003</v>
      </c>
      <c r="N1057" s="1">
        <v>8.7800000000000006E-5</v>
      </c>
      <c r="O1057">
        <v>0.30099199999999998</v>
      </c>
      <c r="P1057">
        <v>3800</v>
      </c>
      <c r="Q1057">
        <v>240.7936</v>
      </c>
      <c r="R1057" t="s">
        <v>17</v>
      </c>
      <c r="U1057">
        <v>14336</v>
      </c>
      <c r="V1057">
        <v>39.249830000000003</v>
      </c>
      <c r="W1057">
        <v>563.2174</v>
      </c>
      <c r="X1057">
        <v>2.0000000000000001E-4</v>
      </c>
      <c r="Y1057">
        <v>0.29597800000000002</v>
      </c>
      <c r="Z1057">
        <v>3800</v>
      </c>
      <c r="AA1057">
        <v>236.7826</v>
      </c>
      <c r="AB1057" t="s">
        <v>17</v>
      </c>
    </row>
    <row r="1058" spans="2:28" x14ac:dyDescent="0.25">
      <c r="B1058">
        <v>14976</v>
      </c>
      <c r="C1058">
        <v>41.002049999999997</v>
      </c>
      <c r="D1058" s="1">
        <v>554.80949999999996</v>
      </c>
      <c r="E1058">
        <v>1.3619999999999999E-3</v>
      </c>
      <c r="F1058">
        <v>0.30648799999999998</v>
      </c>
      <c r="G1058">
        <v>3800</v>
      </c>
      <c r="H1058">
        <v>245.19049999999999</v>
      </c>
      <c r="I1058" t="s">
        <v>17</v>
      </c>
      <c r="K1058">
        <v>14576</v>
      </c>
      <c r="L1058">
        <v>39.906910000000003</v>
      </c>
      <c r="M1058">
        <v>559.19529999999997</v>
      </c>
      <c r="N1058">
        <v>1.1900000000000001E-4</v>
      </c>
      <c r="O1058">
        <v>0.301006</v>
      </c>
      <c r="P1058">
        <v>3800</v>
      </c>
      <c r="Q1058">
        <v>240.8047</v>
      </c>
      <c r="R1058" t="s">
        <v>17</v>
      </c>
      <c r="U1058">
        <v>14376</v>
      </c>
      <c r="V1058">
        <v>39.359340000000003</v>
      </c>
      <c r="W1058">
        <v>563.20119999999997</v>
      </c>
      <c r="X1058">
        <v>2.5000000000000001E-4</v>
      </c>
      <c r="Y1058">
        <v>0.29599900000000001</v>
      </c>
      <c r="Z1058">
        <v>3800</v>
      </c>
      <c r="AA1058">
        <v>236.7988</v>
      </c>
      <c r="AB1058" t="s">
        <v>17</v>
      </c>
    </row>
    <row r="1059" spans="2:28" x14ac:dyDescent="0.25">
      <c r="B1059">
        <v>15016</v>
      </c>
      <c r="C1059">
        <v>41.11157</v>
      </c>
      <c r="D1059" s="1">
        <v>554.80380000000002</v>
      </c>
      <c r="E1059">
        <v>1.358E-3</v>
      </c>
      <c r="F1059">
        <v>0.30649500000000002</v>
      </c>
      <c r="G1059">
        <v>3800</v>
      </c>
      <c r="H1059">
        <v>245.1962</v>
      </c>
      <c r="I1059" t="s">
        <v>17</v>
      </c>
      <c r="K1059">
        <v>14616</v>
      </c>
      <c r="L1059">
        <v>40.01643</v>
      </c>
      <c r="M1059">
        <v>559.27940000000001</v>
      </c>
      <c r="N1059" s="1">
        <v>1.8099999999999999E-5</v>
      </c>
      <c r="O1059">
        <v>0.30090099999999997</v>
      </c>
      <c r="P1059">
        <v>3800</v>
      </c>
      <c r="Q1059">
        <v>240.72059999999999</v>
      </c>
      <c r="R1059" t="s">
        <v>17</v>
      </c>
      <c r="U1059">
        <v>14416</v>
      </c>
      <c r="V1059">
        <v>39.468859999999999</v>
      </c>
      <c r="W1059">
        <v>563.22</v>
      </c>
      <c r="X1059">
        <v>1.6699999999999999E-4</v>
      </c>
      <c r="Y1059">
        <v>0.29597499999999999</v>
      </c>
      <c r="Z1059">
        <v>3800</v>
      </c>
      <c r="AA1059">
        <v>236.78</v>
      </c>
      <c r="AB1059" t="s">
        <v>17</v>
      </c>
    </row>
    <row r="1060" spans="2:28" x14ac:dyDescent="0.25">
      <c r="B1060">
        <v>15056</v>
      </c>
      <c r="C1060">
        <v>41.221080000000001</v>
      </c>
      <c r="D1060" s="1">
        <v>554.79809999999998</v>
      </c>
      <c r="E1060">
        <v>1.353E-3</v>
      </c>
      <c r="F1060">
        <v>0.306502</v>
      </c>
      <c r="G1060">
        <v>3800</v>
      </c>
      <c r="H1060">
        <v>245.20189999999999</v>
      </c>
      <c r="I1060" t="s">
        <v>17</v>
      </c>
      <c r="K1060">
        <v>14656</v>
      </c>
      <c r="L1060">
        <v>40.12594</v>
      </c>
      <c r="M1060">
        <v>559.25170000000003</v>
      </c>
      <c r="N1060">
        <v>1.55E-4</v>
      </c>
      <c r="O1060">
        <v>0.30093500000000001</v>
      </c>
      <c r="P1060">
        <v>3800</v>
      </c>
      <c r="Q1060">
        <v>240.7483</v>
      </c>
      <c r="R1060" t="s">
        <v>17</v>
      </c>
      <c r="U1060">
        <v>14420</v>
      </c>
      <c r="V1060">
        <v>39.479810000000001</v>
      </c>
      <c r="W1060">
        <v>563.22050000000002</v>
      </c>
      <c r="X1060">
        <v>1.9000000000000001E-4</v>
      </c>
      <c r="Y1060">
        <v>0.29597400000000001</v>
      </c>
      <c r="Z1060">
        <v>3800</v>
      </c>
      <c r="AA1060">
        <v>236.77950000000001</v>
      </c>
      <c r="AB1060" t="s">
        <v>17</v>
      </c>
    </row>
    <row r="1061" spans="2:28" x14ac:dyDescent="0.25">
      <c r="B1061">
        <v>15096</v>
      </c>
      <c r="C1061">
        <v>41.330599999999997</v>
      </c>
      <c r="D1061" s="1">
        <v>554.79240000000004</v>
      </c>
      <c r="E1061">
        <v>1.348E-3</v>
      </c>
      <c r="F1061">
        <v>0.30650899999999998</v>
      </c>
      <c r="G1061">
        <v>3800</v>
      </c>
      <c r="H1061">
        <v>245.20760000000001</v>
      </c>
      <c r="I1061" t="s">
        <v>17</v>
      </c>
      <c r="K1061">
        <v>14696</v>
      </c>
      <c r="L1061">
        <v>40.23545</v>
      </c>
      <c r="M1061">
        <v>559.27610000000004</v>
      </c>
      <c r="N1061" s="1">
        <v>6.02E-5</v>
      </c>
      <c r="O1061">
        <v>0.30090499999999998</v>
      </c>
      <c r="P1061">
        <v>3800</v>
      </c>
      <c r="Q1061">
        <v>240.72389999999999</v>
      </c>
      <c r="R1061" t="s">
        <v>17</v>
      </c>
      <c r="U1061">
        <v>14425</v>
      </c>
      <c r="V1061">
        <v>39.493499999999997</v>
      </c>
      <c r="W1061">
        <v>563.21950000000004</v>
      </c>
      <c r="X1061">
        <v>2.2000000000000001E-4</v>
      </c>
      <c r="Y1061">
        <v>0.29597600000000002</v>
      </c>
      <c r="Z1061">
        <v>3800</v>
      </c>
      <c r="AA1061">
        <v>236.78049999999999</v>
      </c>
      <c r="AB1061" t="s">
        <v>17</v>
      </c>
    </row>
    <row r="1062" spans="2:28" x14ac:dyDescent="0.25">
      <c r="B1062">
        <v>15136</v>
      </c>
      <c r="C1062">
        <v>41.440109999999997</v>
      </c>
      <c r="D1062" s="1">
        <v>554.7867</v>
      </c>
      <c r="E1062">
        <v>1.343E-3</v>
      </c>
      <c r="F1062">
        <v>0.30651699999999998</v>
      </c>
      <c r="G1062">
        <v>3800</v>
      </c>
      <c r="H1062">
        <v>245.2132</v>
      </c>
      <c r="I1062" t="s">
        <v>17</v>
      </c>
      <c r="K1062">
        <v>14700</v>
      </c>
      <c r="L1062">
        <v>40.246409999999997</v>
      </c>
      <c r="M1062">
        <v>559.27660000000003</v>
      </c>
      <c r="N1062" s="1">
        <v>8.25E-5</v>
      </c>
      <c r="O1062">
        <v>0.300904</v>
      </c>
      <c r="P1062">
        <v>3800</v>
      </c>
      <c r="Q1062">
        <v>240.7234</v>
      </c>
      <c r="R1062" t="s">
        <v>17</v>
      </c>
      <c r="U1062">
        <v>14432.81</v>
      </c>
      <c r="V1062">
        <v>39.514890000000001</v>
      </c>
      <c r="W1062">
        <v>563.22159999999997</v>
      </c>
      <c r="X1062">
        <v>1.8200000000000001E-4</v>
      </c>
      <c r="Y1062">
        <v>0.29597299999999999</v>
      </c>
      <c r="Z1062">
        <v>3800</v>
      </c>
      <c r="AA1062">
        <v>236.7784</v>
      </c>
      <c r="AB1062" t="s">
        <v>17</v>
      </c>
    </row>
    <row r="1063" spans="2:28" x14ac:dyDescent="0.25">
      <c r="B1063">
        <v>15176</v>
      </c>
      <c r="C1063">
        <v>41.549630000000001</v>
      </c>
      <c r="D1063" s="1">
        <v>554.78110000000004</v>
      </c>
      <c r="E1063">
        <v>1.3389999999999999E-3</v>
      </c>
      <c r="F1063">
        <v>0.30652400000000002</v>
      </c>
      <c r="G1063">
        <v>3800</v>
      </c>
      <c r="H1063">
        <v>245.21889999999999</v>
      </c>
      <c r="I1063" t="s">
        <v>17</v>
      </c>
      <c r="K1063">
        <v>14705</v>
      </c>
      <c r="L1063">
        <v>40.260100000000001</v>
      </c>
      <c r="M1063">
        <v>559.27729999999997</v>
      </c>
      <c r="N1063" s="1">
        <v>8.9499999999999994E-5</v>
      </c>
      <c r="O1063">
        <v>0.30090299999999998</v>
      </c>
      <c r="P1063">
        <v>3800</v>
      </c>
      <c r="Q1063">
        <v>240.7226</v>
      </c>
      <c r="R1063" t="s">
        <v>17</v>
      </c>
      <c r="U1063">
        <v>14444.41</v>
      </c>
      <c r="V1063">
        <v>39.54663</v>
      </c>
      <c r="W1063">
        <v>563.21889999999996</v>
      </c>
      <c r="X1063">
        <v>2.1800000000000001E-4</v>
      </c>
      <c r="Y1063">
        <v>0.29597600000000002</v>
      </c>
      <c r="Z1063">
        <v>3800</v>
      </c>
      <c r="AA1063">
        <v>236.78110000000001</v>
      </c>
      <c r="AB1063" t="s">
        <v>17</v>
      </c>
    </row>
    <row r="1064" spans="2:28" x14ac:dyDescent="0.25">
      <c r="B1064">
        <v>15216</v>
      </c>
      <c r="C1064">
        <v>41.659140000000001</v>
      </c>
      <c r="D1064">
        <v>554.77549999999997</v>
      </c>
      <c r="E1064">
        <v>1.3339999999999999E-3</v>
      </c>
      <c r="F1064">
        <v>0.306531</v>
      </c>
      <c r="G1064">
        <v>3800</v>
      </c>
      <c r="H1064">
        <v>245.22460000000001</v>
      </c>
      <c r="I1064" t="s">
        <v>17</v>
      </c>
      <c r="K1064">
        <v>14705.78</v>
      </c>
      <c r="L1064">
        <v>40.262230000000002</v>
      </c>
      <c r="M1064">
        <v>559.27750000000003</v>
      </c>
      <c r="N1064" s="1">
        <v>9.2200000000000005E-5</v>
      </c>
      <c r="O1064">
        <v>0.30090299999999998</v>
      </c>
      <c r="P1064">
        <v>3800</v>
      </c>
      <c r="Q1064">
        <v>240.7225</v>
      </c>
      <c r="R1064" t="s">
        <v>17</v>
      </c>
      <c r="U1064">
        <v>14456</v>
      </c>
      <c r="V1064">
        <v>39.57837</v>
      </c>
      <c r="W1064">
        <v>563.22360000000003</v>
      </c>
      <c r="X1064">
        <v>1.63E-4</v>
      </c>
      <c r="Y1064">
        <v>0.29597099999999998</v>
      </c>
      <c r="Z1064">
        <v>3800</v>
      </c>
      <c r="AA1064">
        <v>236.7764</v>
      </c>
      <c r="AB1064" t="s">
        <v>17</v>
      </c>
    </row>
    <row r="1065" spans="2:28" x14ac:dyDescent="0.25">
      <c r="B1065">
        <v>15256</v>
      </c>
      <c r="C1065">
        <v>41.768650000000001</v>
      </c>
      <c r="D1065" s="1">
        <v>554.76980000000003</v>
      </c>
      <c r="E1065">
        <v>1.3290000000000001E-3</v>
      </c>
      <c r="F1065">
        <v>0.30653799999999998</v>
      </c>
      <c r="G1065">
        <v>3800</v>
      </c>
      <c r="H1065">
        <v>245.2302</v>
      </c>
      <c r="I1065" t="s">
        <v>17</v>
      </c>
      <c r="K1065">
        <v>14706.76</v>
      </c>
      <c r="L1065">
        <v>40.26491</v>
      </c>
      <c r="M1065">
        <v>559.27719999999999</v>
      </c>
      <c r="N1065" s="1">
        <v>9.0699999999999996E-5</v>
      </c>
      <c r="O1065">
        <v>0.30090299999999998</v>
      </c>
      <c r="P1065">
        <v>3800</v>
      </c>
      <c r="Q1065">
        <v>240.72280000000001</v>
      </c>
      <c r="R1065" t="s">
        <v>17</v>
      </c>
      <c r="U1065">
        <v>14485.8</v>
      </c>
      <c r="V1065">
        <v>39.659970000000001</v>
      </c>
      <c r="W1065">
        <v>563.20889999999997</v>
      </c>
      <c r="X1065">
        <v>2.2900000000000001E-4</v>
      </c>
      <c r="Y1065">
        <v>0.295989</v>
      </c>
      <c r="Z1065">
        <v>3800</v>
      </c>
      <c r="AA1065">
        <v>236.7911</v>
      </c>
      <c r="AB1065" t="s">
        <v>17</v>
      </c>
    </row>
    <row r="1066" spans="2:28" x14ac:dyDescent="0.25">
      <c r="B1066">
        <v>15296</v>
      </c>
      <c r="C1066">
        <v>41.878169999999997</v>
      </c>
      <c r="D1066" s="1">
        <v>554.76419999999996</v>
      </c>
      <c r="E1066">
        <v>1.3240000000000001E-3</v>
      </c>
      <c r="F1066">
        <v>0.30654500000000001</v>
      </c>
      <c r="G1066">
        <v>3800</v>
      </c>
      <c r="H1066">
        <v>245.23589999999999</v>
      </c>
      <c r="I1066" t="s">
        <v>17</v>
      </c>
      <c r="K1066">
        <v>14708.28</v>
      </c>
      <c r="L1066">
        <v>40.269080000000002</v>
      </c>
      <c r="M1066">
        <v>559.27710000000002</v>
      </c>
      <c r="N1066" s="1">
        <v>8.4900000000000004E-5</v>
      </c>
      <c r="O1066">
        <v>0.300904</v>
      </c>
      <c r="P1066">
        <v>3800</v>
      </c>
      <c r="Q1066">
        <v>240.72290000000001</v>
      </c>
      <c r="R1066" t="s">
        <v>17</v>
      </c>
      <c r="U1066">
        <v>14510.9</v>
      </c>
      <c r="V1066">
        <v>39.728679999999997</v>
      </c>
      <c r="W1066">
        <v>563.21820000000002</v>
      </c>
      <c r="X1066">
        <v>1.47E-4</v>
      </c>
      <c r="Y1066">
        <v>0.29597699999999999</v>
      </c>
      <c r="Z1066">
        <v>3800</v>
      </c>
      <c r="AA1066">
        <v>236.7818</v>
      </c>
      <c r="AB1066" t="s">
        <v>17</v>
      </c>
    </row>
    <row r="1067" spans="2:28" x14ac:dyDescent="0.25">
      <c r="B1067">
        <v>15336</v>
      </c>
      <c r="C1067">
        <v>41.987679999999997</v>
      </c>
      <c r="D1067">
        <v>554.75850000000003</v>
      </c>
      <c r="E1067">
        <v>1.32E-3</v>
      </c>
      <c r="F1067">
        <v>0.30655199999999999</v>
      </c>
      <c r="G1067">
        <v>3800</v>
      </c>
      <c r="H1067">
        <v>245.2415</v>
      </c>
      <c r="I1067" t="s">
        <v>17</v>
      </c>
      <c r="K1067">
        <v>14710.67</v>
      </c>
      <c r="L1067">
        <v>40.27561</v>
      </c>
      <c r="M1067">
        <v>559.27779999999996</v>
      </c>
      <c r="N1067">
        <v>1.03E-4</v>
      </c>
      <c r="O1067">
        <v>0.30090299999999998</v>
      </c>
      <c r="P1067">
        <v>3800</v>
      </c>
      <c r="Q1067">
        <v>240.72219999999999</v>
      </c>
      <c r="R1067" t="s">
        <v>17</v>
      </c>
      <c r="U1067">
        <v>14536</v>
      </c>
      <c r="V1067">
        <v>39.797400000000003</v>
      </c>
      <c r="W1067">
        <v>563.20709999999997</v>
      </c>
      <c r="X1067">
        <v>2.0900000000000001E-4</v>
      </c>
      <c r="Y1067">
        <v>0.295991</v>
      </c>
      <c r="Z1067">
        <v>3800</v>
      </c>
      <c r="AA1067">
        <v>236.7929</v>
      </c>
      <c r="AB1067" t="s">
        <v>17</v>
      </c>
    </row>
    <row r="1068" spans="2:28" x14ac:dyDescent="0.25">
      <c r="B1068">
        <v>15376</v>
      </c>
      <c r="C1068">
        <v>42.097189999999998</v>
      </c>
      <c r="D1068" s="1">
        <v>554.75289999999995</v>
      </c>
      <c r="E1068">
        <v>1.315E-3</v>
      </c>
      <c r="F1068">
        <v>0.30655900000000003</v>
      </c>
      <c r="G1068">
        <v>3800</v>
      </c>
      <c r="H1068">
        <v>245.24709999999999</v>
      </c>
      <c r="I1068" t="s">
        <v>17</v>
      </c>
      <c r="K1068">
        <v>14714.39</v>
      </c>
      <c r="L1068">
        <v>40.285809999999998</v>
      </c>
      <c r="M1068">
        <v>559.27670000000001</v>
      </c>
      <c r="N1068" s="1">
        <v>8.6100000000000006E-5</v>
      </c>
      <c r="O1068">
        <v>0.300904</v>
      </c>
      <c r="P1068">
        <v>3800</v>
      </c>
      <c r="Q1068">
        <v>240.72319999999999</v>
      </c>
      <c r="R1068" t="s">
        <v>17</v>
      </c>
      <c r="U1068">
        <v>14576</v>
      </c>
      <c r="V1068">
        <v>39.906910000000003</v>
      </c>
      <c r="W1068">
        <v>563.21600000000001</v>
      </c>
      <c r="X1068">
        <v>1.4300000000000001E-4</v>
      </c>
      <c r="Y1068">
        <v>0.29598000000000002</v>
      </c>
      <c r="Z1068">
        <v>3800</v>
      </c>
      <c r="AA1068">
        <v>236.78399999999999</v>
      </c>
      <c r="AB1068" t="s">
        <v>17</v>
      </c>
    </row>
    <row r="1069" spans="2:28" x14ac:dyDescent="0.25">
      <c r="B1069">
        <v>15416</v>
      </c>
      <c r="C1069">
        <v>42.206710000000001</v>
      </c>
      <c r="D1069">
        <v>554.7473</v>
      </c>
      <c r="E1069">
        <v>1.3110000000000001E-3</v>
      </c>
      <c r="F1069">
        <v>0.30656600000000001</v>
      </c>
      <c r="G1069">
        <v>3800</v>
      </c>
      <c r="H1069">
        <v>245.2527</v>
      </c>
      <c r="I1069" t="s">
        <v>17</v>
      </c>
      <c r="K1069">
        <v>14720.21</v>
      </c>
      <c r="L1069">
        <v>40.301749999999998</v>
      </c>
      <c r="M1069">
        <v>559.27750000000003</v>
      </c>
      <c r="N1069" s="1">
        <v>9.6399999999999999E-5</v>
      </c>
      <c r="O1069">
        <v>0.30090299999999998</v>
      </c>
      <c r="P1069">
        <v>3800</v>
      </c>
      <c r="Q1069">
        <v>240.7225</v>
      </c>
      <c r="R1069" t="s">
        <v>17</v>
      </c>
      <c r="U1069">
        <v>14616</v>
      </c>
      <c r="V1069">
        <v>40.01643</v>
      </c>
      <c r="W1069">
        <v>563.20100000000002</v>
      </c>
      <c r="X1069">
        <v>1.8599999999999999E-4</v>
      </c>
      <c r="Y1069">
        <v>0.29599900000000001</v>
      </c>
      <c r="Z1069">
        <v>3800</v>
      </c>
      <c r="AA1069">
        <v>236.79900000000001</v>
      </c>
      <c r="AB1069" t="s">
        <v>17</v>
      </c>
    </row>
    <row r="1070" spans="2:28" x14ac:dyDescent="0.25">
      <c r="B1070">
        <v>15456</v>
      </c>
      <c r="C1070">
        <v>42.316220000000001</v>
      </c>
      <c r="D1070" s="1">
        <v>554.74170000000004</v>
      </c>
      <c r="E1070">
        <v>1.307E-3</v>
      </c>
      <c r="F1070">
        <v>0.30657299999999998</v>
      </c>
      <c r="G1070">
        <v>3800</v>
      </c>
      <c r="H1070">
        <v>245.25829999999999</v>
      </c>
      <c r="I1070" t="s">
        <v>17</v>
      </c>
      <c r="K1070">
        <v>14729.31</v>
      </c>
      <c r="L1070">
        <v>40.326650000000001</v>
      </c>
      <c r="M1070">
        <v>559.28229999999996</v>
      </c>
      <c r="N1070" s="1">
        <v>5.9899999999999999E-5</v>
      </c>
      <c r="O1070">
        <v>0.30089700000000003</v>
      </c>
      <c r="P1070">
        <v>3800</v>
      </c>
      <c r="Q1070">
        <v>240.7176</v>
      </c>
      <c r="R1070" t="s">
        <v>17</v>
      </c>
      <c r="U1070">
        <v>14656</v>
      </c>
      <c r="V1070">
        <v>40.12594</v>
      </c>
      <c r="W1070">
        <v>563.20640000000003</v>
      </c>
      <c r="X1070">
        <v>1.3999999999999999E-4</v>
      </c>
      <c r="Y1070">
        <v>0.29599199999999998</v>
      </c>
      <c r="Z1070">
        <v>3800</v>
      </c>
      <c r="AA1070">
        <v>236.7936</v>
      </c>
      <c r="AB1070" t="s">
        <v>17</v>
      </c>
    </row>
    <row r="1071" spans="2:28" x14ac:dyDescent="0.25">
      <c r="B1071">
        <v>15496</v>
      </c>
      <c r="C1071">
        <v>42.425739999999998</v>
      </c>
      <c r="D1071" s="1">
        <v>554.73609999999996</v>
      </c>
      <c r="E1071">
        <v>1.3029999999999999E-3</v>
      </c>
      <c r="F1071">
        <v>0.30658000000000002</v>
      </c>
      <c r="G1071">
        <v>3800</v>
      </c>
      <c r="H1071">
        <v>245.26390000000001</v>
      </c>
      <c r="I1071" t="s">
        <v>17</v>
      </c>
      <c r="K1071">
        <v>14743.52</v>
      </c>
      <c r="L1071">
        <v>40.365560000000002</v>
      </c>
      <c r="M1071">
        <v>559.27560000000005</v>
      </c>
      <c r="N1071">
        <v>1.21E-4</v>
      </c>
      <c r="O1071">
        <v>0.30090499999999998</v>
      </c>
      <c r="P1071">
        <v>3800</v>
      </c>
      <c r="Q1071">
        <v>240.7244</v>
      </c>
      <c r="R1071" t="s">
        <v>17</v>
      </c>
      <c r="U1071">
        <v>14696</v>
      </c>
      <c r="V1071">
        <v>40.23545</v>
      </c>
      <c r="W1071">
        <v>563.19140000000004</v>
      </c>
      <c r="X1071">
        <v>1.8100000000000001E-4</v>
      </c>
      <c r="Y1071">
        <v>0.29601100000000002</v>
      </c>
      <c r="Z1071">
        <v>3800</v>
      </c>
      <c r="AA1071">
        <v>236.80860000000001</v>
      </c>
      <c r="AB1071" t="s">
        <v>17</v>
      </c>
    </row>
    <row r="1072" spans="2:28" x14ac:dyDescent="0.25">
      <c r="B1072">
        <v>15536</v>
      </c>
      <c r="C1072">
        <v>42.535249999999998</v>
      </c>
      <c r="D1072">
        <v>554.73050000000001</v>
      </c>
      <c r="E1072">
        <v>1.299E-3</v>
      </c>
      <c r="F1072">
        <v>0.306587</v>
      </c>
      <c r="G1072">
        <v>3800</v>
      </c>
      <c r="H1072">
        <v>245.26949999999999</v>
      </c>
      <c r="I1072" t="s">
        <v>17</v>
      </c>
      <c r="K1072">
        <v>14759.76</v>
      </c>
      <c r="L1072">
        <v>40.410020000000003</v>
      </c>
      <c r="M1072">
        <v>559.28189999999995</v>
      </c>
      <c r="N1072" s="1">
        <v>6.4800000000000003E-5</v>
      </c>
      <c r="O1072">
        <v>0.300898</v>
      </c>
      <c r="P1072">
        <v>3800</v>
      </c>
      <c r="Q1072">
        <v>240.71809999999999</v>
      </c>
      <c r="R1072" t="s">
        <v>17</v>
      </c>
      <c r="U1072">
        <v>14700</v>
      </c>
      <c r="V1072">
        <v>40.246409999999997</v>
      </c>
      <c r="W1072">
        <v>563.1875</v>
      </c>
      <c r="X1072">
        <v>1.3899999999999999E-4</v>
      </c>
      <c r="Y1072">
        <v>0.296016</v>
      </c>
      <c r="Z1072">
        <v>3800</v>
      </c>
      <c r="AA1072">
        <v>236.8125</v>
      </c>
      <c r="AB1072" t="s">
        <v>17</v>
      </c>
    </row>
    <row r="1073" spans="2:28" x14ac:dyDescent="0.25">
      <c r="B1073">
        <v>15576</v>
      </c>
      <c r="C1073">
        <v>42.644759999999998</v>
      </c>
      <c r="D1073" s="1">
        <v>554.72500000000002</v>
      </c>
      <c r="E1073">
        <v>1.2949999999999999E-3</v>
      </c>
      <c r="F1073">
        <v>0.30659399999999998</v>
      </c>
      <c r="G1073">
        <v>3800</v>
      </c>
      <c r="H1073">
        <v>245.27500000000001</v>
      </c>
      <c r="I1073" t="s">
        <v>17</v>
      </c>
      <c r="K1073">
        <v>14776</v>
      </c>
      <c r="L1073">
        <v>40.454479999999997</v>
      </c>
      <c r="M1073">
        <v>559.28179999999998</v>
      </c>
      <c r="N1073" s="1">
        <v>8.7200000000000005E-5</v>
      </c>
      <c r="O1073">
        <v>0.300898</v>
      </c>
      <c r="P1073">
        <v>3800</v>
      </c>
      <c r="Q1073">
        <v>240.7182</v>
      </c>
      <c r="R1073" t="s">
        <v>17</v>
      </c>
      <c r="U1073">
        <v>14705</v>
      </c>
      <c r="V1073">
        <v>40.260100000000001</v>
      </c>
      <c r="W1073">
        <v>563.18989999999997</v>
      </c>
      <c r="X1073">
        <v>1.83E-4</v>
      </c>
      <c r="Y1073">
        <v>0.29601300000000003</v>
      </c>
      <c r="Z1073">
        <v>3800</v>
      </c>
      <c r="AA1073">
        <v>236.81</v>
      </c>
      <c r="AB1073" t="s">
        <v>17</v>
      </c>
    </row>
    <row r="1074" spans="2:28" x14ac:dyDescent="0.25">
      <c r="B1074">
        <v>15616</v>
      </c>
      <c r="C1074">
        <v>42.754280000000001</v>
      </c>
      <c r="D1074" s="1">
        <v>554.71939999999995</v>
      </c>
      <c r="E1074">
        <v>1.291E-3</v>
      </c>
      <c r="F1074">
        <v>0.30660100000000001</v>
      </c>
      <c r="G1074">
        <v>3800</v>
      </c>
      <c r="H1074">
        <v>245.28059999999999</v>
      </c>
      <c r="I1074" t="s">
        <v>17</v>
      </c>
      <c r="K1074">
        <v>14816</v>
      </c>
      <c r="L1074">
        <v>40.564</v>
      </c>
      <c r="M1074">
        <v>559.29690000000005</v>
      </c>
      <c r="N1074" s="1">
        <v>5.94E-5</v>
      </c>
      <c r="O1074">
        <v>0.30087900000000001</v>
      </c>
      <c r="P1074">
        <v>3800</v>
      </c>
      <c r="Q1074">
        <v>240.70310000000001</v>
      </c>
      <c r="R1074" t="s">
        <v>17</v>
      </c>
      <c r="U1074">
        <v>14712.81</v>
      </c>
      <c r="V1074">
        <v>40.281489999999998</v>
      </c>
      <c r="W1074">
        <v>563.19809999999995</v>
      </c>
      <c r="X1074" s="1">
        <v>9.2899999999999995E-5</v>
      </c>
      <c r="Y1074">
        <v>0.29600199999999999</v>
      </c>
      <c r="Z1074">
        <v>3800</v>
      </c>
      <c r="AA1074">
        <v>236.80189999999999</v>
      </c>
      <c r="AB1074" t="s">
        <v>17</v>
      </c>
    </row>
    <row r="1075" spans="2:28" x14ac:dyDescent="0.25">
      <c r="B1075">
        <v>15656</v>
      </c>
      <c r="C1075">
        <v>42.863790000000002</v>
      </c>
      <c r="D1075" s="1">
        <v>554.71389999999997</v>
      </c>
      <c r="E1075">
        <v>1.2869999999999999E-3</v>
      </c>
      <c r="F1075">
        <v>0.30660799999999999</v>
      </c>
      <c r="G1075">
        <v>3800</v>
      </c>
      <c r="H1075">
        <v>245.2861</v>
      </c>
      <c r="I1075" t="s">
        <v>17</v>
      </c>
      <c r="K1075">
        <v>14856</v>
      </c>
      <c r="L1075">
        <v>40.67351</v>
      </c>
      <c r="M1075">
        <v>559.274</v>
      </c>
      <c r="N1075">
        <v>1.15E-4</v>
      </c>
      <c r="O1075">
        <v>0.30090699999999998</v>
      </c>
      <c r="P1075">
        <v>3800</v>
      </c>
      <c r="Q1075">
        <v>240.726</v>
      </c>
      <c r="R1075" t="s">
        <v>17</v>
      </c>
      <c r="U1075">
        <v>14725.02</v>
      </c>
      <c r="V1075">
        <v>40.314909999999998</v>
      </c>
      <c r="W1075">
        <v>563.19619999999998</v>
      </c>
      <c r="X1075">
        <v>1.6200000000000001E-4</v>
      </c>
      <c r="Y1075">
        <v>0.29600500000000002</v>
      </c>
      <c r="Z1075">
        <v>3800</v>
      </c>
      <c r="AA1075">
        <v>236.8038</v>
      </c>
      <c r="AB1075" t="s">
        <v>17</v>
      </c>
    </row>
    <row r="1076" spans="2:28" x14ac:dyDescent="0.25">
      <c r="B1076">
        <v>15696</v>
      </c>
      <c r="C1076">
        <v>42.973300000000002</v>
      </c>
      <c r="D1076" s="1">
        <v>554.70830000000001</v>
      </c>
      <c r="E1076">
        <v>1.284E-3</v>
      </c>
      <c r="F1076">
        <v>0.30661500000000003</v>
      </c>
      <c r="G1076">
        <v>3800</v>
      </c>
      <c r="H1076">
        <v>245.29169999999999</v>
      </c>
      <c r="I1076" t="s">
        <v>17</v>
      </c>
      <c r="K1076">
        <v>14896</v>
      </c>
      <c r="L1076">
        <v>40.78302</v>
      </c>
      <c r="M1076">
        <v>559.2971</v>
      </c>
      <c r="N1076" s="1">
        <v>4.2899999999999999E-5</v>
      </c>
      <c r="O1076">
        <v>0.30087900000000001</v>
      </c>
      <c r="P1076">
        <v>3800</v>
      </c>
      <c r="Q1076">
        <v>240.7029</v>
      </c>
      <c r="R1076" t="s">
        <v>17</v>
      </c>
      <c r="U1076">
        <v>14744.09</v>
      </c>
      <c r="V1076">
        <v>40.367130000000003</v>
      </c>
      <c r="W1076">
        <v>563.20429999999999</v>
      </c>
      <c r="X1076">
        <v>1.17E-4</v>
      </c>
      <c r="Y1076">
        <v>0.29599500000000001</v>
      </c>
      <c r="Z1076">
        <v>3800</v>
      </c>
      <c r="AA1076">
        <v>236.79560000000001</v>
      </c>
      <c r="AB1076" t="s">
        <v>17</v>
      </c>
    </row>
    <row r="1077" spans="2:28" x14ac:dyDescent="0.25">
      <c r="B1077">
        <v>15736</v>
      </c>
      <c r="C1077">
        <v>43.082819999999998</v>
      </c>
      <c r="D1077" s="1">
        <v>554.70280000000002</v>
      </c>
      <c r="E1077">
        <v>1.2800000000000001E-3</v>
      </c>
      <c r="F1077">
        <v>0.30662099999999998</v>
      </c>
      <c r="G1077">
        <v>3800</v>
      </c>
      <c r="H1077">
        <v>245.2972</v>
      </c>
      <c r="I1077" t="s">
        <v>17</v>
      </c>
      <c r="K1077">
        <v>14900</v>
      </c>
      <c r="L1077">
        <v>40.793979999999998</v>
      </c>
      <c r="M1077">
        <v>559.29759999999999</v>
      </c>
      <c r="N1077" s="1">
        <v>6.58E-5</v>
      </c>
      <c r="O1077">
        <v>0.30087799999999998</v>
      </c>
      <c r="P1077">
        <v>3800</v>
      </c>
      <c r="Q1077">
        <v>240.70240000000001</v>
      </c>
      <c r="R1077" t="s">
        <v>17</v>
      </c>
      <c r="U1077">
        <v>14760.05</v>
      </c>
      <c r="V1077">
        <v>40.410800000000002</v>
      </c>
      <c r="W1077">
        <v>563.1952</v>
      </c>
      <c r="X1077">
        <v>1.9799999999999999E-4</v>
      </c>
      <c r="Y1077">
        <v>0.29600599999999999</v>
      </c>
      <c r="Z1077">
        <v>3800</v>
      </c>
      <c r="AA1077">
        <v>236.8048</v>
      </c>
      <c r="AB1077" t="s">
        <v>17</v>
      </c>
    </row>
    <row r="1078" spans="2:28" x14ac:dyDescent="0.25">
      <c r="B1078">
        <v>15776</v>
      </c>
      <c r="C1078">
        <v>43.192329999999998</v>
      </c>
      <c r="D1078" s="1">
        <v>554.69730000000004</v>
      </c>
      <c r="E1078">
        <v>1.2769999999999999E-3</v>
      </c>
      <c r="F1078">
        <v>0.30662800000000001</v>
      </c>
      <c r="G1078">
        <v>3800</v>
      </c>
      <c r="H1078">
        <v>245.30269999999999</v>
      </c>
      <c r="I1078" t="s">
        <v>17</v>
      </c>
      <c r="K1078">
        <v>14905</v>
      </c>
      <c r="L1078">
        <v>40.807670000000002</v>
      </c>
      <c r="M1078">
        <v>559.29830000000004</v>
      </c>
      <c r="N1078" s="1">
        <v>3.8500000000000001E-5</v>
      </c>
      <c r="O1078">
        <v>0.30087700000000001</v>
      </c>
      <c r="P1078">
        <v>3800</v>
      </c>
      <c r="Q1078">
        <v>240.70169999999999</v>
      </c>
      <c r="R1078" t="s">
        <v>17</v>
      </c>
      <c r="U1078">
        <v>14776</v>
      </c>
      <c r="V1078">
        <v>40.454479999999997</v>
      </c>
      <c r="W1078">
        <v>563.20069999999998</v>
      </c>
      <c r="X1078">
        <v>1.12E-4</v>
      </c>
      <c r="Y1078">
        <v>0.29599900000000001</v>
      </c>
      <c r="Z1078">
        <v>3800</v>
      </c>
      <c r="AA1078">
        <v>236.79929999999999</v>
      </c>
      <c r="AB1078" t="s">
        <v>17</v>
      </c>
    </row>
    <row r="1079" spans="2:28" x14ac:dyDescent="0.25">
      <c r="B1079">
        <v>15816</v>
      </c>
      <c r="C1079">
        <v>43.301850000000002</v>
      </c>
      <c r="D1079" s="1">
        <v>554.69179999999994</v>
      </c>
      <c r="E1079">
        <v>1.2750000000000001E-3</v>
      </c>
      <c r="F1079">
        <v>0.30663499999999999</v>
      </c>
      <c r="G1079">
        <v>3800</v>
      </c>
      <c r="H1079">
        <v>245.3081</v>
      </c>
      <c r="I1079" t="s">
        <v>17</v>
      </c>
      <c r="K1079">
        <v>14912.81</v>
      </c>
      <c r="L1079">
        <v>40.829059999999998</v>
      </c>
      <c r="M1079">
        <v>559.29570000000001</v>
      </c>
      <c r="N1079">
        <v>1.03E-4</v>
      </c>
      <c r="O1079">
        <v>0.30087999999999998</v>
      </c>
      <c r="P1079">
        <v>3800</v>
      </c>
      <c r="Q1079">
        <v>240.70429999999999</v>
      </c>
      <c r="R1079" t="s">
        <v>17</v>
      </c>
      <c r="U1079">
        <v>14816</v>
      </c>
      <c r="V1079">
        <v>40.564</v>
      </c>
      <c r="W1079">
        <v>563.18290000000002</v>
      </c>
      <c r="X1079">
        <v>1.63E-4</v>
      </c>
      <c r="Y1079">
        <v>0.29602099999999998</v>
      </c>
      <c r="Z1079">
        <v>3800</v>
      </c>
      <c r="AA1079">
        <v>236.81710000000001</v>
      </c>
      <c r="AB1079" t="s">
        <v>17</v>
      </c>
    </row>
    <row r="1080" spans="2:28" x14ac:dyDescent="0.25">
      <c r="B1080">
        <v>15856</v>
      </c>
      <c r="C1080">
        <v>43.411360000000002</v>
      </c>
      <c r="D1080" s="1">
        <v>554.68669999999997</v>
      </c>
      <c r="E1080">
        <v>1.2719999999999999E-3</v>
      </c>
      <c r="F1080">
        <v>0.30664200000000003</v>
      </c>
      <c r="G1080">
        <v>3800</v>
      </c>
      <c r="H1080">
        <v>245.3133</v>
      </c>
      <c r="I1080" t="s">
        <v>17</v>
      </c>
      <c r="K1080">
        <v>14924.41</v>
      </c>
      <c r="L1080">
        <v>40.860799999999998</v>
      </c>
      <c r="M1080">
        <v>559.30039999999997</v>
      </c>
      <c r="N1080" s="1">
        <v>4.99E-5</v>
      </c>
      <c r="O1080">
        <v>0.300875</v>
      </c>
      <c r="P1080">
        <v>3800</v>
      </c>
      <c r="Q1080">
        <v>240.69970000000001</v>
      </c>
      <c r="R1080" t="s">
        <v>17</v>
      </c>
      <c r="U1080">
        <v>14856</v>
      </c>
      <c r="V1080">
        <v>40.67351</v>
      </c>
      <c r="W1080">
        <v>563.20079999999996</v>
      </c>
      <c r="X1080" s="1">
        <v>8.6199999999999995E-5</v>
      </c>
      <c r="Y1080">
        <v>0.29599900000000001</v>
      </c>
      <c r="Z1080">
        <v>3800</v>
      </c>
      <c r="AA1080">
        <v>236.79920000000001</v>
      </c>
      <c r="AB1080" t="s">
        <v>17</v>
      </c>
    </row>
    <row r="1081" spans="2:28" x14ac:dyDescent="0.25">
      <c r="B1081">
        <v>15896</v>
      </c>
      <c r="C1081">
        <v>43.520879999999998</v>
      </c>
      <c r="D1081" s="1">
        <v>554.6816</v>
      </c>
      <c r="E1081">
        <v>1.268E-3</v>
      </c>
      <c r="F1081">
        <v>0.30664799999999998</v>
      </c>
      <c r="G1081">
        <v>3800</v>
      </c>
      <c r="H1081">
        <v>245.31829999999999</v>
      </c>
      <c r="I1081" t="s">
        <v>17</v>
      </c>
      <c r="K1081">
        <v>14936</v>
      </c>
      <c r="L1081">
        <v>40.892539999999997</v>
      </c>
      <c r="M1081">
        <v>559.29809999999998</v>
      </c>
      <c r="N1081" s="1">
        <v>8.4300000000000003E-5</v>
      </c>
      <c r="O1081">
        <v>0.30087700000000001</v>
      </c>
      <c r="P1081">
        <v>3800</v>
      </c>
      <c r="Q1081">
        <v>240.70189999999999</v>
      </c>
      <c r="R1081" t="s">
        <v>17</v>
      </c>
      <c r="U1081">
        <v>14896</v>
      </c>
      <c r="V1081">
        <v>40.78302</v>
      </c>
      <c r="W1081">
        <v>563.18730000000005</v>
      </c>
      <c r="X1081">
        <v>1.36E-4</v>
      </c>
      <c r="Y1081">
        <v>0.296016</v>
      </c>
      <c r="Z1081">
        <v>3800</v>
      </c>
      <c r="AA1081">
        <v>236.81280000000001</v>
      </c>
      <c r="AB1081" t="s">
        <v>17</v>
      </c>
    </row>
    <row r="1082" spans="2:28" x14ac:dyDescent="0.25">
      <c r="B1082">
        <v>15936</v>
      </c>
      <c r="C1082">
        <v>43.630389999999998</v>
      </c>
      <c r="D1082" s="1">
        <v>554.67660000000001</v>
      </c>
      <c r="E1082">
        <v>1.263E-3</v>
      </c>
      <c r="F1082">
        <v>0.30665399999999998</v>
      </c>
      <c r="G1082">
        <v>3800</v>
      </c>
      <c r="H1082">
        <v>245.32339999999999</v>
      </c>
      <c r="I1082" t="s">
        <v>17</v>
      </c>
      <c r="K1082">
        <v>14965.8</v>
      </c>
      <c r="L1082">
        <v>40.974130000000002</v>
      </c>
      <c r="M1082">
        <v>559.29989999999998</v>
      </c>
      <c r="N1082" s="1">
        <v>6.5300000000000002E-5</v>
      </c>
      <c r="O1082">
        <v>0.300875</v>
      </c>
      <c r="P1082">
        <v>3800</v>
      </c>
      <c r="Q1082">
        <v>240.70009999999999</v>
      </c>
      <c r="R1082" t="s">
        <v>17</v>
      </c>
      <c r="U1082">
        <v>14900</v>
      </c>
      <c r="V1082">
        <v>40.793979999999998</v>
      </c>
      <c r="W1082">
        <v>563.18460000000005</v>
      </c>
      <c r="X1082">
        <v>1.13E-4</v>
      </c>
      <c r="Y1082">
        <v>0.29601899999999998</v>
      </c>
      <c r="Z1082">
        <v>3800</v>
      </c>
      <c r="AA1082">
        <v>236.81540000000001</v>
      </c>
      <c r="AB1082" t="s">
        <v>17</v>
      </c>
    </row>
    <row r="1083" spans="2:28" x14ac:dyDescent="0.25">
      <c r="B1083">
        <v>15976</v>
      </c>
      <c r="C1083">
        <v>43.739899999999999</v>
      </c>
      <c r="D1083" s="1">
        <v>554.67160000000001</v>
      </c>
      <c r="E1083">
        <v>1.2589999999999999E-3</v>
      </c>
      <c r="F1083">
        <v>0.30666100000000002</v>
      </c>
      <c r="G1083">
        <v>3800</v>
      </c>
      <c r="H1083">
        <v>245.32839999999999</v>
      </c>
      <c r="I1083" t="s">
        <v>17</v>
      </c>
      <c r="K1083">
        <v>14990.9</v>
      </c>
      <c r="L1083">
        <v>41.042850000000001</v>
      </c>
      <c r="M1083">
        <v>559.29629999999997</v>
      </c>
      <c r="N1083" s="1">
        <v>7.2399999999999998E-5</v>
      </c>
      <c r="O1083">
        <v>0.30087999999999998</v>
      </c>
      <c r="P1083">
        <v>3800</v>
      </c>
      <c r="Q1083">
        <v>240.7037</v>
      </c>
      <c r="R1083" t="s">
        <v>17</v>
      </c>
      <c r="U1083">
        <v>14905</v>
      </c>
      <c r="V1083">
        <v>40.807670000000002</v>
      </c>
      <c r="W1083">
        <v>563.18640000000005</v>
      </c>
      <c r="X1083">
        <v>1.21E-4</v>
      </c>
      <c r="Y1083">
        <v>0.29601699999999997</v>
      </c>
      <c r="Z1083">
        <v>3800</v>
      </c>
      <c r="AA1083">
        <v>236.81360000000001</v>
      </c>
      <c r="AB1083" t="s">
        <v>17</v>
      </c>
    </row>
    <row r="1084" spans="2:28" x14ac:dyDescent="0.25">
      <c r="B1084">
        <v>16016</v>
      </c>
      <c r="C1084">
        <v>43.849420000000002</v>
      </c>
      <c r="D1084" s="1">
        <v>554.66639999999995</v>
      </c>
      <c r="E1084">
        <v>1.255E-3</v>
      </c>
      <c r="F1084">
        <v>0.30666700000000002</v>
      </c>
      <c r="G1084">
        <v>3800</v>
      </c>
      <c r="H1084">
        <v>245.33349999999999</v>
      </c>
      <c r="I1084" t="s">
        <v>17</v>
      </c>
      <c r="K1084">
        <v>15016</v>
      </c>
      <c r="L1084">
        <v>41.11157</v>
      </c>
      <c r="M1084">
        <v>559.29110000000003</v>
      </c>
      <c r="N1084" s="1">
        <v>6.4900000000000005E-5</v>
      </c>
      <c r="O1084">
        <v>0.30088599999999999</v>
      </c>
      <c r="P1084">
        <v>3800</v>
      </c>
      <c r="Q1084">
        <v>240.7089</v>
      </c>
      <c r="R1084" t="s">
        <v>17</v>
      </c>
      <c r="U1084">
        <v>14912.81</v>
      </c>
      <c r="V1084">
        <v>40.829059999999998</v>
      </c>
      <c r="W1084">
        <v>563.18370000000004</v>
      </c>
      <c r="X1084" s="1">
        <v>9.3700000000000001E-5</v>
      </c>
      <c r="Y1084">
        <v>0.29602000000000001</v>
      </c>
      <c r="Z1084">
        <v>3800</v>
      </c>
      <c r="AA1084">
        <v>236.81639999999999</v>
      </c>
      <c r="AB1084" t="s">
        <v>17</v>
      </c>
    </row>
    <row r="1085" spans="2:28" x14ac:dyDescent="0.25">
      <c r="B1085">
        <v>16056</v>
      </c>
      <c r="C1085">
        <v>43.958930000000002</v>
      </c>
      <c r="D1085" s="1">
        <v>554.66129999999998</v>
      </c>
      <c r="E1085">
        <v>1.253E-3</v>
      </c>
      <c r="F1085">
        <v>0.30667299999999997</v>
      </c>
      <c r="G1085">
        <v>3800</v>
      </c>
      <c r="H1085">
        <v>245.33869999999999</v>
      </c>
      <c r="I1085" t="s">
        <v>17</v>
      </c>
      <c r="K1085">
        <v>15056</v>
      </c>
      <c r="L1085">
        <v>41.221080000000001</v>
      </c>
      <c r="M1085">
        <v>559.28020000000004</v>
      </c>
      <c r="N1085" s="1">
        <v>7.3200000000000004E-5</v>
      </c>
      <c r="O1085">
        <v>0.3009</v>
      </c>
      <c r="P1085">
        <v>3800</v>
      </c>
      <c r="Q1085">
        <v>240.71979999999999</v>
      </c>
      <c r="R1085" t="s">
        <v>17</v>
      </c>
      <c r="U1085">
        <v>14924.41</v>
      </c>
      <c r="V1085">
        <v>40.860799999999998</v>
      </c>
      <c r="W1085">
        <v>563.18330000000003</v>
      </c>
      <c r="X1085">
        <v>1.3100000000000001E-4</v>
      </c>
      <c r="Y1085">
        <v>0.29602099999999998</v>
      </c>
      <c r="Z1085">
        <v>3800</v>
      </c>
      <c r="AA1085">
        <v>236.81659999999999</v>
      </c>
      <c r="AB1085" t="s">
        <v>17</v>
      </c>
    </row>
    <row r="1086" spans="2:28" x14ac:dyDescent="0.25">
      <c r="B1086">
        <v>16096</v>
      </c>
      <c r="C1086">
        <v>44.068449999999999</v>
      </c>
      <c r="D1086" s="1">
        <v>554.65610000000004</v>
      </c>
      <c r="E1086">
        <v>1.2520000000000001E-3</v>
      </c>
      <c r="F1086">
        <v>0.30668000000000001</v>
      </c>
      <c r="G1086">
        <v>3800</v>
      </c>
      <c r="H1086">
        <v>245.34379999999999</v>
      </c>
      <c r="I1086" t="s">
        <v>17</v>
      </c>
      <c r="K1086">
        <v>15096</v>
      </c>
      <c r="L1086">
        <v>41.330599999999997</v>
      </c>
      <c r="M1086">
        <v>559.27089999999998</v>
      </c>
      <c r="N1086" s="1">
        <v>6.0800000000000001E-5</v>
      </c>
      <c r="O1086">
        <v>0.30091099999999998</v>
      </c>
      <c r="P1086">
        <v>3800</v>
      </c>
      <c r="Q1086">
        <v>240.72909999999999</v>
      </c>
      <c r="R1086" t="s">
        <v>17</v>
      </c>
      <c r="U1086">
        <v>14936</v>
      </c>
      <c r="V1086">
        <v>40.892539999999997</v>
      </c>
      <c r="W1086">
        <v>563.18510000000003</v>
      </c>
      <c r="X1086" s="1">
        <v>9.3499999999999996E-5</v>
      </c>
      <c r="Y1086">
        <v>0.29601899999999998</v>
      </c>
      <c r="Z1086">
        <v>3800</v>
      </c>
      <c r="AA1086">
        <v>236.815</v>
      </c>
      <c r="AB1086" t="s">
        <v>17</v>
      </c>
    </row>
    <row r="1087" spans="2:28" x14ac:dyDescent="0.25">
      <c r="B1087">
        <v>16136</v>
      </c>
      <c r="C1087">
        <v>44.177959999999999</v>
      </c>
      <c r="D1087" s="1">
        <v>554.65089999999998</v>
      </c>
      <c r="E1087">
        <v>1.2509999999999999E-3</v>
      </c>
      <c r="F1087">
        <v>0.30668600000000001</v>
      </c>
      <c r="G1087">
        <v>3800</v>
      </c>
      <c r="H1087">
        <v>245.34899999999999</v>
      </c>
      <c r="I1087" t="s">
        <v>17</v>
      </c>
      <c r="K1087">
        <v>15136</v>
      </c>
      <c r="L1087">
        <v>41.440109999999997</v>
      </c>
      <c r="M1087">
        <v>559.25900000000001</v>
      </c>
      <c r="N1087" s="1">
        <v>7.7000000000000001E-5</v>
      </c>
      <c r="O1087">
        <v>0.30092600000000003</v>
      </c>
      <c r="P1087">
        <v>3800</v>
      </c>
      <c r="Q1087">
        <v>240.74100000000001</v>
      </c>
      <c r="R1087" t="s">
        <v>17</v>
      </c>
      <c r="U1087">
        <v>14938.98</v>
      </c>
      <c r="V1087">
        <v>40.900700000000001</v>
      </c>
      <c r="W1087">
        <v>563.18650000000002</v>
      </c>
      <c r="X1087">
        <v>1.02E-4</v>
      </c>
      <c r="Y1087">
        <v>0.29601699999999997</v>
      </c>
      <c r="Z1087">
        <v>3800</v>
      </c>
      <c r="AA1087">
        <v>236.8134</v>
      </c>
      <c r="AB1087" t="s">
        <v>17</v>
      </c>
    </row>
    <row r="1088" spans="2:28" x14ac:dyDescent="0.25">
      <c r="B1088">
        <v>16176</v>
      </c>
      <c r="C1088">
        <v>44.287480000000002</v>
      </c>
      <c r="D1088" s="1">
        <v>554.64580000000001</v>
      </c>
      <c r="E1088">
        <v>1.2509999999999999E-3</v>
      </c>
      <c r="F1088">
        <v>0.30669299999999999</v>
      </c>
      <c r="G1088">
        <v>3800</v>
      </c>
      <c r="H1088">
        <v>245.35419999999999</v>
      </c>
      <c r="I1088" t="s">
        <v>17</v>
      </c>
      <c r="K1088">
        <v>15176</v>
      </c>
      <c r="L1088">
        <v>41.549630000000001</v>
      </c>
      <c r="M1088">
        <v>559.2473</v>
      </c>
      <c r="N1088" s="1">
        <v>7.2700000000000005E-5</v>
      </c>
      <c r="O1088">
        <v>0.30094100000000001</v>
      </c>
      <c r="P1088">
        <v>3800</v>
      </c>
      <c r="Q1088">
        <v>240.7527</v>
      </c>
      <c r="R1088" t="s">
        <v>17</v>
      </c>
      <c r="U1088">
        <v>14942.71</v>
      </c>
      <c r="V1088">
        <v>40.910899999999998</v>
      </c>
      <c r="W1088">
        <v>563.1848</v>
      </c>
      <c r="X1088">
        <v>1.2400000000000001E-4</v>
      </c>
      <c r="Y1088">
        <v>0.29601899999999998</v>
      </c>
      <c r="Z1088">
        <v>3800</v>
      </c>
      <c r="AA1088">
        <v>236.8152</v>
      </c>
      <c r="AB1088" t="s">
        <v>17</v>
      </c>
    </row>
    <row r="1089" spans="2:28" x14ac:dyDescent="0.25">
      <c r="B1089">
        <v>16216</v>
      </c>
      <c r="C1089">
        <v>44.396990000000002</v>
      </c>
      <c r="D1089" s="1">
        <v>554.64059999999995</v>
      </c>
      <c r="E1089">
        <v>1.2509999999999999E-3</v>
      </c>
      <c r="F1089">
        <v>0.306699</v>
      </c>
      <c r="G1089">
        <v>3800</v>
      </c>
      <c r="H1089">
        <v>245.3595</v>
      </c>
      <c r="I1089" t="s">
        <v>17</v>
      </c>
      <c r="K1089">
        <v>15216</v>
      </c>
      <c r="L1089">
        <v>41.659140000000001</v>
      </c>
      <c r="M1089">
        <v>559.24090000000001</v>
      </c>
      <c r="N1089" s="1">
        <v>7.7200000000000006E-5</v>
      </c>
      <c r="O1089">
        <v>0.30094900000000002</v>
      </c>
      <c r="P1089">
        <v>3800</v>
      </c>
      <c r="Q1089">
        <v>240.75909999999999</v>
      </c>
      <c r="R1089" t="s">
        <v>17</v>
      </c>
      <c r="U1089">
        <v>14948.53</v>
      </c>
      <c r="V1089">
        <v>40.926830000000002</v>
      </c>
      <c r="W1089">
        <v>563.1875</v>
      </c>
      <c r="X1089" s="1">
        <v>6.6699999999999995E-5</v>
      </c>
      <c r="Y1089">
        <v>0.296016</v>
      </c>
      <c r="Z1089">
        <v>3800</v>
      </c>
      <c r="AA1089">
        <v>236.8125</v>
      </c>
      <c r="AB1089" t="s">
        <v>17</v>
      </c>
    </row>
    <row r="1090" spans="2:28" x14ac:dyDescent="0.25">
      <c r="B1090">
        <v>16256</v>
      </c>
      <c r="C1090">
        <v>44.506500000000003</v>
      </c>
      <c r="D1090" s="1">
        <v>554.63530000000003</v>
      </c>
      <c r="E1090">
        <v>1.2509999999999999E-3</v>
      </c>
      <c r="F1090">
        <v>0.30670599999999998</v>
      </c>
      <c r="G1090">
        <v>3800</v>
      </c>
      <c r="H1090">
        <v>245.3647</v>
      </c>
      <c r="I1090" t="s">
        <v>17</v>
      </c>
      <c r="K1090">
        <v>15256</v>
      </c>
      <c r="L1090">
        <v>41.768650000000001</v>
      </c>
      <c r="M1090">
        <v>559.22940000000006</v>
      </c>
      <c r="N1090" s="1">
        <v>8.9900000000000003E-5</v>
      </c>
      <c r="O1090">
        <v>0.30096299999999998</v>
      </c>
      <c r="P1090">
        <v>3800</v>
      </c>
      <c r="Q1090">
        <v>240.7706</v>
      </c>
      <c r="R1090" t="s">
        <v>17</v>
      </c>
      <c r="U1090">
        <v>14957.62</v>
      </c>
      <c r="V1090">
        <v>40.951740000000001</v>
      </c>
      <c r="W1090">
        <v>563.18269999999995</v>
      </c>
      <c r="X1090">
        <v>1.3999999999999999E-4</v>
      </c>
      <c r="Y1090">
        <v>0.29602200000000001</v>
      </c>
      <c r="Z1090">
        <v>3800</v>
      </c>
      <c r="AA1090">
        <v>236.81729999999999</v>
      </c>
      <c r="AB1090" t="s">
        <v>17</v>
      </c>
    </row>
    <row r="1091" spans="2:28" x14ac:dyDescent="0.25">
      <c r="B1091">
        <v>16296</v>
      </c>
      <c r="C1091">
        <v>44.616019999999999</v>
      </c>
      <c r="D1091" s="1">
        <v>554.63009999999997</v>
      </c>
      <c r="E1091">
        <v>1.2509999999999999E-3</v>
      </c>
      <c r="F1091">
        <v>0.30671199999999998</v>
      </c>
      <c r="G1091">
        <v>3800</v>
      </c>
      <c r="H1091">
        <v>245.3699</v>
      </c>
      <c r="I1091" t="s">
        <v>17</v>
      </c>
      <c r="K1091">
        <v>15296</v>
      </c>
      <c r="L1091">
        <v>41.878169999999997</v>
      </c>
      <c r="M1091">
        <v>559.22320000000002</v>
      </c>
      <c r="N1091" s="1">
        <v>7.8100000000000001E-5</v>
      </c>
      <c r="O1091">
        <v>0.30097099999999999</v>
      </c>
      <c r="P1091">
        <v>3800</v>
      </c>
      <c r="Q1091">
        <v>240.77680000000001</v>
      </c>
      <c r="R1091" t="s">
        <v>17</v>
      </c>
      <c r="U1091">
        <v>14971.83</v>
      </c>
      <c r="V1091">
        <v>40.990639999999999</v>
      </c>
      <c r="W1091">
        <v>563.19410000000005</v>
      </c>
      <c r="X1091" s="1">
        <v>4.5099999999999998E-5</v>
      </c>
      <c r="Y1091">
        <v>0.29600700000000002</v>
      </c>
      <c r="Z1091">
        <v>3800</v>
      </c>
      <c r="AA1091">
        <v>236.80590000000001</v>
      </c>
      <c r="AB1091" t="s">
        <v>17</v>
      </c>
    </row>
    <row r="1092" spans="2:28" x14ac:dyDescent="0.25">
      <c r="B1092">
        <v>16336</v>
      </c>
      <c r="C1092">
        <v>44.725529999999999</v>
      </c>
      <c r="D1092" s="1">
        <v>554.62490000000003</v>
      </c>
      <c r="E1092">
        <v>1.2509999999999999E-3</v>
      </c>
      <c r="F1092">
        <v>0.30671900000000002</v>
      </c>
      <c r="G1092">
        <v>3800</v>
      </c>
      <c r="H1092">
        <v>245.375</v>
      </c>
      <c r="I1092" t="s">
        <v>17</v>
      </c>
      <c r="K1092">
        <v>15336</v>
      </c>
      <c r="L1092">
        <v>41.987679999999997</v>
      </c>
      <c r="M1092">
        <v>559.21190000000001</v>
      </c>
      <c r="N1092">
        <v>1.06E-4</v>
      </c>
      <c r="O1092">
        <v>0.300985</v>
      </c>
      <c r="P1092">
        <v>3800</v>
      </c>
      <c r="Q1092">
        <v>240.78819999999999</v>
      </c>
      <c r="R1092" t="s">
        <v>17</v>
      </c>
      <c r="U1092">
        <v>14993.92</v>
      </c>
      <c r="V1092">
        <v>41.051110000000001</v>
      </c>
      <c r="W1092">
        <v>563.18129999999996</v>
      </c>
      <c r="X1092">
        <v>1.3799999999999999E-4</v>
      </c>
      <c r="Y1092">
        <v>0.29602299999999998</v>
      </c>
      <c r="Z1092">
        <v>3800</v>
      </c>
      <c r="AA1092">
        <v>236.81870000000001</v>
      </c>
      <c r="AB1092" t="s">
        <v>17</v>
      </c>
    </row>
    <row r="1093" spans="2:28" x14ac:dyDescent="0.25">
      <c r="B1093">
        <v>16376</v>
      </c>
      <c r="C1093">
        <v>44.835039999999999</v>
      </c>
      <c r="D1093" s="1">
        <v>554.61980000000005</v>
      </c>
      <c r="E1093">
        <v>1.25E-3</v>
      </c>
      <c r="F1093">
        <v>0.30672500000000003</v>
      </c>
      <c r="G1093">
        <v>3800</v>
      </c>
      <c r="H1093">
        <v>245.3802</v>
      </c>
      <c r="I1093" t="s">
        <v>17</v>
      </c>
      <c r="K1093">
        <v>15340</v>
      </c>
      <c r="L1093">
        <v>41.998629999999999</v>
      </c>
      <c r="M1093">
        <v>559.21109999999999</v>
      </c>
      <c r="N1093" s="1">
        <v>9.9300000000000001E-5</v>
      </c>
      <c r="O1093">
        <v>0.30098599999999998</v>
      </c>
      <c r="P1093">
        <v>3800</v>
      </c>
      <c r="Q1093">
        <v>240.78890000000001</v>
      </c>
      <c r="R1093" t="s">
        <v>17</v>
      </c>
      <c r="U1093">
        <v>14996.12</v>
      </c>
      <c r="V1093">
        <v>41.05715</v>
      </c>
      <c r="W1093">
        <v>563.17899999999997</v>
      </c>
      <c r="X1093" s="1">
        <v>9.8800000000000003E-5</v>
      </c>
      <c r="Y1093">
        <v>0.29602600000000001</v>
      </c>
      <c r="Z1093">
        <v>3800</v>
      </c>
      <c r="AA1093">
        <v>236.821</v>
      </c>
      <c r="AB1093" t="s">
        <v>17</v>
      </c>
    </row>
    <row r="1094" spans="2:28" x14ac:dyDescent="0.25">
      <c r="B1094">
        <v>16416</v>
      </c>
      <c r="C1094">
        <v>44.944560000000003</v>
      </c>
      <c r="D1094">
        <v>554.6146</v>
      </c>
      <c r="E1094">
        <v>1.2489999999999999E-3</v>
      </c>
      <c r="F1094">
        <v>0.306732</v>
      </c>
      <c r="G1094">
        <v>3800</v>
      </c>
      <c r="H1094">
        <v>245.3854</v>
      </c>
      <c r="I1094" t="s">
        <v>17</v>
      </c>
      <c r="K1094">
        <v>15345</v>
      </c>
      <c r="L1094">
        <v>42.012320000000003</v>
      </c>
      <c r="M1094">
        <v>559.21010000000001</v>
      </c>
      <c r="N1094" s="1">
        <v>9.8900000000000005E-5</v>
      </c>
      <c r="O1094">
        <v>0.300987</v>
      </c>
      <c r="P1094">
        <v>3800</v>
      </c>
      <c r="Q1094">
        <v>240.78989999999999</v>
      </c>
      <c r="R1094" t="s">
        <v>17</v>
      </c>
      <c r="U1094">
        <v>14998.88</v>
      </c>
      <c r="V1094">
        <v>41.064709999999998</v>
      </c>
      <c r="W1094">
        <v>563.18230000000005</v>
      </c>
      <c r="X1094">
        <v>1.08E-4</v>
      </c>
      <c r="Y1094">
        <v>0.29602200000000001</v>
      </c>
      <c r="Z1094">
        <v>3800</v>
      </c>
      <c r="AA1094">
        <v>236.81780000000001</v>
      </c>
      <c r="AB1094" t="s">
        <v>17</v>
      </c>
    </row>
    <row r="1095" spans="2:28" x14ac:dyDescent="0.25">
      <c r="B1095">
        <v>16456</v>
      </c>
      <c r="C1095">
        <v>45.054070000000003</v>
      </c>
      <c r="D1095" s="1">
        <v>554.60950000000003</v>
      </c>
      <c r="E1095">
        <v>1.2470000000000001E-3</v>
      </c>
      <c r="F1095">
        <v>0.30673800000000001</v>
      </c>
      <c r="G1095">
        <v>3800</v>
      </c>
      <c r="H1095">
        <v>245.3905</v>
      </c>
      <c r="I1095" t="s">
        <v>17</v>
      </c>
      <c r="K1095">
        <v>15352.81</v>
      </c>
      <c r="L1095">
        <v>42.033709999999999</v>
      </c>
      <c r="M1095">
        <v>559.20820000000003</v>
      </c>
      <c r="N1095">
        <v>1.2E-4</v>
      </c>
      <c r="O1095">
        <v>0.30098999999999998</v>
      </c>
      <c r="P1095">
        <v>3800</v>
      </c>
      <c r="Q1095">
        <v>240.79179999999999</v>
      </c>
      <c r="R1095" t="s">
        <v>17</v>
      </c>
      <c r="U1095">
        <v>15003.2</v>
      </c>
      <c r="V1095">
        <v>41.076520000000002</v>
      </c>
      <c r="W1095">
        <v>563.18370000000004</v>
      </c>
      <c r="X1095" s="1">
        <v>6.1400000000000002E-5</v>
      </c>
      <c r="Y1095">
        <v>0.29602000000000001</v>
      </c>
      <c r="Z1095">
        <v>3800</v>
      </c>
      <c r="AA1095">
        <v>236.81639999999999</v>
      </c>
      <c r="AB1095" t="s">
        <v>17</v>
      </c>
    </row>
    <row r="1096" spans="2:28" x14ac:dyDescent="0.25">
      <c r="B1096">
        <v>16496</v>
      </c>
      <c r="C1096">
        <v>45.163589999999999</v>
      </c>
      <c r="D1096" s="1">
        <v>554.60440000000006</v>
      </c>
      <c r="E1096">
        <v>1.245E-3</v>
      </c>
      <c r="F1096">
        <v>0.30674499999999999</v>
      </c>
      <c r="G1096">
        <v>3800</v>
      </c>
      <c r="H1096">
        <v>245.3956</v>
      </c>
      <c r="I1096" t="s">
        <v>17</v>
      </c>
      <c r="K1096">
        <v>15354.03</v>
      </c>
      <c r="L1096">
        <v>42.037050000000001</v>
      </c>
      <c r="M1096">
        <v>559.2079</v>
      </c>
      <c r="N1096">
        <v>1.21E-4</v>
      </c>
      <c r="O1096">
        <v>0.30098999999999998</v>
      </c>
      <c r="P1096">
        <v>3800</v>
      </c>
      <c r="Q1096">
        <v>240.7921</v>
      </c>
      <c r="R1096" t="s">
        <v>17</v>
      </c>
      <c r="U1096">
        <v>15009.6</v>
      </c>
      <c r="V1096">
        <v>41.09404</v>
      </c>
      <c r="W1096">
        <v>563.17960000000005</v>
      </c>
      <c r="X1096">
        <v>1.25E-4</v>
      </c>
      <c r="Y1096">
        <v>0.29602600000000001</v>
      </c>
      <c r="Z1096">
        <v>3800</v>
      </c>
      <c r="AA1096">
        <v>236.82040000000001</v>
      </c>
      <c r="AB1096" t="s">
        <v>17</v>
      </c>
    </row>
    <row r="1097" spans="2:28" x14ac:dyDescent="0.25">
      <c r="B1097">
        <v>16536</v>
      </c>
      <c r="C1097">
        <v>45.273099999999999</v>
      </c>
      <c r="D1097" s="1">
        <v>554.5992</v>
      </c>
      <c r="E1097">
        <v>1.243E-3</v>
      </c>
      <c r="F1097">
        <v>0.306751</v>
      </c>
      <c r="G1097">
        <v>3800</v>
      </c>
      <c r="H1097">
        <v>245.4007</v>
      </c>
      <c r="I1097" t="s">
        <v>17</v>
      </c>
      <c r="K1097">
        <v>15355.56</v>
      </c>
      <c r="L1097">
        <v>42.041229999999999</v>
      </c>
      <c r="M1097">
        <v>559.20759999999996</v>
      </c>
      <c r="N1097">
        <v>1.17E-4</v>
      </c>
      <c r="O1097">
        <v>0.30098999999999998</v>
      </c>
      <c r="P1097">
        <v>3800</v>
      </c>
      <c r="Q1097">
        <v>240.79239999999999</v>
      </c>
      <c r="R1097" t="s">
        <v>17</v>
      </c>
      <c r="U1097">
        <v>15016</v>
      </c>
      <c r="V1097">
        <v>41.11157</v>
      </c>
      <c r="W1097">
        <v>563.18460000000005</v>
      </c>
      <c r="X1097" s="1">
        <v>3.6699999999999998E-5</v>
      </c>
      <c r="Y1097">
        <v>0.29601899999999998</v>
      </c>
      <c r="Z1097">
        <v>3800</v>
      </c>
      <c r="AA1097">
        <v>236.81530000000001</v>
      </c>
      <c r="AB1097" t="s">
        <v>17</v>
      </c>
    </row>
    <row r="1098" spans="2:28" x14ac:dyDescent="0.25">
      <c r="B1098">
        <v>16576</v>
      </c>
      <c r="C1098">
        <v>45.38261</v>
      </c>
      <c r="D1098" s="1">
        <v>554.5942</v>
      </c>
      <c r="E1098">
        <v>1.2409999999999999E-3</v>
      </c>
      <c r="F1098">
        <v>0.306757</v>
      </c>
      <c r="G1098">
        <v>3800</v>
      </c>
      <c r="H1098">
        <v>245.4058</v>
      </c>
      <c r="I1098" t="s">
        <v>17</v>
      </c>
      <c r="K1098">
        <v>15357.94</v>
      </c>
      <c r="L1098">
        <v>42.047759999999997</v>
      </c>
      <c r="M1098">
        <v>559.20749999999998</v>
      </c>
      <c r="N1098">
        <v>1.16E-4</v>
      </c>
      <c r="O1098">
        <v>0.30099100000000001</v>
      </c>
      <c r="P1098">
        <v>3800</v>
      </c>
      <c r="Q1098">
        <v>240.79249999999999</v>
      </c>
      <c r="R1098" t="s">
        <v>17</v>
      </c>
      <c r="U1098">
        <v>15032.45</v>
      </c>
      <c r="V1098">
        <v>41.156619999999997</v>
      </c>
      <c r="W1098">
        <v>563.17430000000002</v>
      </c>
      <c r="X1098">
        <v>1.2899999999999999E-4</v>
      </c>
      <c r="Y1098">
        <v>0.29603200000000002</v>
      </c>
      <c r="Z1098">
        <v>3800</v>
      </c>
      <c r="AA1098">
        <v>236.82579999999999</v>
      </c>
      <c r="AB1098" t="s">
        <v>17</v>
      </c>
    </row>
    <row r="1099" spans="2:28" x14ac:dyDescent="0.25">
      <c r="B1099">
        <v>16616</v>
      </c>
      <c r="C1099">
        <v>45.492130000000003</v>
      </c>
      <c r="D1099" s="1">
        <v>554.58910000000003</v>
      </c>
      <c r="E1099">
        <v>1.2390000000000001E-3</v>
      </c>
      <c r="F1099">
        <v>0.30676399999999998</v>
      </c>
      <c r="G1099">
        <v>3800</v>
      </c>
      <c r="H1099">
        <v>245.4109</v>
      </c>
      <c r="I1099" t="s">
        <v>17</v>
      </c>
      <c r="K1099">
        <v>15357.98</v>
      </c>
      <c r="L1099">
        <v>42.04786</v>
      </c>
      <c r="M1099">
        <v>559.20749999999998</v>
      </c>
      <c r="N1099">
        <v>1.16E-4</v>
      </c>
      <c r="O1099">
        <v>0.30099100000000001</v>
      </c>
      <c r="P1099">
        <v>3800</v>
      </c>
      <c r="Q1099">
        <v>240.79249999999999</v>
      </c>
      <c r="R1099" t="s">
        <v>17</v>
      </c>
      <c r="U1099">
        <v>15058.16</v>
      </c>
      <c r="V1099">
        <v>41.22701</v>
      </c>
      <c r="W1099">
        <v>563.19029999999998</v>
      </c>
      <c r="X1099" s="1">
        <v>3.4900000000000001E-5</v>
      </c>
      <c r="Y1099">
        <v>0.296012</v>
      </c>
      <c r="Z1099">
        <v>3800</v>
      </c>
      <c r="AA1099">
        <v>236.80969999999999</v>
      </c>
      <c r="AB1099" t="s">
        <v>17</v>
      </c>
    </row>
    <row r="1100" spans="2:28" x14ac:dyDescent="0.25">
      <c r="B1100">
        <v>16656</v>
      </c>
      <c r="C1100">
        <v>45.601640000000003</v>
      </c>
      <c r="D1100" s="1">
        <v>554.58399999999995</v>
      </c>
      <c r="E1100">
        <v>1.238E-3</v>
      </c>
      <c r="F1100">
        <v>0.30676999999999999</v>
      </c>
      <c r="G1100">
        <v>3800</v>
      </c>
      <c r="H1100">
        <v>245.416</v>
      </c>
      <c r="I1100" t="s">
        <v>17</v>
      </c>
      <c r="K1100">
        <v>15358.03</v>
      </c>
      <c r="L1100">
        <v>42.047989999999999</v>
      </c>
      <c r="M1100">
        <v>559.20749999999998</v>
      </c>
      <c r="N1100">
        <v>1.16E-4</v>
      </c>
      <c r="O1100">
        <v>0.30099100000000001</v>
      </c>
      <c r="P1100">
        <v>3800</v>
      </c>
      <c r="Q1100">
        <v>240.79249999999999</v>
      </c>
      <c r="R1100" t="s">
        <v>17</v>
      </c>
      <c r="U1100">
        <v>15096</v>
      </c>
      <c r="V1100">
        <v>41.330599999999997</v>
      </c>
      <c r="W1100">
        <v>563.16830000000004</v>
      </c>
      <c r="X1100">
        <v>1.0900000000000001E-4</v>
      </c>
      <c r="Y1100">
        <v>0.29604000000000003</v>
      </c>
      <c r="Z1100">
        <v>3800</v>
      </c>
      <c r="AA1100">
        <v>236.83170000000001</v>
      </c>
      <c r="AB1100" t="s">
        <v>17</v>
      </c>
    </row>
    <row r="1101" spans="2:28" x14ac:dyDescent="0.25">
      <c r="B1101">
        <v>16696</v>
      </c>
      <c r="C1101">
        <v>45.711150000000004</v>
      </c>
      <c r="D1101" s="1">
        <v>554.57899999999995</v>
      </c>
      <c r="E1101">
        <v>1.2359999999999999E-3</v>
      </c>
      <c r="F1101">
        <v>0.30677599999999999</v>
      </c>
      <c r="G1101">
        <v>3800</v>
      </c>
      <c r="H1101">
        <v>245.42099999999999</v>
      </c>
      <c r="I1101" t="s">
        <v>17</v>
      </c>
      <c r="K1101">
        <v>15358.1</v>
      </c>
      <c r="L1101">
        <v>42.048189999999998</v>
      </c>
      <c r="M1101">
        <v>559.20749999999998</v>
      </c>
      <c r="N1101">
        <v>1.16E-4</v>
      </c>
      <c r="O1101">
        <v>0.30099100000000001</v>
      </c>
      <c r="P1101">
        <v>3800</v>
      </c>
      <c r="Q1101">
        <v>240.79249999999999</v>
      </c>
      <c r="R1101" t="s">
        <v>17</v>
      </c>
      <c r="U1101">
        <v>15136</v>
      </c>
      <c r="V1101">
        <v>41.440109999999997</v>
      </c>
      <c r="W1101">
        <v>563.17819999999995</v>
      </c>
      <c r="X1101" s="1">
        <v>4.18E-5</v>
      </c>
      <c r="Y1101">
        <v>0.29602699999999998</v>
      </c>
      <c r="Z1101">
        <v>3800</v>
      </c>
      <c r="AA1101">
        <v>236.8218</v>
      </c>
      <c r="AB1101" t="s">
        <v>17</v>
      </c>
    </row>
    <row r="1102" spans="2:28" x14ac:dyDescent="0.25">
      <c r="B1102">
        <v>16736</v>
      </c>
      <c r="C1102">
        <v>45.82067</v>
      </c>
      <c r="D1102" s="1">
        <v>554.57399999999996</v>
      </c>
      <c r="E1102">
        <v>1.2340000000000001E-3</v>
      </c>
      <c r="F1102">
        <v>0.30678299999999997</v>
      </c>
      <c r="G1102">
        <v>3800</v>
      </c>
      <c r="H1102">
        <v>245.42599999999999</v>
      </c>
      <c r="I1102" t="s">
        <v>17</v>
      </c>
      <c r="K1102">
        <v>15358.21</v>
      </c>
      <c r="L1102">
        <v>42.048499999999997</v>
      </c>
      <c r="M1102">
        <v>559.20749999999998</v>
      </c>
      <c r="N1102">
        <v>1.17E-4</v>
      </c>
      <c r="O1102">
        <v>0.30099100000000001</v>
      </c>
      <c r="P1102">
        <v>3800</v>
      </c>
      <c r="Q1102">
        <v>240.79249999999999</v>
      </c>
      <c r="R1102" t="s">
        <v>17</v>
      </c>
      <c r="U1102">
        <v>15140</v>
      </c>
      <c r="V1102">
        <v>41.451059999999998</v>
      </c>
      <c r="W1102">
        <v>563.18119999999999</v>
      </c>
      <c r="X1102" s="1">
        <v>5.7399999999999999E-5</v>
      </c>
      <c r="Y1102">
        <v>0.29602400000000001</v>
      </c>
      <c r="Z1102">
        <v>3800</v>
      </c>
      <c r="AA1102">
        <v>236.81880000000001</v>
      </c>
      <c r="AB1102" t="s">
        <v>17</v>
      </c>
    </row>
    <row r="1103" spans="2:28" x14ac:dyDescent="0.25">
      <c r="B1103">
        <v>16776</v>
      </c>
      <c r="C1103">
        <v>45.93018</v>
      </c>
      <c r="D1103" s="1">
        <v>554.56899999999996</v>
      </c>
      <c r="E1103">
        <v>1.232E-3</v>
      </c>
      <c r="F1103">
        <v>0.30678899999999998</v>
      </c>
      <c r="G1103">
        <v>3800</v>
      </c>
      <c r="H1103">
        <v>245.43100000000001</v>
      </c>
      <c r="I1103" t="s">
        <v>17</v>
      </c>
      <c r="K1103">
        <v>15358.39</v>
      </c>
      <c r="L1103">
        <v>42.04898</v>
      </c>
      <c r="M1103">
        <v>559.20749999999998</v>
      </c>
      <c r="N1103">
        <v>1.85E-4</v>
      </c>
      <c r="O1103">
        <v>0.30099100000000001</v>
      </c>
      <c r="P1103">
        <v>3800</v>
      </c>
      <c r="Q1103">
        <v>240.79249999999999</v>
      </c>
      <c r="R1103" t="s">
        <v>17</v>
      </c>
      <c r="U1103">
        <v>15140.5</v>
      </c>
      <c r="V1103">
        <v>41.45243</v>
      </c>
      <c r="W1103">
        <v>563.17909999999995</v>
      </c>
      <c r="X1103" s="1">
        <v>6.2100000000000005E-5</v>
      </c>
      <c r="Y1103">
        <v>0.29602600000000001</v>
      </c>
      <c r="Z1103">
        <v>3800</v>
      </c>
      <c r="AA1103">
        <v>236.82089999999999</v>
      </c>
      <c r="AB1103" t="s">
        <v>17</v>
      </c>
    </row>
    <row r="1104" spans="2:28" x14ac:dyDescent="0.25">
      <c r="B1104">
        <v>16816</v>
      </c>
      <c r="C1104">
        <v>46.039700000000003</v>
      </c>
      <c r="D1104" s="1">
        <v>554.56399999999996</v>
      </c>
      <c r="E1104">
        <v>1.23E-3</v>
      </c>
      <c r="F1104">
        <v>0.30679499999999998</v>
      </c>
      <c r="G1104">
        <v>3800</v>
      </c>
      <c r="H1104">
        <v>245.43600000000001</v>
      </c>
      <c r="I1104" t="s">
        <v>17</v>
      </c>
      <c r="K1104">
        <v>15358.67</v>
      </c>
      <c r="L1104">
        <v>42.04974</v>
      </c>
      <c r="M1104">
        <v>559.20749999999998</v>
      </c>
      <c r="N1104">
        <v>1.6899999999999999E-4</v>
      </c>
      <c r="O1104">
        <v>0.30099100000000001</v>
      </c>
      <c r="P1104">
        <v>3800</v>
      </c>
      <c r="Q1104">
        <v>240.79249999999999</v>
      </c>
      <c r="R1104" t="s">
        <v>17</v>
      </c>
      <c r="U1104">
        <v>15141.12</v>
      </c>
      <c r="V1104">
        <v>41.454140000000002</v>
      </c>
      <c r="W1104">
        <v>563.1789</v>
      </c>
      <c r="X1104" s="1">
        <v>6.2199999999999994E-5</v>
      </c>
      <c r="Y1104">
        <v>0.29602600000000001</v>
      </c>
      <c r="Z1104">
        <v>3800</v>
      </c>
      <c r="AA1104">
        <v>236.8211</v>
      </c>
      <c r="AB1104" t="s">
        <v>17</v>
      </c>
    </row>
    <row r="1105" spans="2:28" x14ac:dyDescent="0.25">
      <c r="B1105">
        <v>16856</v>
      </c>
      <c r="C1105">
        <v>46.149209999999997</v>
      </c>
      <c r="D1105" s="1">
        <v>554.55899999999997</v>
      </c>
      <c r="E1105">
        <v>1.2290000000000001E-3</v>
      </c>
      <c r="F1105">
        <v>0.30680099999999999</v>
      </c>
      <c r="G1105">
        <v>3800</v>
      </c>
      <c r="H1105">
        <v>245.441</v>
      </c>
      <c r="I1105" t="s">
        <v>17</v>
      </c>
      <c r="K1105">
        <v>15359.1</v>
      </c>
      <c r="L1105">
        <v>42.050930000000001</v>
      </c>
      <c r="M1105">
        <v>559.20740000000001</v>
      </c>
      <c r="N1105">
        <v>1.5699999999999999E-4</v>
      </c>
      <c r="O1105">
        <v>0.30099100000000001</v>
      </c>
      <c r="P1105">
        <v>3800</v>
      </c>
      <c r="Q1105">
        <v>240.79259999999999</v>
      </c>
      <c r="R1105" t="s">
        <v>17</v>
      </c>
      <c r="U1105">
        <v>15142.1</v>
      </c>
      <c r="V1105">
        <v>41.456809999999997</v>
      </c>
      <c r="W1105">
        <v>563.17939999999999</v>
      </c>
      <c r="X1105" s="1">
        <v>6.6799999999999997E-5</v>
      </c>
      <c r="Y1105">
        <v>0.29602600000000001</v>
      </c>
      <c r="Z1105">
        <v>3800</v>
      </c>
      <c r="AA1105">
        <v>236.82060000000001</v>
      </c>
      <c r="AB1105" t="s">
        <v>17</v>
      </c>
    </row>
    <row r="1106" spans="2:28" x14ac:dyDescent="0.25">
      <c r="B1106">
        <v>16896</v>
      </c>
      <c r="C1106">
        <v>46.25873</v>
      </c>
      <c r="D1106" s="1">
        <v>554.55409999999995</v>
      </c>
      <c r="E1106">
        <v>1.227E-3</v>
      </c>
      <c r="F1106">
        <v>0.306807</v>
      </c>
      <c r="G1106">
        <v>3800</v>
      </c>
      <c r="H1106">
        <v>245.44589999999999</v>
      </c>
      <c r="I1106" t="s">
        <v>17</v>
      </c>
      <c r="K1106">
        <v>15359.78</v>
      </c>
      <c r="L1106">
        <v>42.052779999999998</v>
      </c>
      <c r="M1106">
        <v>559.20719999999994</v>
      </c>
      <c r="N1106">
        <v>1.22E-4</v>
      </c>
      <c r="O1106">
        <v>0.30099100000000001</v>
      </c>
      <c r="P1106">
        <v>3800</v>
      </c>
      <c r="Q1106">
        <v>240.7928</v>
      </c>
      <c r="R1106" t="s">
        <v>17</v>
      </c>
      <c r="U1106">
        <v>15143.63</v>
      </c>
      <c r="V1106">
        <v>41.460990000000002</v>
      </c>
      <c r="W1106">
        <v>563.1789</v>
      </c>
      <c r="X1106" s="1">
        <v>6.5500000000000006E-5</v>
      </c>
      <c r="Y1106">
        <v>0.29602600000000001</v>
      </c>
      <c r="Z1106">
        <v>3800</v>
      </c>
      <c r="AA1106">
        <v>236.8211</v>
      </c>
      <c r="AB1106" t="s">
        <v>17</v>
      </c>
    </row>
    <row r="1107" spans="2:28" x14ac:dyDescent="0.25">
      <c r="B1107">
        <v>16936</v>
      </c>
      <c r="C1107">
        <v>46.36824</v>
      </c>
      <c r="D1107" s="1">
        <v>554.54909999999995</v>
      </c>
      <c r="E1107">
        <v>1.225E-3</v>
      </c>
      <c r="F1107">
        <v>0.30681399999999998</v>
      </c>
      <c r="G1107">
        <v>3800</v>
      </c>
      <c r="H1107">
        <v>245.45089999999999</v>
      </c>
      <c r="I1107" t="s">
        <v>17</v>
      </c>
      <c r="K1107">
        <v>15360.84</v>
      </c>
      <c r="L1107">
        <v>42.055680000000002</v>
      </c>
      <c r="M1107">
        <v>559.20799999999997</v>
      </c>
      <c r="N1107">
        <v>1.2899999999999999E-4</v>
      </c>
      <c r="O1107">
        <v>0.30098999999999998</v>
      </c>
      <c r="P1107">
        <v>3800</v>
      </c>
      <c r="Q1107">
        <v>240.792</v>
      </c>
      <c r="R1107" t="s">
        <v>17</v>
      </c>
      <c r="U1107">
        <v>15146.01</v>
      </c>
      <c r="V1107">
        <v>41.46752</v>
      </c>
      <c r="W1107">
        <v>563.17870000000005</v>
      </c>
      <c r="X1107" s="1">
        <v>7.1400000000000001E-5</v>
      </c>
      <c r="Y1107">
        <v>0.29602699999999998</v>
      </c>
      <c r="Z1107">
        <v>3800</v>
      </c>
      <c r="AA1107">
        <v>236.82130000000001</v>
      </c>
      <c r="AB1107" t="s">
        <v>17</v>
      </c>
    </row>
    <row r="1108" spans="2:28" x14ac:dyDescent="0.25">
      <c r="B1108">
        <v>16976</v>
      </c>
      <c r="C1108">
        <v>46.477760000000004</v>
      </c>
      <c r="D1108" s="1">
        <v>554.54430000000002</v>
      </c>
      <c r="E1108">
        <v>1.224E-3</v>
      </c>
      <c r="F1108">
        <v>0.30681999999999998</v>
      </c>
      <c r="G1108">
        <v>3800</v>
      </c>
      <c r="H1108">
        <v>245.45580000000001</v>
      </c>
      <c r="I1108" t="s">
        <v>17</v>
      </c>
      <c r="K1108">
        <v>15362.49</v>
      </c>
      <c r="L1108">
        <v>42.060209999999998</v>
      </c>
      <c r="M1108">
        <v>559.20860000000005</v>
      </c>
      <c r="N1108">
        <v>1.12E-4</v>
      </c>
      <c r="O1108">
        <v>0.30098900000000001</v>
      </c>
      <c r="P1108">
        <v>3800</v>
      </c>
      <c r="Q1108">
        <v>240.79140000000001</v>
      </c>
      <c r="R1108" t="s">
        <v>17</v>
      </c>
      <c r="U1108">
        <v>15149.74</v>
      </c>
      <c r="V1108">
        <v>41.477719999999998</v>
      </c>
      <c r="W1108">
        <v>563.17629999999997</v>
      </c>
      <c r="X1108" s="1">
        <v>5.5600000000000003E-5</v>
      </c>
      <c r="Y1108">
        <v>0.29603000000000002</v>
      </c>
      <c r="Z1108">
        <v>3800</v>
      </c>
      <c r="AA1108">
        <v>236.8237</v>
      </c>
      <c r="AB1108" t="s">
        <v>17</v>
      </c>
    </row>
    <row r="1109" spans="2:28" x14ac:dyDescent="0.25">
      <c r="B1109">
        <v>17016</v>
      </c>
      <c r="C1109">
        <v>46.587269999999997</v>
      </c>
      <c r="D1109" s="1">
        <v>554.53930000000003</v>
      </c>
      <c r="E1109">
        <v>1.222E-3</v>
      </c>
      <c r="F1109">
        <v>0.30682599999999999</v>
      </c>
      <c r="G1109">
        <v>3800</v>
      </c>
      <c r="H1109">
        <v>245.4607</v>
      </c>
      <c r="I1109" t="s">
        <v>17</v>
      </c>
      <c r="K1109">
        <v>15365.08</v>
      </c>
      <c r="L1109">
        <v>42.06729</v>
      </c>
      <c r="M1109">
        <v>559.2079</v>
      </c>
      <c r="N1109">
        <v>1.36E-4</v>
      </c>
      <c r="O1109">
        <v>0.30098999999999998</v>
      </c>
      <c r="P1109">
        <v>3800</v>
      </c>
      <c r="Q1109">
        <v>240.7921</v>
      </c>
      <c r="R1109" t="s">
        <v>17</v>
      </c>
      <c r="U1109">
        <v>15150.32</v>
      </c>
      <c r="V1109">
        <v>41.479309999999998</v>
      </c>
      <c r="W1109">
        <v>563.17679999999996</v>
      </c>
      <c r="X1109" s="1">
        <v>5.8400000000000003E-5</v>
      </c>
      <c r="Y1109">
        <v>0.29602899999999999</v>
      </c>
      <c r="Z1109">
        <v>3800</v>
      </c>
      <c r="AA1109">
        <v>236.82320000000001</v>
      </c>
      <c r="AB1109" t="s">
        <v>17</v>
      </c>
    </row>
    <row r="1110" spans="2:28" x14ac:dyDescent="0.25">
      <c r="B1110">
        <v>17056</v>
      </c>
      <c r="C1110">
        <v>46.696779999999997</v>
      </c>
      <c r="D1110" s="1">
        <v>554.53449999999998</v>
      </c>
      <c r="E1110">
        <v>1.2210000000000001E-3</v>
      </c>
      <c r="F1110">
        <v>0.30683199999999999</v>
      </c>
      <c r="G1110">
        <v>3800</v>
      </c>
      <c r="H1110">
        <v>245.46549999999999</v>
      </c>
      <c r="I1110" t="s">
        <v>17</v>
      </c>
      <c r="K1110">
        <v>15369.12</v>
      </c>
      <c r="L1110">
        <v>42.07835</v>
      </c>
      <c r="M1110">
        <v>559.20550000000003</v>
      </c>
      <c r="N1110">
        <v>1.07E-4</v>
      </c>
      <c r="O1110">
        <v>0.30099300000000001</v>
      </c>
      <c r="P1110">
        <v>3800</v>
      </c>
      <c r="Q1110">
        <v>240.7945</v>
      </c>
      <c r="R1110" t="s">
        <v>17</v>
      </c>
      <c r="U1110">
        <v>15151.05</v>
      </c>
      <c r="V1110">
        <v>41.481299999999997</v>
      </c>
      <c r="W1110">
        <v>563.17499999999995</v>
      </c>
      <c r="X1110" s="1">
        <v>4.6199999999999998E-5</v>
      </c>
      <c r="Y1110">
        <v>0.29603099999999999</v>
      </c>
      <c r="Z1110">
        <v>3800</v>
      </c>
      <c r="AA1110">
        <v>236.82499999999999</v>
      </c>
      <c r="AB1110" t="s">
        <v>17</v>
      </c>
    </row>
    <row r="1111" spans="2:28" x14ac:dyDescent="0.25">
      <c r="B1111">
        <v>17096</v>
      </c>
      <c r="C1111">
        <v>46.8063</v>
      </c>
      <c r="D1111" s="1">
        <v>554.52959999999996</v>
      </c>
      <c r="E1111">
        <v>1.219E-3</v>
      </c>
      <c r="F1111">
        <v>0.306838</v>
      </c>
      <c r="G1111">
        <v>3800</v>
      </c>
      <c r="H1111">
        <v>245.47040000000001</v>
      </c>
      <c r="I1111" t="s">
        <v>17</v>
      </c>
      <c r="K1111">
        <v>15375.43</v>
      </c>
      <c r="L1111">
        <v>42.09563</v>
      </c>
      <c r="M1111">
        <v>559.20690000000002</v>
      </c>
      <c r="N1111">
        <v>1.3899999999999999E-4</v>
      </c>
      <c r="O1111">
        <v>0.30099100000000001</v>
      </c>
      <c r="P1111">
        <v>3800</v>
      </c>
      <c r="Q1111">
        <v>240.79310000000001</v>
      </c>
      <c r="R1111" t="s">
        <v>17</v>
      </c>
      <c r="U1111">
        <v>15152.18</v>
      </c>
      <c r="V1111">
        <v>41.48442</v>
      </c>
      <c r="W1111">
        <v>563.17660000000001</v>
      </c>
      <c r="X1111" s="1">
        <v>6.1400000000000002E-5</v>
      </c>
      <c r="Y1111">
        <v>0.29602899999999999</v>
      </c>
      <c r="Z1111">
        <v>3800</v>
      </c>
      <c r="AA1111">
        <v>236.82339999999999</v>
      </c>
      <c r="AB1111" t="s">
        <v>17</v>
      </c>
    </row>
    <row r="1112" spans="2:28" x14ac:dyDescent="0.25">
      <c r="B1112">
        <v>17136</v>
      </c>
      <c r="C1112">
        <v>46.91581</v>
      </c>
      <c r="D1112" s="1">
        <v>554.52480000000003</v>
      </c>
      <c r="E1112">
        <v>1.2179999999999999E-3</v>
      </c>
      <c r="F1112">
        <v>0.30684400000000001</v>
      </c>
      <c r="G1112">
        <v>3800</v>
      </c>
      <c r="H1112">
        <v>245.4752</v>
      </c>
      <c r="I1112" t="s">
        <v>17</v>
      </c>
      <c r="K1112">
        <v>15385.29</v>
      </c>
      <c r="L1112">
        <v>42.122619999999998</v>
      </c>
      <c r="M1112">
        <v>559.20060000000001</v>
      </c>
      <c r="N1112">
        <v>1.13E-4</v>
      </c>
      <c r="O1112">
        <v>0.30099900000000002</v>
      </c>
      <c r="P1112">
        <v>3800</v>
      </c>
      <c r="Q1112">
        <v>240.79949999999999</v>
      </c>
      <c r="R1112" t="s">
        <v>17</v>
      </c>
      <c r="U1112">
        <v>15153.96</v>
      </c>
      <c r="V1112">
        <v>41.489280000000001</v>
      </c>
      <c r="W1112">
        <v>563.17550000000006</v>
      </c>
      <c r="X1112" s="1">
        <v>4.8999999999999998E-5</v>
      </c>
      <c r="Y1112">
        <v>0.29603099999999999</v>
      </c>
      <c r="Z1112">
        <v>3800</v>
      </c>
      <c r="AA1112">
        <v>236.8244</v>
      </c>
      <c r="AB1112" t="s">
        <v>17</v>
      </c>
    </row>
    <row r="1113" spans="2:28" x14ac:dyDescent="0.25">
      <c r="B1113">
        <v>17176</v>
      </c>
      <c r="C1113">
        <v>47.025329999999997</v>
      </c>
      <c r="D1113" s="1">
        <v>554.52</v>
      </c>
      <c r="E1113">
        <v>1.2160000000000001E-3</v>
      </c>
      <c r="F1113">
        <v>0.30685000000000001</v>
      </c>
      <c r="G1113">
        <v>3800</v>
      </c>
      <c r="H1113">
        <v>245.48</v>
      </c>
      <c r="I1113" t="s">
        <v>17</v>
      </c>
      <c r="K1113">
        <v>15400.64</v>
      </c>
      <c r="L1113">
        <v>42.164670000000001</v>
      </c>
      <c r="M1113">
        <v>559.19680000000005</v>
      </c>
      <c r="N1113">
        <v>1.34E-4</v>
      </c>
      <c r="O1113">
        <v>0.30100399999999999</v>
      </c>
      <c r="P1113">
        <v>3800</v>
      </c>
      <c r="Q1113">
        <v>240.8032</v>
      </c>
      <c r="R1113" t="s">
        <v>17</v>
      </c>
      <c r="U1113">
        <v>15156.74</v>
      </c>
      <c r="V1113">
        <v>41.496879999999997</v>
      </c>
      <c r="W1113">
        <v>563.17759999999998</v>
      </c>
      <c r="X1113" s="1">
        <v>6.4399999999999993E-5</v>
      </c>
      <c r="Y1113">
        <v>0.29602800000000001</v>
      </c>
      <c r="Z1113">
        <v>3800</v>
      </c>
      <c r="AA1113">
        <v>236.82239999999999</v>
      </c>
      <c r="AB1113" t="s">
        <v>17</v>
      </c>
    </row>
    <row r="1114" spans="2:28" x14ac:dyDescent="0.25">
      <c r="B1114">
        <v>17216</v>
      </c>
      <c r="C1114">
        <v>47.134839999999997</v>
      </c>
      <c r="D1114" s="1">
        <v>554.51509999999996</v>
      </c>
      <c r="E1114">
        <v>1.2149999999999999E-3</v>
      </c>
      <c r="F1114">
        <v>0.30685600000000002</v>
      </c>
      <c r="G1114">
        <v>3800</v>
      </c>
      <c r="H1114">
        <v>245.48480000000001</v>
      </c>
      <c r="I1114" t="s">
        <v>17</v>
      </c>
      <c r="K1114">
        <v>15416</v>
      </c>
      <c r="L1114">
        <v>42.206710000000001</v>
      </c>
      <c r="M1114">
        <v>559.19079999999997</v>
      </c>
      <c r="N1114">
        <v>1.3100000000000001E-4</v>
      </c>
      <c r="O1114">
        <v>0.301012</v>
      </c>
      <c r="P1114">
        <v>3800</v>
      </c>
      <c r="Q1114">
        <v>240.8092</v>
      </c>
      <c r="R1114" t="s">
        <v>17</v>
      </c>
      <c r="U1114">
        <v>15161.07</v>
      </c>
      <c r="V1114">
        <v>41.508749999999999</v>
      </c>
      <c r="W1114">
        <v>563.17570000000001</v>
      </c>
      <c r="X1114" s="1">
        <v>4.9299999999999999E-5</v>
      </c>
      <c r="Y1114">
        <v>0.29603000000000002</v>
      </c>
      <c r="Z1114">
        <v>3800</v>
      </c>
      <c r="AA1114">
        <v>236.82429999999999</v>
      </c>
      <c r="AB1114" t="s">
        <v>17</v>
      </c>
    </row>
    <row r="1115" spans="2:28" x14ac:dyDescent="0.25">
      <c r="B1115">
        <v>17256</v>
      </c>
      <c r="C1115">
        <v>47.244349999999997</v>
      </c>
      <c r="D1115" s="1">
        <v>554.5104</v>
      </c>
      <c r="E1115">
        <v>1.2130000000000001E-3</v>
      </c>
      <c r="F1115">
        <v>0.30686200000000002</v>
      </c>
      <c r="G1115">
        <v>3800</v>
      </c>
      <c r="H1115">
        <v>245.4896</v>
      </c>
      <c r="I1115" t="s">
        <v>17</v>
      </c>
      <c r="K1115">
        <v>15419.76</v>
      </c>
      <c r="L1115">
        <v>42.217010000000002</v>
      </c>
      <c r="M1115">
        <v>559.19410000000005</v>
      </c>
      <c r="N1115" s="1">
        <v>9.0600000000000007E-5</v>
      </c>
      <c r="O1115">
        <v>0.30100700000000002</v>
      </c>
      <c r="P1115">
        <v>3800</v>
      </c>
      <c r="Q1115">
        <v>240.80590000000001</v>
      </c>
      <c r="R1115" t="s">
        <v>17</v>
      </c>
      <c r="U1115">
        <v>15161.75</v>
      </c>
      <c r="V1115">
        <v>41.51061</v>
      </c>
      <c r="W1115">
        <v>563.17660000000001</v>
      </c>
      <c r="X1115" s="1">
        <v>5.4700000000000001E-5</v>
      </c>
      <c r="Y1115">
        <v>0.29602899999999999</v>
      </c>
      <c r="Z1115">
        <v>3800</v>
      </c>
      <c r="AA1115">
        <v>236.82339999999999</v>
      </c>
      <c r="AB1115" t="s">
        <v>17</v>
      </c>
    </row>
    <row r="1116" spans="2:28" x14ac:dyDescent="0.25">
      <c r="B1116">
        <v>17296</v>
      </c>
      <c r="C1116">
        <v>47.353870000000001</v>
      </c>
      <c r="D1116" s="1">
        <v>554.50559999999996</v>
      </c>
      <c r="E1116">
        <v>1.212E-3</v>
      </c>
      <c r="F1116">
        <v>0.30686799999999997</v>
      </c>
      <c r="G1116">
        <v>3800</v>
      </c>
      <c r="H1116">
        <v>245.49440000000001</v>
      </c>
      <c r="I1116" t="s">
        <v>17</v>
      </c>
      <c r="K1116">
        <v>15424.46</v>
      </c>
      <c r="L1116">
        <v>42.229880000000001</v>
      </c>
      <c r="M1116">
        <v>559.19140000000004</v>
      </c>
      <c r="N1116">
        <v>1.85E-4</v>
      </c>
      <c r="O1116">
        <v>0.30101099999999997</v>
      </c>
      <c r="P1116">
        <v>3800</v>
      </c>
      <c r="Q1116">
        <v>240.80860000000001</v>
      </c>
      <c r="R1116" t="s">
        <v>17</v>
      </c>
      <c r="U1116">
        <v>15162.6</v>
      </c>
      <c r="V1116">
        <v>41.512929999999997</v>
      </c>
      <c r="W1116">
        <v>563.17639999999994</v>
      </c>
      <c r="X1116" s="1">
        <v>5.3300000000000001E-5</v>
      </c>
      <c r="Y1116">
        <v>0.29603000000000002</v>
      </c>
      <c r="Z1116">
        <v>3800</v>
      </c>
      <c r="AA1116">
        <v>236.8236</v>
      </c>
      <c r="AB1116" t="s">
        <v>17</v>
      </c>
    </row>
    <row r="1117" spans="2:28" x14ac:dyDescent="0.25">
      <c r="B1117">
        <v>17336</v>
      </c>
      <c r="C1117">
        <v>47.463380000000001</v>
      </c>
      <c r="D1117">
        <v>554.5009</v>
      </c>
      <c r="E1117">
        <v>1.2110000000000001E-3</v>
      </c>
      <c r="F1117">
        <v>0.30687399999999998</v>
      </c>
      <c r="G1117">
        <v>3800</v>
      </c>
      <c r="H1117">
        <v>245.4991</v>
      </c>
      <c r="I1117" t="s">
        <v>17</v>
      </c>
      <c r="K1117">
        <v>15431.81</v>
      </c>
      <c r="L1117">
        <v>42.249989999999997</v>
      </c>
      <c r="M1117">
        <v>559.19439999999997</v>
      </c>
      <c r="N1117">
        <v>1.2400000000000001E-4</v>
      </c>
      <c r="O1117">
        <v>0.30100700000000002</v>
      </c>
      <c r="P1117">
        <v>3800</v>
      </c>
      <c r="Q1117">
        <v>240.8056</v>
      </c>
      <c r="R1117" t="s">
        <v>17</v>
      </c>
      <c r="U1117">
        <v>15163.92</v>
      </c>
      <c r="V1117">
        <v>41.516550000000002</v>
      </c>
      <c r="W1117">
        <v>563.17629999999997</v>
      </c>
      <c r="X1117" s="1">
        <v>6.1699999999999995E-5</v>
      </c>
      <c r="Y1117">
        <v>0.29603000000000002</v>
      </c>
      <c r="Z1117">
        <v>3800</v>
      </c>
      <c r="AA1117">
        <v>236.8237</v>
      </c>
      <c r="AB1117" t="s">
        <v>17</v>
      </c>
    </row>
    <row r="1118" spans="2:28" x14ac:dyDescent="0.25">
      <c r="B1118">
        <v>17376</v>
      </c>
      <c r="C1118">
        <v>47.572899999999997</v>
      </c>
      <c r="D1118" s="1">
        <v>554.49620000000004</v>
      </c>
      <c r="E1118">
        <v>1.209E-3</v>
      </c>
      <c r="F1118">
        <v>0.30687999999999999</v>
      </c>
      <c r="G1118">
        <v>3800</v>
      </c>
      <c r="H1118">
        <v>245.50380000000001</v>
      </c>
      <c r="I1118" t="s">
        <v>17</v>
      </c>
      <c r="K1118">
        <v>15443.29</v>
      </c>
      <c r="L1118">
        <v>42.281419999999997</v>
      </c>
      <c r="M1118">
        <v>559.18880000000001</v>
      </c>
      <c r="N1118">
        <v>1.9799999999999999E-4</v>
      </c>
      <c r="O1118">
        <v>0.301014</v>
      </c>
      <c r="P1118">
        <v>3800</v>
      </c>
      <c r="Q1118">
        <v>240.81120000000001</v>
      </c>
      <c r="R1118" t="s">
        <v>17</v>
      </c>
      <c r="U1118">
        <v>15165.99</v>
      </c>
      <c r="V1118">
        <v>41.522210000000001</v>
      </c>
      <c r="W1118">
        <v>563.17600000000004</v>
      </c>
      <c r="X1118" s="1">
        <v>5.3000000000000001E-5</v>
      </c>
      <c r="Y1118">
        <v>0.29603000000000002</v>
      </c>
      <c r="Z1118">
        <v>3800</v>
      </c>
      <c r="AA1118">
        <v>236.82400000000001</v>
      </c>
      <c r="AB1118" t="s">
        <v>17</v>
      </c>
    </row>
    <row r="1119" spans="2:28" x14ac:dyDescent="0.25">
      <c r="B1119">
        <v>17416</v>
      </c>
      <c r="C1119">
        <v>47.682409999999997</v>
      </c>
      <c r="D1119">
        <v>554.49149999999997</v>
      </c>
      <c r="E1119">
        <v>1.2080000000000001E-3</v>
      </c>
      <c r="F1119">
        <v>0.30688599999999999</v>
      </c>
      <c r="G1119">
        <v>3800</v>
      </c>
      <c r="H1119">
        <v>245.5085</v>
      </c>
      <c r="I1119" t="s">
        <v>17</v>
      </c>
      <c r="K1119">
        <v>15445.08</v>
      </c>
      <c r="L1119">
        <v>42.28633</v>
      </c>
      <c r="M1119">
        <v>559.19349999999997</v>
      </c>
      <c r="N1119">
        <v>1.9000000000000001E-4</v>
      </c>
      <c r="O1119">
        <v>0.301008</v>
      </c>
      <c r="P1119">
        <v>3800</v>
      </c>
      <c r="Q1119">
        <v>240.8065</v>
      </c>
      <c r="R1119" t="s">
        <v>17</v>
      </c>
      <c r="U1119">
        <v>15169.22</v>
      </c>
      <c r="V1119">
        <v>41.531059999999997</v>
      </c>
      <c r="W1119">
        <v>563.17570000000001</v>
      </c>
      <c r="X1119" s="1">
        <v>6.8200000000000004E-5</v>
      </c>
      <c r="Y1119">
        <v>0.29603000000000002</v>
      </c>
      <c r="Z1119">
        <v>3800</v>
      </c>
      <c r="AA1119">
        <v>236.82419999999999</v>
      </c>
      <c r="AB1119" t="s">
        <v>17</v>
      </c>
    </row>
    <row r="1120" spans="2:28" x14ac:dyDescent="0.25">
      <c r="B1120">
        <v>17456</v>
      </c>
      <c r="C1120">
        <v>47.791919999999998</v>
      </c>
      <c r="D1120" s="1">
        <v>554.48680000000002</v>
      </c>
      <c r="E1120">
        <v>1.207E-3</v>
      </c>
      <c r="F1120">
        <v>0.306892</v>
      </c>
      <c r="G1120">
        <v>3800</v>
      </c>
      <c r="H1120">
        <v>245.51320000000001</v>
      </c>
      <c r="I1120" t="s">
        <v>17</v>
      </c>
      <c r="K1120">
        <v>15447.33</v>
      </c>
      <c r="L1120">
        <v>42.292470000000002</v>
      </c>
      <c r="M1120">
        <v>559.18979999999999</v>
      </c>
      <c r="N1120">
        <v>1.9599999999999999E-4</v>
      </c>
      <c r="O1120">
        <v>0.30101299999999998</v>
      </c>
      <c r="P1120">
        <v>3800</v>
      </c>
      <c r="Q1120">
        <v>240.81020000000001</v>
      </c>
      <c r="R1120" t="s">
        <v>17</v>
      </c>
      <c r="U1120">
        <v>15172.61</v>
      </c>
      <c r="V1120">
        <v>41.54034</v>
      </c>
      <c r="W1120">
        <v>563.17399999999998</v>
      </c>
      <c r="X1120" s="1">
        <v>5.2599999999999998E-5</v>
      </c>
      <c r="Y1120">
        <v>0.29603299999999999</v>
      </c>
      <c r="Z1120">
        <v>3800</v>
      </c>
      <c r="AA1120">
        <v>236.8261</v>
      </c>
      <c r="AB1120" t="s">
        <v>17</v>
      </c>
    </row>
    <row r="1121" spans="2:28" x14ac:dyDescent="0.25">
      <c r="B1121">
        <v>17496</v>
      </c>
      <c r="C1121">
        <v>47.901440000000001</v>
      </c>
      <c r="D1121" s="1">
        <v>554.48209999999995</v>
      </c>
      <c r="E1121">
        <v>1.2049999999999999E-3</v>
      </c>
      <c r="F1121">
        <v>0.30689699999999998</v>
      </c>
      <c r="G1121">
        <v>3800</v>
      </c>
      <c r="H1121">
        <v>245.5179</v>
      </c>
      <c r="I1121" t="s">
        <v>17</v>
      </c>
      <c r="K1121">
        <v>15450.83</v>
      </c>
      <c r="L1121">
        <v>42.302059999999997</v>
      </c>
      <c r="M1121">
        <v>559.18899999999996</v>
      </c>
      <c r="N1121">
        <v>1.76E-4</v>
      </c>
      <c r="O1121">
        <v>0.301014</v>
      </c>
      <c r="P1121">
        <v>3800</v>
      </c>
      <c r="Q1121">
        <v>240.81100000000001</v>
      </c>
      <c r="R1121" t="s">
        <v>17</v>
      </c>
      <c r="U1121">
        <v>15176</v>
      </c>
      <c r="V1121">
        <v>41.549630000000001</v>
      </c>
      <c r="W1121">
        <v>563.17589999999996</v>
      </c>
      <c r="X1121" s="1">
        <v>6.9900000000000005E-5</v>
      </c>
      <c r="Y1121">
        <v>0.29603000000000002</v>
      </c>
      <c r="Z1121">
        <v>3800</v>
      </c>
      <c r="AA1121">
        <v>236.82409999999999</v>
      </c>
      <c r="AB1121" t="s">
        <v>17</v>
      </c>
    </row>
    <row r="1122" spans="2:28" x14ac:dyDescent="0.25">
      <c r="B1122">
        <v>17536</v>
      </c>
      <c r="C1122">
        <v>48.010950000000001</v>
      </c>
      <c r="D1122" s="1">
        <v>554.47749999999996</v>
      </c>
      <c r="E1122">
        <v>1.204E-3</v>
      </c>
      <c r="F1122">
        <v>0.30690299999999998</v>
      </c>
      <c r="G1122">
        <v>3800</v>
      </c>
      <c r="H1122">
        <v>245.52250000000001</v>
      </c>
      <c r="I1122" t="s">
        <v>17</v>
      </c>
      <c r="K1122">
        <v>15456.3</v>
      </c>
      <c r="L1122">
        <v>42.317050000000002</v>
      </c>
      <c r="M1122">
        <v>559.1875</v>
      </c>
      <c r="N1122">
        <v>2.03E-4</v>
      </c>
      <c r="O1122">
        <v>0.30101600000000001</v>
      </c>
      <c r="P1122">
        <v>3800</v>
      </c>
      <c r="Q1122">
        <v>240.8125</v>
      </c>
      <c r="R1122" t="s">
        <v>17</v>
      </c>
      <c r="U1122">
        <v>15186.17</v>
      </c>
      <c r="V1122">
        <v>41.577469999999998</v>
      </c>
      <c r="W1122">
        <v>563.18179999999995</v>
      </c>
      <c r="X1122" s="1">
        <v>2.3900000000000002E-5</v>
      </c>
      <c r="Y1122">
        <v>0.29602299999999998</v>
      </c>
      <c r="Z1122">
        <v>3800</v>
      </c>
      <c r="AA1122">
        <v>236.81819999999999</v>
      </c>
      <c r="AB1122" t="s">
        <v>17</v>
      </c>
    </row>
    <row r="1123" spans="2:28" x14ac:dyDescent="0.25">
      <c r="B1123">
        <v>17576</v>
      </c>
      <c r="C1123">
        <v>48.120460000000001</v>
      </c>
      <c r="D1123" s="1">
        <v>554.47280000000001</v>
      </c>
      <c r="E1123">
        <v>1.2030000000000001E-3</v>
      </c>
      <c r="F1123">
        <v>0.30690899999999999</v>
      </c>
      <c r="G1123">
        <v>3800</v>
      </c>
      <c r="H1123">
        <v>245.52719999999999</v>
      </c>
      <c r="I1123" t="s">
        <v>17</v>
      </c>
      <c r="K1123">
        <v>15464.86</v>
      </c>
      <c r="L1123">
        <v>42.340470000000003</v>
      </c>
      <c r="M1123">
        <v>559.18939999999998</v>
      </c>
      <c r="N1123">
        <v>1.76E-4</v>
      </c>
      <c r="O1123">
        <v>0.30101299999999998</v>
      </c>
      <c r="P1123">
        <v>3800</v>
      </c>
      <c r="Q1123">
        <v>240.81059999999999</v>
      </c>
      <c r="R1123" t="s">
        <v>17</v>
      </c>
      <c r="U1123">
        <v>15201.58</v>
      </c>
      <c r="V1123">
        <v>41.61965</v>
      </c>
      <c r="W1123">
        <v>563.17250000000001</v>
      </c>
      <c r="X1123">
        <v>1.05E-4</v>
      </c>
      <c r="Y1123">
        <v>0.29603400000000002</v>
      </c>
      <c r="Z1123">
        <v>3800</v>
      </c>
      <c r="AA1123">
        <v>236.82740000000001</v>
      </c>
      <c r="AB1123" t="s">
        <v>17</v>
      </c>
    </row>
    <row r="1124" spans="2:28" x14ac:dyDescent="0.25">
      <c r="B1124">
        <v>17616</v>
      </c>
      <c r="C1124">
        <v>48.229979999999998</v>
      </c>
      <c r="D1124" s="1">
        <v>554.4683</v>
      </c>
      <c r="E1124">
        <v>1.201E-3</v>
      </c>
      <c r="F1124">
        <v>0.30691499999999999</v>
      </c>
      <c r="G1124">
        <v>3800</v>
      </c>
      <c r="H1124">
        <v>245.5318</v>
      </c>
      <c r="I1124" t="s">
        <v>17</v>
      </c>
      <c r="K1124">
        <v>15478.22</v>
      </c>
      <c r="L1124">
        <v>42.37706</v>
      </c>
      <c r="M1124">
        <v>559.18510000000003</v>
      </c>
      <c r="N1124">
        <v>2.2699999999999999E-4</v>
      </c>
      <c r="O1124">
        <v>0.30101899999999998</v>
      </c>
      <c r="P1124">
        <v>3800</v>
      </c>
      <c r="Q1124">
        <v>240.81489999999999</v>
      </c>
      <c r="R1124" t="s">
        <v>17</v>
      </c>
      <c r="U1124">
        <v>15225.65</v>
      </c>
      <c r="V1124">
        <v>41.685569999999998</v>
      </c>
      <c r="W1124">
        <v>563.18420000000003</v>
      </c>
      <c r="X1124" s="1">
        <v>2.5599999999999999E-5</v>
      </c>
      <c r="Y1124">
        <v>0.29602000000000001</v>
      </c>
      <c r="Z1124">
        <v>3800</v>
      </c>
      <c r="AA1124">
        <v>236.8158</v>
      </c>
      <c r="AB1124" t="s">
        <v>17</v>
      </c>
    </row>
    <row r="1125" spans="2:28" x14ac:dyDescent="0.25">
      <c r="B1125">
        <v>17656</v>
      </c>
      <c r="C1125">
        <v>48.339489999999998</v>
      </c>
      <c r="D1125">
        <v>554.46360000000004</v>
      </c>
      <c r="E1125">
        <v>1.1999999999999999E-3</v>
      </c>
      <c r="F1125">
        <v>0.30692000000000003</v>
      </c>
      <c r="G1125">
        <v>3800</v>
      </c>
      <c r="H1125">
        <v>245.53630000000001</v>
      </c>
      <c r="I1125" t="s">
        <v>17</v>
      </c>
      <c r="K1125">
        <v>15496</v>
      </c>
      <c r="L1125">
        <v>42.425739999999998</v>
      </c>
      <c r="M1125">
        <v>559.1893</v>
      </c>
      <c r="N1125">
        <v>1.9799999999999999E-4</v>
      </c>
      <c r="O1125">
        <v>0.30101299999999998</v>
      </c>
      <c r="P1125">
        <v>3800</v>
      </c>
      <c r="Q1125">
        <v>240.8107</v>
      </c>
      <c r="R1125" t="s">
        <v>17</v>
      </c>
      <c r="U1125">
        <v>15256</v>
      </c>
      <c r="V1125">
        <v>41.768650000000001</v>
      </c>
      <c r="W1125">
        <v>563.17079999999999</v>
      </c>
      <c r="X1125" s="1">
        <v>8.3900000000000006E-5</v>
      </c>
      <c r="Y1125">
        <v>0.29603600000000002</v>
      </c>
      <c r="Z1125">
        <v>3800</v>
      </c>
      <c r="AA1125">
        <v>236.82919999999999</v>
      </c>
      <c r="AB1125" t="s">
        <v>17</v>
      </c>
    </row>
    <row r="1126" spans="2:28" x14ac:dyDescent="0.25">
      <c r="B1126">
        <v>17696</v>
      </c>
      <c r="C1126">
        <v>48.449010000000001</v>
      </c>
      <c r="D1126" s="1">
        <v>554.45910000000003</v>
      </c>
      <c r="E1126">
        <v>1.199E-3</v>
      </c>
      <c r="F1126">
        <v>0.30692599999999998</v>
      </c>
      <c r="G1126">
        <v>3800</v>
      </c>
      <c r="H1126">
        <v>245.54089999999999</v>
      </c>
      <c r="I1126" t="s">
        <v>17</v>
      </c>
      <c r="K1126">
        <v>15528.63</v>
      </c>
      <c r="L1126">
        <v>42.515059999999998</v>
      </c>
      <c r="M1126">
        <v>559.16930000000002</v>
      </c>
      <c r="N1126">
        <v>2.6200000000000003E-4</v>
      </c>
      <c r="O1126">
        <v>0.30103799999999997</v>
      </c>
      <c r="P1126">
        <v>3800</v>
      </c>
      <c r="Q1126">
        <v>240.83080000000001</v>
      </c>
      <c r="R1126" t="s">
        <v>17</v>
      </c>
      <c r="U1126">
        <v>15296</v>
      </c>
      <c r="V1126">
        <v>41.878169999999997</v>
      </c>
      <c r="W1126">
        <v>563.18299999999999</v>
      </c>
      <c r="X1126" s="1">
        <v>2.9600000000000001E-5</v>
      </c>
      <c r="Y1126">
        <v>0.29602099999999998</v>
      </c>
      <c r="Z1126">
        <v>3800</v>
      </c>
      <c r="AA1126">
        <v>236.81700000000001</v>
      </c>
      <c r="AB1126" t="s">
        <v>17</v>
      </c>
    </row>
    <row r="1127" spans="2:28" x14ac:dyDescent="0.25">
      <c r="B1127">
        <v>17736</v>
      </c>
      <c r="C1127">
        <v>48.558520000000001</v>
      </c>
      <c r="D1127" s="1">
        <v>554.45450000000005</v>
      </c>
      <c r="E1127">
        <v>1.1980000000000001E-3</v>
      </c>
      <c r="F1127">
        <v>0.30693199999999998</v>
      </c>
      <c r="G1127">
        <v>3800</v>
      </c>
      <c r="H1127">
        <v>245.5455</v>
      </c>
      <c r="I1127" t="s">
        <v>17</v>
      </c>
      <c r="K1127">
        <v>15576</v>
      </c>
      <c r="L1127">
        <v>42.644759999999998</v>
      </c>
      <c r="M1127">
        <v>559.17330000000004</v>
      </c>
      <c r="N1127">
        <v>1.95E-4</v>
      </c>
      <c r="O1127">
        <v>0.301033</v>
      </c>
      <c r="P1127">
        <v>3800</v>
      </c>
      <c r="Q1127">
        <v>240.82669999999999</v>
      </c>
      <c r="R1127" t="s">
        <v>17</v>
      </c>
      <c r="U1127">
        <v>15300</v>
      </c>
      <c r="V1127">
        <v>41.889119999999998</v>
      </c>
      <c r="W1127">
        <v>563.1866</v>
      </c>
      <c r="X1127" s="1">
        <v>4.8600000000000002E-5</v>
      </c>
      <c r="Y1127">
        <v>0.29601699999999997</v>
      </c>
      <c r="Z1127">
        <v>3800</v>
      </c>
      <c r="AA1127">
        <v>236.8134</v>
      </c>
      <c r="AB1127" t="s">
        <v>17</v>
      </c>
    </row>
    <row r="1128" spans="2:28" x14ac:dyDescent="0.25">
      <c r="B1128">
        <v>17776</v>
      </c>
      <c r="C1128">
        <v>48.668039999999998</v>
      </c>
      <c r="D1128" s="1">
        <v>554.45000000000005</v>
      </c>
      <c r="E1128">
        <v>1.196E-3</v>
      </c>
      <c r="F1128">
        <v>0.30693700000000002</v>
      </c>
      <c r="G1128">
        <v>3800</v>
      </c>
      <c r="H1128">
        <v>245.55</v>
      </c>
      <c r="I1128" t="s">
        <v>17</v>
      </c>
      <c r="K1128">
        <v>15580</v>
      </c>
      <c r="L1128">
        <v>42.655720000000002</v>
      </c>
      <c r="M1128">
        <v>559.17489999999998</v>
      </c>
      <c r="N1128">
        <v>2.0599999999999999E-4</v>
      </c>
      <c r="O1128">
        <v>0.30103099999999999</v>
      </c>
      <c r="P1128">
        <v>3800</v>
      </c>
      <c r="Q1128">
        <v>240.82509999999999</v>
      </c>
      <c r="R1128" t="s">
        <v>17</v>
      </c>
      <c r="U1128">
        <v>15300.5</v>
      </c>
      <c r="V1128">
        <v>41.89049</v>
      </c>
      <c r="W1128">
        <v>563.18539999999996</v>
      </c>
      <c r="X1128" s="1">
        <v>5.1799999999999999E-5</v>
      </c>
      <c r="Y1128">
        <v>0.296018</v>
      </c>
      <c r="Z1128">
        <v>3800</v>
      </c>
      <c r="AA1128">
        <v>236.81460000000001</v>
      </c>
      <c r="AB1128" t="s">
        <v>17</v>
      </c>
    </row>
    <row r="1129" spans="2:28" x14ac:dyDescent="0.25">
      <c r="B1129">
        <v>17816</v>
      </c>
      <c r="C1129">
        <v>48.777549999999998</v>
      </c>
      <c r="D1129" s="1">
        <v>554.44550000000004</v>
      </c>
      <c r="E1129">
        <v>1.1950000000000001E-3</v>
      </c>
      <c r="F1129">
        <v>0.30694300000000002</v>
      </c>
      <c r="G1129">
        <v>3800</v>
      </c>
      <c r="H1129">
        <v>245.55449999999999</v>
      </c>
      <c r="I1129" t="s">
        <v>17</v>
      </c>
      <c r="K1129">
        <v>15585</v>
      </c>
      <c r="L1129">
        <v>42.669400000000003</v>
      </c>
      <c r="M1129">
        <v>559.17409999999995</v>
      </c>
      <c r="N1129">
        <v>2.03E-4</v>
      </c>
      <c r="O1129">
        <v>0.30103200000000002</v>
      </c>
      <c r="P1129">
        <v>3800</v>
      </c>
      <c r="Q1129">
        <v>240.82589999999999</v>
      </c>
      <c r="R1129" t="s">
        <v>17</v>
      </c>
      <c r="U1129">
        <v>15301.12</v>
      </c>
      <c r="V1129">
        <v>41.892200000000003</v>
      </c>
      <c r="W1129">
        <v>563.18510000000003</v>
      </c>
      <c r="X1129" s="1">
        <v>5.3300000000000001E-5</v>
      </c>
      <c r="Y1129">
        <v>0.29601899999999998</v>
      </c>
      <c r="Z1129">
        <v>3800</v>
      </c>
      <c r="AA1129">
        <v>236.81489999999999</v>
      </c>
      <c r="AB1129" t="s">
        <v>17</v>
      </c>
    </row>
    <row r="1130" spans="2:28" x14ac:dyDescent="0.25">
      <c r="B1130">
        <v>17856</v>
      </c>
      <c r="C1130">
        <v>48.887059999999998</v>
      </c>
      <c r="D1130" s="1">
        <v>554.44100000000003</v>
      </c>
      <c r="E1130">
        <v>1.194E-3</v>
      </c>
      <c r="F1130">
        <v>0.30694900000000003</v>
      </c>
      <c r="G1130">
        <v>3800</v>
      </c>
      <c r="H1130">
        <v>245.559</v>
      </c>
      <c r="I1130" t="s">
        <v>17</v>
      </c>
      <c r="K1130">
        <v>15592.81</v>
      </c>
      <c r="L1130">
        <v>42.69079</v>
      </c>
      <c r="M1130">
        <v>559.17139999999995</v>
      </c>
      <c r="N1130">
        <v>2.2000000000000001E-4</v>
      </c>
      <c r="O1130">
        <v>0.30103600000000003</v>
      </c>
      <c r="P1130">
        <v>3800</v>
      </c>
      <c r="Q1130">
        <v>240.82859999999999</v>
      </c>
      <c r="R1130" t="s">
        <v>17</v>
      </c>
      <c r="U1130">
        <v>15302.1</v>
      </c>
      <c r="V1130">
        <v>41.894869999999997</v>
      </c>
      <c r="W1130">
        <v>563.18370000000004</v>
      </c>
      <c r="X1130" s="1">
        <v>3.9199999999999997E-5</v>
      </c>
      <c r="Y1130">
        <v>0.29602000000000001</v>
      </c>
      <c r="Z1130">
        <v>3800</v>
      </c>
      <c r="AA1130">
        <v>236.81630000000001</v>
      </c>
      <c r="AB1130" t="s">
        <v>17</v>
      </c>
    </row>
    <row r="1131" spans="2:28" x14ac:dyDescent="0.25">
      <c r="B1131">
        <v>17896</v>
      </c>
      <c r="C1131">
        <v>48.996580000000002</v>
      </c>
      <c r="D1131" s="1">
        <v>554.43650000000002</v>
      </c>
      <c r="E1131">
        <v>1.193E-3</v>
      </c>
      <c r="F1131">
        <v>0.306954</v>
      </c>
      <c r="G1131">
        <v>3800</v>
      </c>
      <c r="H1131">
        <v>245.5635</v>
      </c>
      <c r="I1131" t="s">
        <v>17</v>
      </c>
      <c r="K1131">
        <v>15605.02</v>
      </c>
      <c r="L1131">
        <v>42.724220000000003</v>
      </c>
      <c r="M1131">
        <v>559.15869999999995</v>
      </c>
      <c r="N1131">
        <v>1.93E-4</v>
      </c>
      <c r="O1131">
        <v>0.30105199999999999</v>
      </c>
      <c r="P1131">
        <v>3800</v>
      </c>
      <c r="Q1131">
        <v>240.84129999999999</v>
      </c>
      <c r="R1131" t="s">
        <v>17</v>
      </c>
      <c r="U1131">
        <v>15303.63</v>
      </c>
      <c r="V1131">
        <v>41.899050000000003</v>
      </c>
      <c r="W1131">
        <v>563.18539999999996</v>
      </c>
      <c r="X1131" s="1">
        <v>5.6499999999999998E-5</v>
      </c>
      <c r="Y1131">
        <v>0.296018</v>
      </c>
      <c r="Z1131">
        <v>3800</v>
      </c>
      <c r="AA1131">
        <v>236.81460000000001</v>
      </c>
      <c r="AB1131" t="s">
        <v>17</v>
      </c>
    </row>
    <row r="1132" spans="2:28" x14ac:dyDescent="0.25">
      <c r="B1132">
        <v>17936</v>
      </c>
      <c r="C1132">
        <v>49.106090000000002</v>
      </c>
      <c r="D1132" s="1">
        <v>554.43209999999999</v>
      </c>
      <c r="E1132">
        <v>1.1919999999999999E-3</v>
      </c>
      <c r="F1132">
        <v>0.30696000000000001</v>
      </c>
      <c r="G1132">
        <v>3800</v>
      </c>
      <c r="H1132">
        <v>245.56790000000001</v>
      </c>
      <c r="I1132" t="s">
        <v>17</v>
      </c>
      <c r="K1132">
        <v>15624.09</v>
      </c>
      <c r="L1132">
        <v>42.776440000000001</v>
      </c>
      <c r="M1132">
        <v>559.16390000000001</v>
      </c>
      <c r="N1132">
        <v>1.93E-4</v>
      </c>
      <c r="O1132">
        <v>0.30104500000000001</v>
      </c>
      <c r="P1132">
        <v>3800</v>
      </c>
      <c r="Q1132">
        <v>240.83609999999999</v>
      </c>
      <c r="R1132" t="s">
        <v>17</v>
      </c>
      <c r="U1132">
        <v>15306.01</v>
      </c>
      <c r="V1132">
        <v>41.905569999999997</v>
      </c>
      <c r="W1132">
        <v>563.18439999999998</v>
      </c>
      <c r="X1132" s="1">
        <v>4.4299999999999999E-5</v>
      </c>
      <c r="Y1132">
        <v>0.29602000000000001</v>
      </c>
      <c r="Z1132">
        <v>3800</v>
      </c>
      <c r="AA1132">
        <v>236.81559999999999</v>
      </c>
      <c r="AB1132" t="s">
        <v>17</v>
      </c>
    </row>
    <row r="1133" spans="2:28" x14ac:dyDescent="0.25">
      <c r="B1133">
        <v>17976</v>
      </c>
      <c r="C1133">
        <v>49.215609999999998</v>
      </c>
      <c r="D1133" s="1">
        <v>554.42769999999996</v>
      </c>
      <c r="E1133">
        <v>1.191E-3</v>
      </c>
      <c r="F1133">
        <v>0.30696499999999999</v>
      </c>
      <c r="G1133">
        <v>3800</v>
      </c>
      <c r="H1133">
        <v>245.57230000000001</v>
      </c>
      <c r="I1133" t="s">
        <v>17</v>
      </c>
      <c r="K1133">
        <v>15640.05</v>
      </c>
      <c r="L1133">
        <v>42.82011</v>
      </c>
      <c r="M1133">
        <v>559.16150000000005</v>
      </c>
      <c r="N1133">
        <v>1.74E-4</v>
      </c>
      <c r="O1133">
        <v>0.30104799999999998</v>
      </c>
      <c r="P1133">
        <v>3800</v>
      </c>
      <c r="Q1133">
        <v>240.83850000000001</v>
      </c>
      <c r="R1133" t="s">
        <v>17</v>
      </c>
      <c r="U1133">
        <v>15309.74</v>
      </c>
      <c r="V1133">
        <v>41.915779999999998</v>
      </c>
      <c r="W1133">
        <v>563.18380000000002</v>
      </c>
      <c r="X1133" s="1">
        <v>6.0800000000000001E-5</v>
      </c>
      <c r="Y1133">
        <v>0.29602000000000001</v>
      </c>
      <c r="Z1133">
        <v>3800</v>
      </c>
      <c r="AA1133">
        <v>236.81620000000001</v>
      </c>
      <c r="AB1133" t="s">
        <v>17</v>
      </c>
    </row>
    <row r="1134" spans="2:28" x14ac:dyDescent="0.25">
      <c r="B1134">
        <v>18016</v>
      </c>
      <c r="C1134">
        <v>49.325119999999998</v>
      </c>
      <c r="D1134" s="1">
        <v>554.42319999999995</v>
      </c>
      <c r="E1134">
        <v>1.1900000000000001E-3</v>
      </c>
      <c r="F1134">
        <v>0.30697099999999999</v>
      </c>
      <c r="G1134">
        <v>3800</v>
      </c>
      <c r="H1134">
        <v>245.57679999999999</v>
      </c>
      <c r="I1134" t="s">
        <v>17</v>
      </c>
      <c r="K1134">
        <v>15656</v>
      </c>
      <c r="L1134">
        <v>42.863790000000002</v>
      </c>
      <c r="M1134">
        <v>559.15920000000006</v>
      </c>
      <c r="N1134">
        <v>2.3900000000000001E-4</v>
      </c>
      <c r="O1134">
        <v>0.30105100000000001</v>
      </c>
      <c r="P1134">
        <v>3800</v>
      </c>
      <c r="Q1134">
        <v>240.8407</v>
      </c>
      <c r="R1134" t="s">
        <v>17</v>
      </c>
      <c r="U1134">
        <v>15315.56</v>
      </c>
      <c r="V1134">
        <v>41.931710000000002</v>
      </c>
      <c r="W1134">
        <v>563.18449999999996</v>
      </c>
      <c r="X1134" s="1">
        <v>3.5200000000000002E-5</v>
      </c>
      <c r="Y1134">
        <v>0.29601899999999998</v>
      </c>
      <c r="Z1134">
        <v>3800</v>
      </c>
      <c r="AA1134">
        <v>236.81549999999999</v>
      </c>
      <c r="AB1134" t="s">
        <v>17</v>
      </c>
    </row>
    <row r="1135" spans="2:28" x14ac:dyDescent="0.25">
      <c r="B1135">
        <v>18056</v>
      </c>
      <c r="C1135">
        <v>49.434640000000002</v>
      </c>
      <c r="D1135" s="1">
        <v>554.41880000000003</v>
      </c>
      <c r="E1135">
        <v>1.189E-3</v>
      </c>
      <c r="F1135">
        <v>0.30697600000000003</v>
      </c>
      <c r="G1135">
        <v>3800</v>
      </c>
      <c r="H1135">
        <v>245.5812</v>
      </c>
      <c r="I1135" t="s">
        <v>17</v>
      </c>
      <c r="K1135">
        <v>15696</v>
      </c>
      <c r="L1135">
        <v>42.973300000000002</v>
      </c>
      <c r="M1135">
        <v>559.18920000000003</v>
      </c>
      <c r="N1135">
        <v>1.7200000000000001E-4</v>
      </c>
      <c r="O1135">
        <v>0.30101299999999998</v>
      </c>
      <c r="P1135">
        <v>3800</v>
      </c>
      <c r="Q1135">
        <v>240.8108</v>
      </c>
      <c r="R1135" t="s">
        <v>17</v>
      </c>
      <c r="U1135">
        <v>15324.65</v>
      </c>
      <c r="V1135">
        <v>41.956609999999998</v>
      </c>
      <c r="W1135">
        <v>563.18079999999998</v>
      </c>
      <c r="X1135" s="1">
        <v>7.3200000000000004E-5</v>
      </c>
      <c r="Y1135">
        <v>0.29602400000000001</v>
      </c>
      <c r="Z1135">
        <v>3800</v>
      </c>
      <c r="AA1135">
        <v>236.8192</v>
      </c>
      <c r="AB1135" t="s">
        <v>17</v>
      </c>
    </row>
    <row r="1136" spans="2:28" x14ac:dyDescent="0.25">
      <c r="B1136">
        <v>18096</v>
      </c>
      <c r="C1136">
        <v>49.544150000000002</v>
      </c>
      <c r="D1136" s="1">
        <v>554.41449999999998</v>
      </c>
      <c r="E1136">
        <v>1.1869999999999999E-3</v>
      </c>
      <c r="F1136">
        <v>0.30698199999999998</v>
      </c>
      <c r="G1136">
        <v>3800</v>
      </c>
      <c r="H1136">
        <v>245.5855</v>
      </c>
      <c r="I1136" t="s">
        <v>17</v>
      </c>
      <c r="K1136">
        <v>15736</v>
      </c>
      <c r="L1136">
        <v>43.082819999999998</v>
      </c>
      <c r="M1136">
        <v>559.16830000000004</v>
      </c>
      <c r="N1136">
        <v>2.4699999999999999E-4</v>
      </c>
      <c r="O1136">
        <v>0.30103999999999997</v>
      </c>
      <c r="P1136">
        <v>3800</v>
      </c>
      <c r="Q1136">
        <v>240.83170000000001</v>
      </c>
      <c r="R1136" t="s">
        <v>17</v>
      </c>
      <c r="U1136">
        <v>15336</v>
      </c>
      <c r="V1136">
        <v>41.987679999999997</v>
      </c>
      <c r="W1136">
        <v>563.18439999999998</v>
      </c>
      <c r="X1136" s="1">
        <v>2.8399999999999999E-5</v>
      </c>
      <c r="Y1136">
        <v>0.29601899999999998</v>
      </c>
      <c r="Z1136">
        <v>3800</v>
      </c>
      <c r="AA1136">
        <v>236.81559999999999</v>
      </c>
      <c r="AB1136" t="s">
        <v>17</v>
      </c>
    </row>
    <row r="1137" spans="2:28" x14ac:dyDescent="0.25">
      <c r="B1137">
        <v>18136</v>
      </c>
      <c r="C1137">
        <v>49.653660000000002</v>
      </c>
      <c r="D1137" s="1">
        <v>554.41010000000006</v>
      </c>
      <c r="E1137">
        <v>1.186E-3</v>
      </c>
      <c r="F1137">
        <v>0.30698700000000001</v>
      </c>
      <c r="G1137">
        <v>3800</v>
      </c>
      <c r="H1137">
        <v>245.5899</v>
      </c>
      <c r="I1137" t="s">
        <v>17</v>
      </c>
      <c r="K1137">
        <v>15776</v>
      </c>
      <c r="L1137">
        <v>43.192329999999998</v>
      </c>
      <c r="M1137">
        <v>559.17100000000005</v>
      </c>
      <c r="N1137">
        <v>1.8599999999999999E-4</v>
      </c>
      <c r="O1137">
        <v>0.30103600000000003</v>
      </c>
      <c r="P1137">
        <v>3800</v>
      </c>
      <c r="Q1137">
        <v>240.82910000000001</v>
      </c>
      <c r="R1137" t="s">
        <v>17</v>
      </c>
      <c r="U1137">
        <v>15338.22</v>
      </c>
      <c r="V1137">
        <v>41.993760000000002</v>
      </c>
      <c r="W1137">
        <v>563.18460000000005</v>
      </c>
      <c r="X1137" s="1">
        <v>4.3800000000000001E-5</v>
      </c>
      <c r="Y1137">
        <v>0.29601899999999998</v>
      </c>
      <c r="Z1137">
        <v>3800</v>
      </c>
      <c r="AA1137">
        <v>236.81540000000001</v>
      </c>
      <c r="AB1137" t="s">
        <v>17</v>
      </c>
    </row>
    <row r="1138" spans="2:28" x14ac:dyDescent="0.25">
      <c r="B1138">
        <v>18176</v>
      </c>
      <c r="C1138">
        <v>49.763179999999998</v>
      </c>
      <c r="D1138" s="1">
        <v>554.4058</v>
      </c>
      <c r="E1138">
        <v>1.1850000000000001E-3</v>
      </c>
      <c r="F1138">
        <v>0.30699300000000002</v>
      </c>
      <c r="G1138">
        <v>3800</v>
      </c>
      <c r="H1138">
        <v>245.5942</v>
      </c>
      <c r="I1138" t="s">
        <v>17</v>
      </c>
      <c r="K1138">
        <v>15816</v>
      </c>
      <c r="L1138">
        <v>43.301850000000002</v>
      </c>
      <c r="M1138">
        <v>559.15409999999997</v>
      </c>
      <c r="N1138">
        <v>2.05E-4</v>
      </c>
      <c r="O1138">
        <v>0.30105700000000002</v>
      </c>
      <c r="P1138">
        <v>3800</v>
      </c>
      <c r="Q1138">
        <v>240.8459</v>
      </c>
      <c r="R1138" t="s">
        <v>17</v>
      </c>
      <c r="U1138">
        <v>15341</v>
      </c>
      <c r="V1138">
        <v>42.001359999999998</v>
      </c>
      <c r="W1138">
        <v>563.18430000000001</v>
      </c>
      <c r="X1138" s="1">
        <v>3.6699999999999998E-5</v>
      </c>
      <c r="Y1138">
        <v>0.29602000000000001</v>
      </c>
      <c r="Z1138">
        <v>3800</v>
      </c>
      <c r="AA1138">
        <v>236.81569999999999</v>
      </c>
      <c r="AB1138" t="s">
        <v>17</v>
      </c>
    </row>
    <row r="1139" spans="2:28" x14ac:dyDescent="0.25">
      <c r="B1139">
        <v>18216</v>
      </c>
      <c r="C1139">
        <v>49.872689999999999</v>
      </c>
      <c r="D1139" s="1">
        <v>554.40150000000006</v>
      </c>
      <c r="E1139">
        <v>1.1839999999999999E-3</v>
      </c>
      <c r="F1139">
        <v>0.30699799999999999</v>
      </c>
      <c r="G1139">
        <v>3800</v>
      </c>
      <c r="H1139">
        <v>245.5985</v>
      </c>
      <c r="I1139" t="s">
        <v>17</v>
      </c>
      <c r="K1139">
        <v>15856</v>
      </c>
      <c r="L1139">
        <v>43.411360000000002</v>
      </c>
      <c r="M1139">
        <v>559.15909999999997</v>
      </c>
      <c r="N1139">
        <v>1.4300000000000001E-4</v>
      </c>
      <c r="O1139">
        <v>0.30105100000000001</v>
      </c>
      <c r="P1139">
        <v>3800</v>
      </c>
      <c r="Q1139">
        <v>240.8409</v>
      </c>
      <c r="R1139" t="s">
        <v>17</v>
      </c>
      <c r="U1139">
        <v>15345.33</v>
      </c>
      <c r="V1139">
        <v>42.01323</v>
      </c>
      <c r="W1139">
        <v>563.18629999999996</v>
      </c>
      <c r="X1139" s="1">
        <v>4.8300000000000002E-5</v>
      </c>
      <c r="Y1139">
        <v>0.29601699999999997</v>
      </c>
      <c r="Z1139">
        <v>3800</v>
      </c>
      <c r="AA1139">
        <v>236.81370000000001</v>
      </c>
      <c r="AB1139" t="s">
        <v>17</v>
      </c>
    </row>
    <row r="1140" spans="2:28" x14ac:dyDescent="0.25">
      <c r="B1140">
        <v>18256</v>
      </c>
      <c r="C1140">
        <v>49.982199999999999</v>
      </c>
      <c r="D1140" s="1">
        <v>554.3972</v>
      </c>
      <c r="E1140">
        <v>1.183E-3</v>
      </c>
      <c r="F1140">
        <v>0.307004</v>
      </c>
      <c r="G1140">
        <v>3800</v>
      </c>
      <c r="H1140">
        <v>245.6028</v>
      </c>
      <c r="I1140" t="s">
        <v>17</v>
      </c>
      <c r="K1140">
        <v>15896</v>
      </c>
      <c r="L1140">
        <v>43.520879999999998</v>
      </c>
      <c r="M1140">
        <v>559.1413</v>
      </c>
      <c r="N1140">
        <v>1.6100000000000001E-4</v>
      </c>
      <c r="O1140">
        <v>0.30107299999999998</v>
      </c>
      <c r="P1140">
        <v>3800</v>
      </c>
      <c r="Q1140">
        <v>240.8587</v>
      </c>
      <c r="R1140" t="s">
        <v>17</v>
      </c>
      <c r="U1140">
        <v>15352.11</v>
      </c>
      <c r="V1140">
        <v>42.031779999999998</v>
      </c>
      <c r="W1140">
        <v>563.18460000000005</v>
      </c>
      <c r="X1140" s="1">
        <v>5.4700000000000001E-5</v>
      </c>
      <c r="Y1140">
        <v>0.29601899999999998</v>
      </c>
      <c r="Z1140">
        <v>3800</v>
      </c>
      <c r="AA1140">
        <v>236.81540000000001</v>
      </c>
      <c r="AB1140" t="s">
        <v>17</v>
      </c>
    </row>
    <row r="1141" spans="2:28" x14ac:dyDescent="0.25">
      <c r="B1141">
        <v>18296</v>
      </c>
      <c r="C1141">
        <v>50.091720000000002</v>
      </c>
      <c r="D1141" s="1">
        <v>554.39290000000005</v>
      </c>
      <c r="E1141">
        <v>1.1820000000000001E-3</v>
      </c>
      <c r="F1141">
        <v>0.30700899999999998</v>
      </c>
      <c r="G1141">
        <v>3800</v>
      </c>
      <c r="H1141">
        <v>245.6071</v>
      </c>
      <c r="I1141" t="s">
        <v>17</v>
      </c>
      <c r="K1141">
        <v>15936</v>
      </c>
      <c r="L1141">
        <v>43.630389999999998</v>
      </c>
      <c r="M1141">
        <v>559.14170000000001</v>
      </c>
      <c r="N1141">
        <v>1.05E-4</v>
      </c>
      <c r="O1141">
        <v>0.30107299999999998</v>
      </c>
      <c r="P1141">
        <v>3800</v>
      </c>
      <c r="Q1141">
        <v>240.85830000000001</v>
      </c>
      <c r="R1141" t="s">
        <v>17</v>
      </c>
      <c r="U1141">
        <v>15362.7</v>
      </c>
      <c r="V1141">
        <v>42.060769999999998</v>
      </c>
      <c r="W1141">
        <v>563.18399999999997</v>
      </c>
      <c r="X1141" s="1">
        <v>3.3200000000000001E-5</v>
      </c>
      <c r="Y1141">
        <v>0.29602000000000001</v>
      </c>
      <c r="Z1141">
        <v>3800</v>
      </c>
      <c r="AA1141">
        <v>236.81610000000001</v>
      </c>
      <c r="AB1141" t="s">
        <v>17</v>
      </c>
    </row>
    <row r="1142" spans="2:28" x14ac:dyDescent="0.25">
      <c r="B1142">
        <v>18336</v>
      </c>
      <c r="C1142">
        <v>50.201230000000002</v>
      </c>
      <c r="D1142" s="1">
        <v>554.38869999999997</v>
      </c>
      <c r="E1142">
        <v>1.1800000000000001E-3</v>
      </c>
      <c r="F1142">
        <v>0.30701400000000001</v>
      </c>
      <c r="G1142">
        <v>3800</v>
      </c>
      <c r="H1142">
        <v>245.6113</v>
      </c>
      <c r="I1142" t="s">
        <v>17</v>
      </c>
      <c r="K1142">
        <v>15976</v>
      </c>
      <c r="L1142">
        <v>43.739899999999999</v>
      </c>
      <c r="M1142">
        <v>559.12919999999997</v>
      </c>
      <c r="N1142">
        <v>1.12E-4</v>
      </c>
      <c r="O1142">
        <v>0.301089</v>
      </c>
      <c r="P1142">
        <v>3800</v>
      </c>
      <c r="Q1142">
        <v>240.8708</v>
      </c>
      <c r="R1142" t="s">
        <v>17</v>
      </c>
      <c r="U1142">
        <v>15379.24</v>
      </c>
      <c r="V1142">
        <v>42.106070000000003</v>
      </c>
      <c r="W1142">
        <v>563.17809999999997</v>
      </c>
      <c r="X1142" s="1">
        <v>7.3800000000000005E-5</v>
      </c>
      <c r="Y1142">
        <v>0.29602699999999998</v>
      </c>
      <c r="Z1142">
        <v>3800</v>
      </c>
      <c r="AA1142">
        <v>236.8219</v>
      </c>
      <c r="AB1142" t="s">
        <v>17</v>
      </c>
    </row>
    <row r="1143" spans="2:28" x14ac:dyDescent="0.25">
      <c r="B1143">
        <v>18376</v>
      </c>
      <c r="C1143">
        <v>50.310749999999999</v>
      </c>
      <c r="D1143" s="1">
        <v>554.3845</v>
      </c>
      <c r="E1143">
        <v>1.178E-3</v>
      </c>
      <c r="F1143">
        <v>0.30701899999999999</v>
      </c>
      <c r="G1143">
        <v>3800</v>
      </c>
      <c r="H1143">
        <v>245.6155</v>
      </c>
      <c r="I1143" t="s">
        <v>17</v>
      </c>
      <c r="K1143">
        <v>16016</v>
      </c>
      <c r="L1143">
        <v>43.849420000000002</v>
      </c>
      <c r="M1143">
        <v>559.12369999999999</v>
      </c>
      <c r="N1143" s="1">
        <v>8.4300000000000003E-5</v>
      </c>
      <c r="O1143">
        <v>0.301095</v>
      </c>
      <c r="P1143">
        <v>3800</v>
      </c>
      <c r="Q1143">
        <v>240.87629999999999</v>
      </c>
      <c r="R1143" t="s">
        <v>17</v>
      </c>
      <c r="U1143">
        <v>15397.62</v>
      </c>
      <c r="V1143">
        <v>42.156390000000002</v>
      </c>
      <c r="W1143">
        <v>563.18389999999999</v>
      </c>
      <c r="X1143" s="1">
        <v>2.3900000000000002E-5</v>
      </c>
      <c r="Y1143">
        <v>0.29602000000000001</v>
      </c>
      <c r="Z1143">
        <v>3800</v>
      </c>
      <c r="AA1143">
        <v>236.81610000000001</v>
      </c>
      <c r="AB1143" t="s">
        <v>17</v>
      </c>
    </row>
    <row r="1144" spans="2:28" x14ac:dyDescent="0.25">
      <c r="B1144">
        <v>18416</v>
      </c>
      <c r="C1144">
        <v>50.420259999999999</v>
      </c>
      <c r="D1144" s="1">
        <v>554.38019999999995</v>
      </c>
      <c r="E1144">
        <v>1.176E-3</v>
      </c>
      <c r="F1144">
        <v>0.30702499999999999</v>
      </c>
      <c r="G1144">
        <v>3800</v>
      </c>
      <c r="H1144">
        <v>245.61969999999999</v>
      </c>
      <c r="I1144" t="s">
        <v>17</v>
      </c>
      <c r="K1144">
        <v>16020</v>
      </c>
      <c r="L1144">
        <v>43.860370000000003</v>
      </c>
      <c r="M1144">
        <v>559.12289999999996</v>
      </c>
      <c r="N1144" s="1">
        <v>8.1600000000000005E-5</v>
      </c>
      <c r="O1144">
        <v>0.30109599999999997</v>
      </c>
      <c r="P1144">
        <v>3800</v>
      </c>
      <c r="Q1144">
        <v>240.87710000000001</v>
      </c>
      <c r="R1144" t="s">
        <v>17</v>
      </c>
      <c r="U1144">
        <v>15416</v>
      </c>
      <c r="V1144">
        <v>42.206710000000001</v>
      </c>
      <c r="W1144">
        <v>563.17660000000001</v>
      </c>
      <c r="X1144" s="1">
        <v>6.9599999999999998E-5</v>
      </c>
      <c r="Y1144">
        <v>0.29602899999999999</v>
      </c>
      <c r="Z1144">
        <v>3800</v>
      </c>
      <c r="AA1144">
        <v>236.82339999999999</v>
      </c>
      <c r="AB1144" t="s">
        <v>17</v>
      </c>
    </row>
    <row r="1145" spans="2:28" x14ac:dyDescent="0.25">
      <c r="B1145">
        <v>18456</v>
      </c>
      <c r="C1145">
        <v>50.529769999999999</v>
      </c>
      <c r="D1145" s="1">
        <v>554.37599999999998</v>
      </c>
      <c r="E1145">
        <v>1.1739999999999999E-3</v>
      </c>
      <c r="F1145">
        <v>0.30703000000000003</v>
      </c>
      <c r="G1145">
        <v>3800</v>
      </c>
      <c r="H1145">
        <v>245.62389999999999</v>
      </c>
      <c r="I1145" t="s">
        <v>17</v>
      </c>
      <c r="K1145">
        <v>16025</v>
      </c>
      <c r="L1145">
        <v>43.87406</v>
      </c>
      <c r="M1145">
        <v>559.12130000000002</v>
      </c>
      <c r="N1145">
        <v>1.02E-4</v>
      </c>
      <c r="O1145">
        <v>0.30109799999999998</v>
      </c>
      <c r="P1145">
        <v>3800</v>
      </c>
      <c r="Q1145">
        <v>240.87870000000001</v>
      </c>
      <c r="R1145" t="s">
        <v>17</v>
      </c>
      <c r="U1145">
        <v>15456</v>
      </c>
      <c r="V1145">
        <v>42.316220000000001</v>
      </c>
      <c r="W1145">
        <v>563.18730000000005</v>
      </c>
      <c r="X1145" s="1">
        <v>2.3499999999999999E-5</v>
      </c>
      <c r="Y1145">
        <v>0.296016</v>
      </c>
      <c r="Z1145">
        <v>3800</v>
      </c>
      <c r="AA1145">
        <v>236.81270000000001</v>
      </c>
      <c r="AB1145" t="s">
        <v>17</v>
      </c>
    </row>
    <row r="1146" spans="2:28" x14ac:dyDescent="0.25">
      <c r="B1146">
        <v>18496</v>
      </c>
      <c r="C1146">
        <v>50.639290000000003</v>
      </c>
      <c r="D1146" s="1">
        <v>554.37189999999998</v>
      </c>
      <c r="E1146">
        <v>1.1720000000000001E-3</v>
      </c>
      <c r="F1146">
        <v>0.307035</v>
      </c>
      <c r="G1146">
        <v>3800</v>
      </c>
      <c r="H1146">
        <v>245.62809999999999</v>
      </c>
      <c r="I1146" t="s">
        <v>17</v>
      </c>
      <c r="K1146">
        <v>16032.81</v>
      </c>
      <c r="L1146">
        <v>43.895449999999997</v>
      </c>
      <c r="M1146">
        <v>559.12670000000003</v>
      </c>
      <c r="N1146" s="1">
        <v>4.1499999999999999E-5</v>
      </c>
      <c r="O1146">
        <v>0.30109200000000003</v>
      </c>
      <c r="P1146">
        <v>3800</v>
      </c>
      <c r="Q1146">
        <v>240.8733</v>
      </c>
      <c r="R1146" t="s">
        <v>17</v>
      </c>
      <c r="U1146">
        <v>15496</v>
      </c>
      <c r="V1146">
        <v>42.425739999999998</v>
      </c>
      <c r="W1146">
        <v>563.17190000000005</v>
      </c>
      <c r="X1146" s="1">
        <v>6.2600000000000004E-5</v>
      </c>
      <c r="Y1146">
        <v>0.29603499999999999</v>
      </c>
      <c r="Z1146">
        <v>3800</v>
      </c>
      <c r="AA1146">
        <v>236.82810000000001</v>
      </c>
      <c r="AB1146" t="s">
        <v>17</v>
      </c>
    </row>
    <row r="1147" spans="2:28" x14ac:dyDescent="0.25">
      <c r="B1147">
        <v>18536</v>
      </c>
      <c r="C1147">
        <v>50.748800000000003</v>
      </c>
      <c r="D1147" s="1">
        <v>554.36770000000001</v>
      </c>
      <c r="E1147">
        <v>1.17E-3</v>
      </c>
      <c r="F1147">
        <v>0.30703999999999998</v>
      </c>
      <c r="G1147">
        <v>3800</v>
      </c>
      <c r="H1147">
        <v>245.63229999999999</v>
      </c>
      <c r="I1147" t="s">
        <v>17</v>
      </c>
      <c r="K1147">
        <v>16044.41</v>
      </c>
      <c r="L1147">
        <v>43.927190000000003</v>
      </c>
      <c r="M1147">
        <v>559.12030000000004</v>
      </c>
      <c r="N1147">
        <v>1.1900000000000001E-4</v>
      </c>
      <c r="O1147">
        <v>0.30109999999999998</v>
      </c>
      <c r="P1147">
        <v>3800</v>
      </c>
      <c r="Q1147">
        <v>240.87970000000001</v>
      </c>
      <c r="R1147" t="s">
        <v>17</v>
      </c>
      <c r="U1147">
        <v>15536</v>
      </c>
      <c r="V1147">
        <v>42.535249999999998</v>
      </c>
      <c r="W1147">
        <v>563.17870000000005</v>
      </c>
      <c r="X1147" s="1">
        <v>2.4199999999999999E-5</v>
      </c>
      <c r="Y1147">
        <v>0.29602699999999998</v>
      </c>
      <c r="Z1147">
        <v>3800</v>
      </c>
      <c r="AA1147">
        <v>236.82130000000001</v>
      </c>
      <c r="AB1147" t="s">
        <v>17</v>
      </c>
    </row>
    <row r="1148" spans="2:28" x14ac:dyDescent="0.25">
      <c r="B1148">
        <v>18576</v>
      </c>
      <c r="C1148">
        <v>50.858310000000003</v>
      </c>
      <c r="D1148" s="1">
        <v>554.36360000000002</v>
      </c>
      <c r="E1148">
        <v>1.1689999999999999E-3</v>
      </c>
      <c r="F1148">
        <v>0.30704599999999999</v>
      </c>
      <c r="G1148">
        <v>3800</v>
      </c>
      <c r="H1148">
        <v>245.63640000000001</v>
      </c>
      <c r="I1148" t="s">
        <v>17</v>
      </c>
      <c r="K1148">
        <v>16056</v>
      </c>
      <c r="L1148">
        <v>43.958930000000002</v>
      </c>
      <c r="M1148">
        <v>559.1259</v>
      </c>
      <c r="N1148" s="1">
        <v>4.0800000000000002E-5</v>
      </c>
      <c r="O1148">
        <v>0.301093</v>
      </c>
      <c r="P1148">
        <v>3800</v>
      </c>
      <c r="Q1148">
        <v>240.8741</v>
      </c>
      <c r="R1148" t="s">
        <v>17</v>
      </c>
      <c r="U1148">
        <v>15576</v>
      </c>
      <c r="V1148">
        <v>42.644759999999998</v>
      </c>
      <c r="W1148">
        <v>563.16189999999995</v>
      </c>
      <c r="X1148" s="1">
        <v>6.3E-5</v>
      </c>
      <c r="Y1148">
        <v>0.29604799999999998</v>
      </c>
      <c r="Z1148">
        <v>3800</v>
      </c>
      <c r="AA1148">
        <v>236.8381</v>
      </c>
      <c r="AB1148" t="s">
        <v>17</v>
      </c>
    </row>
    <row r="1149" spans="2:28" x14ac:dyDescent="0.25">
      <c r="B1149">
        <v>18616</v>
      </c>
      <c r="C1149">
        <v>50.967829999999999</v>
      </c>
      <c r="D1149" s="1">
        <v>554.35940000000005</v>
      </c>
      <c r="E1149">
        <v>1.168E-3</v>
      </c>
      <c r="F1149">
        <v>0.30705100000000002</v>
      </c>
      <c r="G1149">
        <v>3800</v>
      </c>
      <c r="H1149">
        <v>245.6405</v>
      </c>
      <c r="I1149" t="s">
        <v>17</v>
      </c>
      <c r="K1149">
        <v>16085.8</v>
      </c>
      <c r="L1149">
        <v>44.040529999999997</v>
      </c>
      <c r="M1149">
        <v>559.10699999999997</v>
      </c>
      <c r="N1149">
        <v>1.05E-4</v>
      </c>
      <c r="O1149">
        <v>0.30111599999999999</v>
      </c>
      <c r="P1149">
        <v>3800</v>
      </c>
      <c r="Q1149">
        <v>240.893</v>
      </c>
      <c r="R1149" t="s">
        <v>17</v>
      </c>
      <c r="U1149">
        <v>15616</v>
      </c>
      <c r="V1149">
        <v>42.754280000000001</v>
      </c>
      <c r="W1149">
        <v>563.20249999999999</v>
      </c>
      <c r="X1149" s="1">
        <v>6.5300000000000004E-7</v>
      </c>
      <c r="Y1149">
        <v>0.29599700000000001</v>
      </c>
      <c r="Z1149">
        <v>3800</v>
      </c>
      <c r="AA1149">
        <v>236.79759999999999</v>
      </c>
      <c r="AB1149" t="s">
        <v>17</v>
      </c>
    </row>
    <row r="1150" spans="2:28" x14ac:dyDescent="0.25">
      <c r="B1150">
        <v>18656</v>
      </c>
      <c r="C1150">
        <v>51.07734</v>
      </c>
      <c r="D1150" s="1">
        <v>554.35530000000006</v>
      </c>
      <c r="E1150">
        <v>1.1659999999999999E-3</v>
      </c>
      <c r="F1150">
        <v>0.307056</v>
      </c>
      <c r="G1150">
        <v>3800</v>
      </c>
      <c r="H1150">
        <v>245.6447</v>
      </c>
      <c r="I1150" t="s">
        <v>17</v>
      </c>
      <c r="K1150">
        <v>16110.9</v>
      </c>
      <c r="L1150">
        <v>44.109250000000003</v>
      </c>
      <c r="M1150">
        <v>559.10640000000001</v>
      </c>
      <c r="N1150" s="1">
        <v>4.5000000000000003E-5</v>
      </c>
      <c r="O1150">
        <v>0.30111700000000002</v>
      </c>
      <c r="P1150">
        <v>3800</v>
      </c>
      <c r="Q1150">
        <v>240.89359999999999</v>
      </c>
      <c r="R1150" t="s">
        <v>17</v>
      </c>
      <c r="U1150">
        <v>15656</v>
      </c>
      <c r="V1150">
        <v>42.863790000000002</v>
      </c>
      <c r="W1150">
        <v>563.17759999999998</v>
      </c>
      <c r="X1150" s="1">
        <v>8.42E-5</v>
      </c>
      <c r="Y1150">
        <v>0.29602800000000001</v>
      </c>
      <c r="Z1150">
        <v>3800</v>
      </c>
      <c r="AA1150">
        <v>236.82239999999999</v>
      </c>
      <c r="AB1150" t="s">
        <v>17</v>
      </c>
    </row>
    <row r="1151" spans="2:28" x14ac:dyDescent="0.25">
      <c r="B1151">
        <v>18696</v>
      </c>
      <c r="C1151">
        <v>51.186860000000003</v>
      </c>
      <c r="D1151" s="1">
        <v>554.35119999999995</v>
      </c>
      <c r="E1151">
        <v>1.165E-3</v>
      </c>
      <c r="F1151">
        <v>0.30706099999999997</v>
      </c>
      <c r="G1151">
        <v>3800</v>
      </c>
      <c r="H1151">
        <v>245.64879999999999</v>
      </c>
      <c r="I1151" t="s">
        <v>17</v>
      </c>
      <c r="K1151">
        <v>16136</v>
      </c>
      <c r="L1151">
        <v>44.177959999999999</v>
      </c>
      <c r="M1151">
        <v>559.09490000000005</v>
      </c>
      <c r="N1151" s="1">
        <v>7.4400000000000006E-5</v>
      </c>
      <c r="O1151">
        <v>0.30113099999999998</v>
      </c>
      <c r="P1151">
        <v>3800</v>
      </c>
      <c r="Q1151">
        <v>240.9051</v>
      </c>
      <c r="R1151" t="s">
        <v>17</v>
      </c>
      <c r="U1151">
        <v>15696</v>
      </c>
      <c r="V1151">
        <v>42.973300000000002</v>
      </c>
      <c r="W1151">
        <v>563.19370000000004</v>
      </c>
      <c r="X1151" s="1">
        <v>1.13E-5</v>
      </c>
      <c r="Y1151">
        <v>0.29600799999999999</v>
      </c>
      <c r="Z1151">
        <v>3800</v>
      </c>
      <c r="AA1151">
        <v>236.80629999999999</v>
      </c>
      <c r="AB1151" t="s">
        <v>17</v>
      </c>
    </row>
    <row r="1152" spans="2:28" x14ac:dyDescent="0.25">
      <c r="B1152">
        <v>18736</v>
      </c>
      <c r="C1152">
        <v>51.296370000000003</v>
      </c>
      <c r="D1152" s="1">
        <v>554.34709999999995</v>
      </c>
      <c r="E1152">
        <v>1.1640000000000001E-3</v>
      </c>
      <c r="F1152">
        <v>0.30706600000000001</v>
      </c>
      <c r="G1152">
        <v>3800</v>
      </c>
      <c r="H1152">
        <v>245.65289999999999</v>
      </c>
      <c r="I1152" t="s">
        <v>17</v>
      </c>
      <c r="K1152">
        <v>16176</v>
      </c>
      <c r="L1152">
        <v>44.287480000000002</v>
      </c>
      <c r="M1152">
        <v>559.09640000000002</v>
      </c>
      <c r="N1152" s="1">
        <v>3.6600000000000002E-5</v>
      </c>
      <c r="O1152">
        <v>0.30112899999999998</v>
      </c>
      <c r="P1152">
        <v>3800</v>
      </c>
      <c r="Q1152">
        <v>240.90350000000001</v>
      </c>
      <c r="R1152" t="s">
        <v>17</v>
      </c>
      <c r="U1152">
        <v>15736</v>
      </c>
      <c r="V1152">
        <v>43.082819999999998</v>
      </c>
      <c r="W1152">
        <v>563.17679999999996</v>
      </c>
      <c r="X1152" s="1">
        <v>5.5500000000000001E-5</v>
      </c>
      <c r="Y1152">
        <v>0.29602899999999999</v>
      </c>
      <c r="Z1152">
        <v>3800</v>
      </c>
      <c r="AA1152">
        <v>236.82329999999999</v>
      </c>
      <c r="AB1152" t="s">
        <v>17</v>
      </c>
    </row>
    <row r="1153" spans="2:28" x14ac:dyDescent="0.25">
      <c r="B1153">
        <v>18776</v>
      </c>
      <c r="C1153">
        <v>51.405889999999999</v>
      </c>
      <c r="D1153" s="1">
        <v>554.34310000000005</v>
      </c>
      <c r="E1153">
        <v>1.1640000000000001E-3</v>
      </c>
      <c r="F1153">
        <v>0.30707099999999998</v>
      </c>
      <c r="G1153">
        <v>3800</v>
      </c>
      <c r="H1153">
        <v>245.65690000000001</v>
      </c>
      <c r="I1153" t="s">
        <v>17</v>
      </c>
      <c r="K1153">
        <v>16216</v>
      </c>
      <c r="L1153">
        <v>44.396990000000002</v>
      </c>
      <c r="M1153">
        <v>559.08439999999996</v>
      </c>
      <c r="N1153" s="1">
        <v>5.5699999999999999E-5</v>
      </c>
      <c r="O1153">
        <v>0.30114400000000002</v>
      </c>
      <c r="P1153">
        <v>3800</v>
      </c>
      <c r="Q1153">
        <v>240.91560000000001</v>
      </c>
      <c r="R1153" t="s">
        <v>17</v>
      </c>
      <c r="U1153">
        <v>15740</v>
      </c>
      <c r="V1153">
        <v>43.093769999999999</v>
      </c>
      <c r="W1153">
        <v>563.17690000000005</v>
      </c>
      <c r="X1153" s="1">
        <v>2.5899999999999999E-5</v>
      </c>
      <c r="Y1153">
        <v>0.29602899999999999</v>
      </c>
      <c r="Z1153">
        <v>3800</v>
      </c>
      <c r="AA1153">
        <v>236.82310000000001</v>
      </c>
      <c r="AB1153" t="s">
        <v>17</v>
      </c>
    </row>
    <row r="1154" spans="2:28" x14ac:dyDescent="0.25">
      <c r="B1154">
        <v>18816</v>
      </c>
      <c r="C1154">
        <v>51.5154</v>
      </c>
      <c r="D1154" s="1">
        <v>554.33920000000001</v>
      </c>
      <c r="E1154">
        <v>1.163E-3</v>
      </c>
      <c r="F1154">
        <v>0.30707600000000002</v>
      </c>
      <c r="G1154">
        <v>3800</v>
      </c>
      <c r="H1154">
        <v>245.66079999999999</v>
      </c>
      <c r="I1154" t="s">
        <v>17</v>
      </c>
      <c r="K1154">
        <v>16256</v>
      </c>
      <c r="L1154">
        <v>44.506500000000003</v>
      </c>
      <c r="M1154">
        <v>559.07219999999995</v>
      </c>
      <c r="N1154" s="1">
        <v>4.2799999999999997E-5</v>
      </c>
      <c r="O1154">
        <v>0.30115999999999998</v>
      </c>
      <c r="P1154">
        <v>3800</v>
      </c>
      <c r="Q1154">
        <v>240.92779999999999</v>
      </c>
      <c r="R1154" t="s">
        <v>17</v>
      </c>
      <c r="U1154">
        <v>15745</v>
      </c>
      <c r="V1154">
        <v>43.107460000000003</v>
      </c>
      <c r="W1154">
        <v>563.17499999999995</v>
      </c>
      <c r="X1154" s="1">
        <v>5.4200000000000003E-5</v>
      </c>
      <c r="Y1154">
        <v>0.29603099999999999</v>
      </c>
      <c r="Z1154">
        <v>3800</v>
      </c>
      <c r="AA1154">
        <v>236.82499999999999</v>
      </c>
      <c r="AB1154" t="s">
        <v>17</v>
      </c>
    </row>
    <row r="1155" spans="2:28" x14ac:dyDescent="0.25">
      <c r="B1155">
        <v>18856</v>
      </c>
      <c r="C1155">
        <v>51.624920000000003</v>
      </c>
      <c r="D1155" s="1">
        <v>554.33500000000004</v>
      </c>
      <c r="E1155">
        <v>1.1609999999999999E-3</v>
      </c>
      <c r="F1155">
        <v>0.30708099999999999</v>
      </c>
      <c r="G1155">
        <v>3800</v>
      </c>
      <c r="H1155">
        <v>245.66489999999999</v>
      </c>
      <c r="I1155" t="s">
        <v>17</v>
      </c>
      <c r="K1155">
        <v>16296</v>
      </c>
      <c r="L1155">
        <v>44.616019999999999</v>
      </c>
      <c r="M1155">
        <v>559.06179999999995</v>
      </c>
      <c r="N1155" s="1">
        <v>6.1699999999999995E-5</v>
      </c>
      <c r="O1155">
        <v>0.30117300000000002</v>
      </c>
      <c r="P1155">
        <v>3800</v>
      </c>
      <c r="Q1155">
        <v>240.93819999999999</v>
      </c>
      <c r="R1155" t="s">
        <v>17</v>
      </c>
      <c r="U1155">
        <v>15745.78</v>
      </c>
      <c r="V1155">
        <v>43.1096</v>
      </c>
      <c r="W1155">
        <v>563.17309999999998</v>
      </c>
      <c r="X1155" s="1">
        <v>4.0200000000000001E-5</v>
      </c>
      <c r="Y1155">
        <v>0.29603400000000002</v>
      </c>
      <c r="Z1155">
        <v>3800</v>
      </c>
      <c r="AA1155">
        <v>236.82689999999999</v>
      </c>
      <c r="AB1155" t="s">
        <v>17</v>
      </c>
    </row>
    <row r="1156" spans="2:28" x14ac:dyDescent="0.25">
      <c r="B1156">
        <v>18896</v>
      </c>
      <c r="C1156">
        <v>51.734430000000003</v>
      </c>
      <c r="D1156" s="1">
        <v>554.33100000000002</v>
      </c>
      <c r="E1156">
        <v>1.1609999999999999E-3</v>
      </c>
      <c r="F1156">
        <v>0.30708600000000003</v>
      </c>
      <c r="G1156">
        <v>3800</v>
      </c>
      <c r="H1156">
        <v>245.66900000000001</v>
      </c>
      <c r="I1156" t="s">
        <v>17</v>
      </c>
      <c r="K1156">
        <v>16336</v>
      </c>
      <c r="L1156">
        <v>44.725529999999999</v>
      </c>
      <c r="M1156">
        <v>559.06230000000005</v>
      </c>
      <c r="N1156" s="1">
        <v>5.3900000000000002E-5</v>
      </c>
      <c r="O1156">
        <v>0.301172</v>
      </c>
      <c r="P1156">
        <v>3800</v>
      </c>
      <c r="Q1156">
        <v>240.93770000000001</v>
      </c>
      <c r="R1156" t="s">
        <v>17</v>
      </c>
      <c r="U1156">
        <v>15746.76</v>
      </c>
      <c r="V1156">
        <v>43.112270000000002</v>
      </c>
      <c r="W1156">
        <v>563.17269999999996</v>
      </c>
      <c r="X1156" s="1">
        <v>3.9199999999999997E-5</v>
      </c>
      <c r="Y1156">
        <v>0.29603400000000002</v>
      </c>
      <c r="Z1156">
        <v>3800</v>
      </c>
      <c r="AA1156">
        <v>236.82730000000001</v>
      </c>
      <c r="AB1156" t="s">
        <v>17</v>
      </c>
    </row>
    <row r="1157" spans="2:28" x14ac:dyDescent="0.25">
      <c r="B1157">
        <v>18936</v>
      </c>
      <c r="C1157">
        <v>51.843940000000003</v>
      </c>
      <c r="D1157" s="1">
        <v>554.327</v>
      </c>
      <c r="E1157">
        <v>1.1609999999999999E-3</v>
      </c>
      <c r="F1157">
        <v>0.307091</v>
      </c>
      <c r="G1157">
        <v>3800</v>
      </c>
      <c r="H1157">
        <v>245.673</v>
      </c>
      <c r="I1157" t="s">
        <v>17</v>
      </c>
      <c r="K1157">
        <v>16376</v>
      </c>
      <c r="L1157">
        <v>44.835039999999999</v>
      </c>
      <c r="M1157">
        <v>559.04989999999998</v>
      </c>
      <c r="N1157" s="1">
        <v>8.8599999999999999E-5</v>
      </c>
      <c r="O1157">
        <v>0.30118800000000001</v>
      </c>
      <c r="P1157">
        <v>3800</v>
      </c>
      <c r="Q1157">
        <v>240.95009999999999</v>
      </c>
      <c r="R1157" t="s">
        <v>17</v>
      </c>
      <c r="U1157">
        <v>15748.28</v>
      </c>
      <c r="V1157">
        <v>43.11645</v>
      </c>
      <c r="W1157">
        <v>563.173</v>
      </c>
      <c r="X1157" s="1">
        <v>2.3300000000000001E-5</v>
      </c>
      <c r="Y1157">
        <v>0.29603400000000002</v>
      </c>
      <c r="Z1157">
        <v>3800</v>
      </c>
      <c r="AA1157">
        <v>236.827</v>
      </c>
      <c r="AB1157" t="s">
        <v>17</v>
      </c>
    </row>
    <row r="1158" spans="2:28" x14ac:dyDescent="0.25">
      <c r="B1158">
        <v>18976</v>
      </c>
      <c r="C1158">
        <v>51.95346</v>
      </c>
      <c r="D1158" s="1">
        <v>554.3229</v>
      </c>
      <c r="E1158">
        <v>1.1609999999999999E-3</v>
      </c>
      <c r="F1158">
        <v>0.30709599999999998</v>
      </c>
      <c r="G1158">
        <v>3800</v>
      </c>
      <c r="H1158">
        <v>245.67699999999999</v>
      </c>
      <c r="I1158" t="s">
        <v>17</v>
      </c>
      <c r="K1158">
        <v>16416</v>
      </c>
      <c r="L1158">
        <v>44.944560000000003</v>
      </c>
      <c r="M1158">
        <v>559.06200000000001</v>
      </c>
      <c r="N1158" s="1">
        <v>5.77E-5</v>
      </c>
      <c r="O1158">
        <v>0.30117300000000002</v>
      </c>
      <c r="P1158">
        <v>3800</v>
      </c>
      <c r="Q1158">
        <v>240.93799999999999</v>
      </c>
      <c r="R1158" t="s">
        <v>17</v>
      </c>
      <c r="U1158">
        <v>15750.67</v>
      </c>
      <c r="V1158">
        <v>43.122979999999998</v>
      </c>
      <c r="W1158">
        <v>563.17240000000004</v>
      </c>
      <c r="X1158" s="1">
        <v>4.7200000000000002E-5</v>
      </c>
      <c r="Y1158">
        <v>0.29603499999999999</v>
      </c>
      <c r="Z1158">
        <v>3800</v>
      </c>
      <c r="AA1158">
        <v>236.82759999999999</v>
      </c>
      <c r="AB1158" t="s">
        <v>17</v>
      </c>
    </row>
    <row r="1159" spans="2:28" x14ac:dyDescent="0.25">
      <c r="B1159">
        <v>19016</v>
      </c>
      <c r="C1159">
        <v>52.06297</v>
      </c>
      <c r="D1159" s="1">
        <v>554.31899999999996</v>
      </c>
      <c r="E1159">
        <v>1.1620000000000001E-3</v>
      </c>
      <c r="F1159">
        <v>0.30710100000000001</v>
      </c>
      <c r="G1159">
        <v>3800</v>
      </c>
      <c r="H1159">
        <v>245.68100000000001</v>
      </c>
      <c r="I1159" t="s">
        <v>17</v>
      </c>
      <c r="K1159">
        <v>16456</v>
      </c>
      <c r="L1159">
        <v>45.054070000000003</v>
      </c>
      <c r="M1159">
        <v>559.05190000000005</v>
      </c>
      <c r="N1159">
        <v>1.01E-4</v>
      </c>
      <c r="O1159">
        <v>0.30118499999999998</v>
      </c>
      <c r="P1159">
        <v>3800</v>
      </c>
      <c r="Q1159">
        <v>240.94810000000001</v>
      </c>
      <c r="R1159" t="s">
        <v>17</v>
      </c>
      <c r="U1159">
        <v>15754.39</v>
      </c>
      <c r="V1159">
        <v>43.133180000000003</v>
      </c>
      <c r="W1159">
        <v>563.16890000000001</v>
      </c>
      <c r="X1159" s="1">
        <v>1.11E-5</v>
      </c>
      <c r="Y1159">
        <v>0.296039</v>
      </c>
      <c r="Z1159">
        <v>3800</v>
      </c>
      <c r="AA1159">
        <v>236.83109999999999</v>
      </c>
      <c r="AB1159" t="s">
        <v>17</v>
      </c>
    </row>
    <row r="1160" spans="2:28" x14ac:dyDescent="0.25">
      <c r="B1160">
        <v>19056</v>
      </c>
      <c r="C1160">
        <v>52.172490000000003</v>
      </c>
      <c r="D1160" s="1">
        <v>554.31510000000003</v>
      </c>
      <c r="E1160">
        <v>1.1620000000000001E-3</v>
      </c>
      <c r="F1160">
        <v>0.30710599999999999</v>
      </c>
      <c r="G1160">
        <v>3800</v>
      </c>
      <c r="H1160">
        <v>245.685</v>
      </c>
      <c r="I1160" t="s">
        <v>17</v>
      </c>
      <c r="K1160">
        <v>16496</v>
      </c>
      <c r="L1160">
        <v>45.163589999999999</v>
      </c>
      <c r="M1160">
        <v>559.04330000000004</v>
      </c>
      <c r="N1160">
        <v>1.11E-4</v>
      </c>
      <c r="O1160">
        <v>0.30119600000000002</v>
      </c>
      <c r="P1160">
        <v>3800</v>
      </c>
      <c r="Q1160">
        <v>240.95670000000001</v>
      </c>
      <c r="R1160" t="s">
        <v>17</v>
      </c>
      <c r="U1160">
        <v>15760.21</v>
      </c>
      <c r="V1160">
        <v>43.14911</v>
      </c>
      <c r="W1160">
        <v>563.16800000000001</v>
      </c>
      <c r="X1160" s="1">
        <v>4.57E-5</v>
      </c>
      <c r="Y1160">
        <v>0.29604000000000003</v>
      </c>
      <c r="Z1160">
        <v>3800</v>
      </c>
      <c r="AA1160">
        <v>236.83199999999999</v>
      </c>
      <c r="AB1160" t="s">
        <v>17</v>
      </c>
    </row>
    <row r="1161" spans="2:28" x14ac:dyDescent="0.25">
      <c r="B1161">
        <v>19096</v>
      </c>
      <c r="C1161">
        <v>52.281999999999996</v>
      </c>
      <c r="D1161" s="1">
        <v>554.31100000000004</v>
      </c>
      <c r="E1161">
        <v>1.163E-3</v>
      </c>
      <c r="F1161">
        <v>0.30711100000000002</v>
      </c>
      <c r="G1161">
        <v>3800</v>
      </c>
      <c r="H1161">
        <v>245.68899999999999</v>
      </c>
      <c r="I1161" t="s">
        <v>17</v>
      </c>
      <c r="K1161">
        <v>16536</v>
      </c>
      <c r="L1161">
        <v>45.273099999999999</v>
      </c>
      <c r="M1161">
        <v>559.03560000000004</v>
      </c>
      <c r="N1161">
        <v>1.54E-4</v>
      </c>
      <c r="O1161">
        <v>0.301205</v>
      </c>
      <c r="P1161">
        <v>3800</v>
      </c>
      <c r="Q1161">
        <v>240.96440000000001</v>
      </c>
      <c r="R1161" t="s">
        <v>17</v>
      </c>
      <c r="U1161">
        <v>15769.31</v>
      </c>
      <c r="V1161">
        <v>43.174019999999999</v>
      </c>
      <c r="W1161">
        <v>563.17380000000003</v>
      </c>
      <c r="X1161" s="1">
        <v>3.3100000000000001E-6</v>
      </c>
      <c r="Y1161">
        <v>0.29603299999999999</v>
      </c>
      <c r="Z1161">
        <v>3800</v>
      </c>
      <c r="AA1161">
        <v>236.8262</v>
      </c>
      <c r="AB1161" t="s">
        <v>17</v>
      </c>
    </row>
    <row r="1162" spans="2:28" x14ac:dyDescent="0.25">
      <c r="B1162">
        <v>19136</v>
      </c>
      <c r="C1162">
        <v>52.391509999999997</v>
      </c>
      <c r="D1162" s="1">
        <v>554.30719999999997</v>
      </c>
      <c r="E1162">
        <v>1.163E-3</v>
      </c>
      <c r="F1162">
        <v>0.307116</v>
      </c>
      <c r="G1162">
        <v>3800</v>
      </c>
      <c r="H1162">
        <v>245.69280000000001</v>
      </c>
      <c r="I1162" t="s">
        <v>17</v>
      </c>
      <c r="K1162">
        <v>16576</v>
      </c>
      <c r="L1162">
        <v>45.38261</v>
      </c>
      <c r="M1162">
        <v>559.02809999999999</v>
      </c>
      <c r="N1162">
        <v>1.9000000000000001E-4</v>
      </c>
      <c r="O1162">
        <v>0.30121500000000001</v>
      </c>
      <c r="P1162">
        <v>3800</v>
      </c>
      <c r="Q1162">
        <v>240.9718</v>
      </c>
      <c r="R1162" t="s">
        <v>17</v>
      </c>
      <c r="U1162">
        <v>15783.52</v>
      </c>
      <c r="V1162">
        <v>43.212919999999997</v>
      </c>
      <c r="W1162">
        <v>563.16629999999998</v>
      </c>
      <c r="X1162" s="1">
        <v>7.0300000000000001E-5</v>
      </c>
      <c r="Y1162">
        <v>0.29604200000000003</v>
      </c>
      <c r="Z1162">
        <v>3800</v>
      </c>
      <c r="AA1162">
        <v>236.83369999999999</v>
      </c>
      <c r="AB1162" t="s">
        <v>17</v>
      </c>
    </row>
    <row r="1163" spans="2:28" x14ac:dyDescent="0.25">
      <c r="B1163">
        <v>19176</v>
      </c>
      <c r="C1163">
        <v>52.50103</v>
      </c>
      <c r="D1163" s="1">
        <v>554.30330000000004</v>
      </c>
      <c r="E1163">
        <v>1.1640000000000001E-3</v>
      </c>
      <c r="F1163">
        <v>0.30712099999999998</v>
      </c>
      <c r="G1163">
        <v>3800</v>
      </c>
      <c r="H1163">
        <v>245.69669999999999</v>
      </c>
      <c r="I1163" t="s">
        <v>17</v>
      </c>
      <c r="K1163">
        <v>16616</v>
      </c>
      <c r="L1163">
        <v>45.492130000000003</v>
      </c>
      <c r="M1163">
        <v>559.0204</v>
      </c>
      <c r="N1163">
        <v>2.52E-4</v>
      </c>
      <c r="O1163">
        <v>0.30122399999999999</v>
      </c>
      <c r="P1163">
        <v>3800</v>
      </c>
      <c r="Q1163">
        <v>240.9796</v>
      </c>
      <c r="R1163" t="s">
        <v>17</v>
      </c>
      <c r="U1163">
        <v>15799.76</v>
      </c>
      <c r="V1163">
        <v>43.257390000000001</v>
      </c>
      <c r="W1163">
        <v>563.18010000000004</v>
      </c>
      <c r="X1163" s="1">
        <v>6.5799999999999999E-7</v>
      </c>
      <c r="Y1163">
        <v>0.29602499999999998</v>
      </c>
      <c r="Z1163">
        <v>3800</v>
      </c>
      <c r="AA1163">
        <v>236.81989999999999</v>
      </c>
      <c r="AB1163" t="s">
        <v>17</v>
      </c>
    </row>
    <row r="1164" spans="2:28" x14ac:dyDescent="0.25">
      <c r="B1164">
        <v>19216</v>
      </c>
      <c r="C1164">
        <v>52.61054</v>
      </c>
      <c r="D1164" s="1">
        <v>554.29960000000005</v>
      </c>
      <c r="E1164">
        <v>1.1640000000000001E-3</v>
      </c>
      <c r="F1164">
        <v>0.30712600000000001</v>
      </c>
      <c r="G1164">
        <v>3800</v>
      </c>
      <c r="H1164">
        <v>245.7004</v>
      </c>
      <c r="I1164" t="s">
        <v>17</v>
      </c>
      <c r="K1164">
        <v>16656</v>
      </c>
      <c r="L1164">
        <v>45.601640000000003</v>
      </c>
      <c r="M1164">
        <v>559.01319999999998</v>
      </c>
      <c r="N1164">
        <v>2.9500000000000001E-4</v>
      </c>
      <c r="O1164">
        <v>0.301234</v>
      </c>
      <c r="P1164">
        <v>3800</v>
      </c>
      <c r="Q1164">
        <v>240.98679999999999</v>
      </c>
      <c r="R1164" t="s">
        <v>17</v>
      </c>
      <c r="U1164">
        <v>15816</v>
      </c>
      <c r="V1164">
        <v>43.301850000000002</v>
      </c>
      <c r="W1164">
        <v>563.17380000000003</v>
      </c>
      <c r="X1164" s="1">
        <v>6.8999999999999997E-5</v>
      </c>
      <c r="Y1164">
        <v>0.29603299999999999</v>
      </c>
      <c r="Z1164">
        <v>3800</v>
      </c>
      <c r="AA1164">
        <v>236.8262</v>
      </c>
      <c r="AB1164" t="s">
        <v>17</v>
      </c>
    </row>
    <row r="1165" spans="2:28" x14ac:dyDescent="0.25">
      <c r="B1165">
        <v>19256</v>
      </c>
      <c r="C1165">
        <v>52.720050000000001</v>
      </c>
      <c r="D1165" s="1">
        <v>554.29570000000001</v>
      </c>
      <c r="E1165">
        <v>1.1620000000000001E-3</v>
      </c>
      <c r="F1165">
        <v>0.30713000000000001</v>
      </c>
      <c r="G1165">
        <v>3800</v>
      </c>
      <c r="H1165">
        <v>245.70429999999999</v>
      </c>
      <c r="I1165" t="s">
        <v>17</v>
      </c>
      <c r="K1165">
        <v>16696</v>
      </c>
      <c r="L1165">
        <v>45.711150000000004</v>
      </c>
      <c r="M1165">
        <v>559.00480000000005</v>
      </c>
      <c r="N1165">
        <v>3.57E-4</v>
      </c>
      <c r="O1165">
        <v>0.30124400000000001</v>
      </c>
      <c r="P1165">
        <v>3800</v>
      </c>
      <c r="Q1165">
        <v>240.99529999999999</v>
      </c>
      <c r="R1165" t="s">
        <v>17</v>
      </c>
      <c r="U1165">
        <v>15856</v>
      </c>
      <c r="V1165">
        <v>43.411360000000002</v>
      </c>
      <c r="W1165">
        <v>563.23030000000006</v>
      </c>
      <c r="X1165">
        <v>0</v>
      </c>
      <c r="Y1165">
        <v>0.295962</v>
      </c>
      <c r="Z1165">
        <v>3800</v>
      </c>
      <c r="AA1165">
        <v>236.7697</v>
      </c>
      <c r="AB1165" t="s">
        <v>17</v>
      </c>
    </row>
    <row r="1166" spans="2:28" x14ac:dyDescent="0.25">
      <c r="B1166">
        <v>19296</v>
      </c>
      <c r="C1166">
        <v>52.829569999999997</v>
      </c>
      <c r="D1166" s="1">
        <v>554.29190000000006</v>
      </c>
      <c r="E1166">
        <v>1.1609999999999999E-3</v>
      </c>
      <c r="F1166">
        <v>0.30713499999999999</v>
      </c>
      <c r="G1166">
        <v>3800</v>
      </c>
      <c r="H1166">
        <v>245.7081</v>
      </c>
      <c r="I1166" t="s">
        <v>17</v>
      </c>
      <c r="K1166">
        <v>16736</v>
      </c>
      <c r="L1166">
        <v>45.82067</v>
      </c>
      <c r="M1166">
        <v>559.02279999999996</v>
      </c>
      <c r="N1166">
        <v>3.5100000000000002E-4</v>
      </c>
      <c r="O1166">
        <v>0.30122199999999999</v>
      </c>
      <c r="P1166">
        <v>3800</v>
      </c>
      <c r="Q1166">
        <v>240.97720000000001</v>
      </c>
      <c r="R1166" t="s">
        <v>17</v>
      </c>
      <c r="U1166">
        <v>15896</v>
      </c>
      <c r="V1166">
        <v>43.520879999999998</v>
      </c>
      <c r="W1166">
        <v>563.20619999999997</v>
      </c>
      <c r="X1166" s="1">
        <v>7.7999999999999999E-5</v>
      </c>
      <c r="Y1166">
        <v>0.29599199999999998</v>
      </c>
      <c r="Z1166">
        <v>3800</v>
      </c>
      <c r="AA1166">
        <v>236.7938</v>
      </c>
      <c r="AB1166" t="s">
        <v>17</v>
      </c>
    </row>
    <row r="1167" spans="2:28" x14ac:dyDescent="0.25">
      <c r="B1167">
        <v>19336</v>
      </c>
      <c r="C1167">
        <v>52.939079999999997</v>
      </c>
      <c r="D1167" s="1">
        <v>554.28800000000001</v>
      </c>
      <c r="E1167">
        <v>1.16E-3</v>
      </c>
      <c r="F1167">
        <v>0.30714000000000002</v>
      </c>
      <c r="G1167">
        <v>3800</v>
      </c>
      <c r="H1167">
        <v>245.71199999999999</v>
      </c>
      <c r="I1167" t="s">
        <v>17</v>
      </c>
      <c r="K1167">
        <v>16776</v>
      </c>
      <c r="L1167">
        <v>45.93018</v>
      </c>
      <c r="M1167">
        <v>559.00350000000003</v>
      </c>
      <c r="N1167">
        <v>4.3300000000000001E-4</v>
      </c>
      <c r="O1167">
        <v>0.30124600000000001</v>
      </c>
      <c r="P1167">
        <v>3800</v>
      </c>
      <c r="Q1167">
        <v>240.9965</v>
      </c>
      <c r="R1167" t="s">
        <v>17</v>
      </c>
      <c r="U1167">
        <v>15936</v>
      </c>
      <c r="V1167">
        <v>43.630389999999998</v>
      </c>
      <c r="W1167">
        <v>563.22519999999997</v>
      </c>
      <c r="X1167" s="1">
        <v>9.9000000000000001E-6</v>
      </c>
      <c r="Y1167">
        <v>0.29596899999999998</v>
      </c>
      <c r="Z1167">
        <v>3800</v>
      </c>
      <c r="AA1167">
        <v>236.7748</v>
      </c>
      <c r="AB1167" t="s">
        <v>17</v>
      </c>
    </row>
    <row r="1168" spans="2:28" x14ac:dyDescent="0.25">
      <c r="B1168">
        <v>19376</v>
      </c>
      <c r="C1168">
        <v>53.0486</v>
      </c>
      <c r="D1168" s="1">
        <v>554.28420000000006</v>
      </c>
      <c r="E1168">
        <v>1.1590000000000001E-3</v>
      </c>
      <c r="F1168">
        <v>0.307145</v>
      </c>
      <c r="G1168">
        <v>3800</v>
      </c>
      <c r="H1168">
        <v>245.7158</v>
      </c>
      <c r="I1168" t="s">
        <v>17</v>
      </c>
      <c r="K1168">
        <v>16816</v>
      </c>
      <c r="L1168">
        <v>46.039700000000003</v>
      </c>
      <c r="M1168">
        <v>559.01459999999997</v>
      </c>
      <c r="N1168">
        <v>3.8900000000000002E-4</v>
      </c>
      <c r="O1168">
        <v>0.301232</v>
      </c>
      <c r="P1168">
        <v>3800</v>
      </c>
      <c r="Q1168">
        <v>240.9854</v>
      </c>
      <c r="R1168" t="s">
        <v>17</v>
      </c>
      <c r="U1168">
        <v>15940</v>
      </c>
      <c r="V1168">
        <v>43.64134</v>
      </c>
      <c r="W1168">
        <v>563.22519999999997</v>
      </c>
      <c r="X1168" s="1">
        <v>2.9099999999999999E-5</v>
      </c>
      <c r="Y1168">
        <v>0.29596800000000001</v>
      </c>
      <c r="Z1168">
        <v>3800</v>
      </c>
      <c r="AA1168">
        <v>236.7748</v>
      </c>
      <c r="AB1168" t="s">
        <v>17</v>
      </c>
    </row>
    <row r="1169" spans="2:28" x14ac:dyDescent="0.25">
      <c r="B1169">
        <v>19416</v>
      </c>
      <c r="C1169">
        <v>53.158110000000001</v>
      </c>
      <c r="D1169" s="1">
        <v>554.28049999999996</v>
      </c>
      <c r="E1169">
        <v>1.1590000000000001E-3</v>
      </c>
      <c r="F1169">
        <v>0.30714900000000001</v>
      </c>
      <c r="G1169">
        <v>3800</v>
      </c>
      <c r="H1169">
        <v>245.71960000000001</v>
      </c>
      <c r="I1169" t="s">
        <v>17</v>
      </c>
      <c r="K1169">
        <v>16856</v>
      </c>
      <c r="L1169">
        <v>46.149209999999997</v>
      </c>
      <c r="M1169">
        <v>559.00009999999997</v>
      </c>
      <c r="N1169">
        <v>4.3399999999999998E-4</v>
      </c>
      <c r="O1169">
        <v>0.30125000000000002</v>
      </c>
      <c r="P1169">
        <v>3800</v>
      </c>
      <c r="Q1169">
        <v>240.9999</v>
      </c>
      <c r="R1169" t="s">
        <v>17</v>
      </c>
      <c r="U1169">
        <v>15945</v>
      </c>
      <c r="V1169">
        <v>43.655029999999996</v>
      </c>
      <c r="W1169">
        <v>563.22529999999995</v>
      </c>
      <c r="X1169" s="1">
        <v>2.4300000000000001E-5</v>
      </c>
      <c r="Y1169">
        <v>0.29596800000000001</v>
      </c>
      <c r="Z1169">
        <v>3800</v>
      </c>
      <c r="AA1169">
        <v>236.7747</v>
      </c>
      <c r="AB1169" t="s">
        <v>17</v>
      </c>
    </row>
    <row r="1170" spans="2:28" x14ac:dyDescent="0.25">
      <c r="B1170">
        <v>19456</v>
      </c>
      <c r="C1170">
        <v>53.267620000000001</v>
      </c>
      <c r="D1170" s="1">
        <v>554.27670000000001</v>
      </c>
      <c r="E1170">
        <v>1.1590000000000001E-3</v>
      </c>
      <c r="F1170">
        <v>0.30715399999999998</v>
      </c>
      <c r="G1170">
        <v>3800</v>
      </c>
      <c r="H1170">
        <v>245.72329999999999</v>
      </c>
      <c r="I1170" t="s">
        <v>17</v>
      </c>
      <c r="K1170">
        <v>16896</v>
      </c>
      <c r="L1170">
        <v>46.25873</v>
      </c>
      <c r="M1170">
        <v>559.04960000000005</v>
      </c>
      <c r="N1170">
        <v>3.4400000000000001E-4</v>
      </c>
      <c r="O1170">
        <v>0.30118800000000001</v>
      </c>
      <c r="P1170">
        <v>3800</v>
      </c>
      <c r="Q1170">
        <v>240.9504</v>
      </c>
      <c r="R1170" t="s">
        <v>17</v>
      </c>
      <c r="U1170">
        <v>15952.81</v>
      </c>
      <c r="V1170">
        <v>43.67642</v>
      </c>
      <c r="W1170">
        <v>563.22379999999998</v>
      </c>
      <c r="X1170" s="1">
        <v>4.3099999999999997E-5</v>
      </c>
      <c r="Y1170">
        <v>0.29597000000000001</v>
      </c>
      <c r="Z1170">
        <v>3800</v>
      </c>
      <c r="AA1170">
        <v>236.77619999999999</v>
      </c>
      <c r="AB1170" t="s">
        <v>17</v>
      </c>
    </row>
    <row r="1171" spans="2:28" x14ac:dyDescent="0.25">
      <c r="B1171">
        <v>19496</v>
      </c>
      <c r="C1171">
        <v>53.377139999999997</v>
      </c>
      <c r="D1171" s="1">
        <v>554.27290000000005</v>
      </c>
      <c r="E1171">
        <v>1.1590000000000001E-3</v>
      </c>
      <c r="F1171">
        <v>0.30715900000000002</v>
      </c>
      <c r="G1171">
        <v>3800</v>
      </c>
      <c r="H1171">
        <v>245.727</v>
      </c>
      <c r="I1171" t="s">
        <v>17</v>
      </c>
      <c r="K1171">
        <v>16936</v>
      </c>
      <c r="L1171">
        <v>46.36824</v>
      </c>
      <c r="M1171">
        <v>559.02509999999995</v>
      </c>
      <c r="N1171">
        <v>4.2499999999999998E-4</v>
      </c>
      <c r="O1171">
        <v>0.30121900000000001</v>
      </c>
      <c r="P1171">
        <v>3800</v>
      </c>
      <c r="Q1171">
        <v>240.97489999999999</v>
      </c>
      <c r="R1171" t="s">
        <v>17</v>
      </c>
      <c r="U1171">
        <v>15964.41</v>
      </c>
      <c r="V1171">
        <v>43.708159999999999</v>
      </c>
      <c r="W1171">
        <v>563.22709999999995</v>
      </c>
      <c r="X1171" s="1">
        <v>1.4600000000000001E-5</v>
      </c>
      <c r="Y1171">
        <v>0.29596600000000001</v>
      </c>
      <c r="Z1171">
        <v>3800</v>
      </c>
      <c r="AA1171">
        <v>236.773</v>
      </c>
      <c r="AB1171" t="s">
        <v>17</v>
      </c>
    </row>
    <row r="1172" spans="2:28" x14ac:dyDescent="0.25">
      <c r="B1172">
        <v>19536</v>
      </c>
      <c r="C1172">
        <v>53.486649999999997</v>
      </c>
      <c r="D1172" s="1">
        <v>554.26930000000004</v>
      </c>
      <c r="E1172">
        <v>1.1590000000000001E-3</v>
      </c>
      <c r="F1172">
        <v>0.30716300000000002</v>
      </c>
      <c r="G1172">
        <v>3800</v>
      </c>
      <c r="H1172">
        <v>245.73070000000001</v>
      </c>
      <c r="I1172" t="s">
        <v>17</v>
      </c>
      <c r="K1172">
        <v>16976</v>
      </c>
      <c r="L1172">
        <v>46.477760000000004</v>
      </c>
      <c r="M1172">
        <v>559.08460000000002</v>
      </c>
      <c r="N1172">
        <v>2.8899999999999998E-4</v>
      </c>
      <c r="O1172">
        <v>0.30114400000000002</v>
      </c>
      <c r="P1172">
        <v>3800</v>
      </c>
      <c r="Q1172">
        <v>240.91540000000001</v>
      </c>
      <c r="R1172" t="s">
        <v>17</v>
      </c>
      <c r="U1172">
        <v>15965.57</v>
      </c>
      <c r="V1172">
        <v>43.71134</v>
      </c>
      <c r="W1172">
        <v>563.2296</v>
      </c>
      <c r="X1172" s="1">
        <v>2.5899999999999999E-5</v>
      </c>
      <c r="Y1172">
        <v>0.29596299999999998</v>
      </c>
      <c r="Z1172">
        <v>3800</v>
      </c>
      <c r="AA1172">
        <v>236.7705</v>
      </c>
      <c r="AB1172" t="s">
        <v>17</v>
      </c>
    </row>
    <row r="1173" spans="2:28" x14ac:dyDescent="0.25">
      <c r="B1173">
        <v>19576</v>
      </c>
      <c r="C1173">
        <v>53.596170000000001</v>
      </c>
      <c r="D1173" s="1">
        <v>554.26559999999995</v>
      </c>
      <c r="E1173">
        <v>1.1590000000000001E-3</v>
      </c>
      <c r="F1173">
        <v>0.307168</v>
      </c>
      <c r="G1173">
        <v>3800</v>
      </c>
      <c r="H1173">
        <v>245.73439999999999</v>
      </c>
      <c r="I1173" t="s">
        <v>17</v>
      </c>
      <c r="K1173">
        <v>17016</v>
      </c>
      <c r="L1173">
        <v>46.587269999999997</v>
      </c>
      <c r="M1173">
        <v>559.06359999999995</v>
      </c>
      <c r="N1173">
        <v>3.6400000000000001E-4</v>
      </c>
      <c r="O1173">
        <v>0.30117100000000002</v>
      </c>
      <c r="P1173">
        <v>3800</v>
      </c>
      <c r="Q1173">
        <v>240.93639999999999</v>
      </c>
      <c r="R1173" t="s">
        <v>17</v>
      </c>
      <c r="U1173">
        <v>15967.01</v>
      </c>
      <c r="V1173">
        <v>43.715310000000002</v>
      </c>
      <c r="W1173">
        <v>563.22910000000002</v>
      </c>
      <c r="X1173" s="1">
        <v>2.6800000000000001E-5</v>
      </c>
      <c r="Y1173">
        <v>0.295964</v>
      </c>
      <c r="Z1173">
        <v>3800</v>
      </c>
      <c r="AA1173">
        <v>236.77090000000001</v>
      </c>
      <c r="AB1173" t="s">
        <v>17</v>
      </c>
    </row>
    <row r="1174" spans="2:28" x14ac:dyDescent="0.25">
      <c r="B1174">
        <v>19616</v>
      </c>
      <c r="C1174">
        <v>53.705680000000001</v>
      </c>
      <c r="D1174" s="1">
        <v>554.26199999999994</v>
      </c>
      <c r="E1174">
        <v>1.1590000000000001E-3</v>
      </c>
      <c r="F1174">
        <v>0.307172</v>
      </c>
      <c r="G1174">
        <v>3800</v>
      </c>
      <c r="H1174">
        <v>245.738</v>
      </c>
      <c r="I1174" t="s">
        <v>17</v>
      </c>
      <c r="K1174">
        <v>17056</v>
      </c>
      <c r="L1174">
        <v>46.696779999999997</v>
      </c>
      <c r="M1174">
        <v>559.08190000000002</v>
      </c>
      <c r="N1174">
        <v>2.6600000000000001E-4</v>
      </c>
      <c r="O1174">
        <v>0.30114800000000003</v>
      </c>
      <c r="P1174">
        <v>3800</v>
      </c>
      <c r="Q1174">
        <v>240.91810000000001</v>
      </c>
      <c r="R1174" t="s">
        <v>17</v>
      </c>
      <c r="U1174">
        <v>15969.28</v>
      </c>
      <c r="V1174">
        <v>43.721499999999999</v>
      </c>
      <c r="W1174">
        <v>563.2287</v>
      </c>
      <c r="X1174" s="1">
        <v>1.8700000000000001E-5</v>
      </c>
      <c r="Y1174">
        <v>0.295964</v>
      </c>
      <c r="Z1174">
        <v>3800</v>
      </c>
      <c r="AA1174">
        <v>236.7713</v>
      </c>
      <c r="AB1174" t="s">
        <v>17</v>
      </c>
    </row>
    <row r="1175" spans="2:28" x14ac:dyDescent="0.25">
      <c r="B1175">
        <v>19656</v>
      </c>
      <c r="C1175">
        <v>53.815190000000001</v>
      </c>
      <c r="D1175" s="1">
        <v>554.25850000000003</v>
      </c>
      <c r="E1175">
        <v>1.157E-3</v>
      </c>
      <c r="F1175">
        <v>0.30717699999999998</v>
      </c>
      <c r="G1175">
        <v>3800</v>
      </c>
      <c r="H1175">
        <v>245.7415</v>
      </c>
      <c r="I1175" t="s">
        <v>17</v>
      </c>
      <c r="K1175">
        <v>17096</v>
      </c>
      <c r="L1175">
        <v>46.8063</v>
      </c>
      <c r="M1175">
        <v>559.06960000000004</v>
      </c>
      <c r="N1175">
        <v>2.8600000000000001E-4</v>
      </c>
      <c r="O1175">
        <v>0.30116300000000001</v>
      </c>
      <c r="P1175">
        <v>3800</v>
      </c>
      <c r="Q1175">
        <v>240.93049999999999</v>
      </c>
      <c r="R1175" t="s">
        <v>17</v>
      </c>
      <c r="U1175">
        <v>15972.64</v>
      </c>
      <c r="V1175">
        <v>43.730710000000002</v>
      </c>
      <c r="W1175">
        <v>563.22900000000004</v>
      </c>
      <c r="X1175" s="1">
        <v>5.1199999999999998E-5</v>
      </c>
      <c r="Y1175">
        <v>0.295964</v>
      </c>
      <c r="Z1175">
        <v>3800</v>
      </c>
      <c r="AA1175">
        <v>236.77099999999999</v>
      </c>
      <c r="AB1175" t="s">
        <v>17</v>
      </c>
    </row>
    <row r="1176" spans="2:28" x14ac:dyDescent="0.25">
      <c r="B1176">
        <v>19696</v>
      </c>
      <c r="C1176">
        <v>53.924709999999997</v>
      </c>
      <c r="D1176" s="1">
        <v>554.25490000000002</v>
      </c>
      <c r="E1176">
        <v>1.155E-3</v>
      </c>
      <c r="F1176">
        <v>0.30718099999999998</v>
      </c>
      <c r="G1176">
        <v>3800</v>
      </c>
      <c r="H1176">
        <v>245.745</v>
      </c>
      <c r="I1176" t="s">
        <v>17</v>
      </c>
      <c r="K1176">
        <v>17136</v>
      </c>
      <c r="L1176">
        <v>46.91581</v>
      </c>
      <c r="M1176">
        <v>559.07399999999996</v>
      </c>
      <c r="N1176">
        <v>2.34E-4</v>
      </c>
      <c r="O1176">
        <v>0.30115700000000001</v>
      </c>
      <c r="P1176">
        <v>3800</v>
      </c>
      <c r="Q1176">
        <v>240.92590000000001</v>
      </c>
      <c r="R1176" t="s">
        <v>17</v>
      </c>
      <c r="U1176">
        <v>15976</v>
      </c>
      <c r="V1176">
        <v>43.739899999999999</v>
      </c>
      <c r="W1176">
        <v>563.22910000000002</v>
      </c>
      <c r="X1176" s="1">
        <v>1.9300000000000002E-5</v>
      </c>
      <c r="Y1176">
        <v>0.295964</v>
      </c>
      <c r="Z1176">
        <v>3800</v>
      </c>
      <c r="AA1176">
        <v>236.77090000000001</v>
      </c>
      <c r="AB1176" t="s">
        <v>17</v>
      </c>
    </row>
    <row r="1177" spans="2:28" x14ac:dyDescent="0.25">
      <c r="B1177">
        <v>19736</v>
      </c>
      <c r="C1177">
        <v>54.034219999999998</v>
      </c>
      <c r="D1177" s="1">
        <v>554.25130000000001</v>
      </c>
      <c r="E1177">
        <v>1.1529999999999999E-3</v>
      </c>
      <c r="F1177">
        <v>0.30718600000000001</v>
      </c>
      <c r="G1177">
        <v>3800</v>
      </c>
      <c r="H1177">
        <v>245.74870000000001</v>
      </c>
      <c r="I1177" t="s">
        <v>17</v>
      </c>
      <c r="K1177">
        <v>17140</v>
      </c>
      <c r="L1177">
        <v>46.926760000000002</v>
      </c>
      <c r="M1177">
        <v>559.07349999999997</v>
      </c>
      <c r="N1177">
        <v>2.43E-4</v>
      </c>
      <c r="O1177">
        <v>0.30115799999999998</v>
      </c>
      <c r="P1177">
        <v>3800</v>
      </c>
      <c r="Q1177">
        <v>240.9265</v>
      </c>
      <c r="R1177" t="s">
        <v>17</v>
      </c>
      <c r="U1177">
        <v>15976.86</v>
      </c>
      <c r="V1177">
        <v>43.742269999999998</v>
      </c>
      <c r="W1177">
        <v>563.22919999999999</v>
      </c>
      <c r="X1177" s="1">
        <v>2.23E-5</v>
      </c>
      <c r="Y1177">
        <v>0.295964</v>
      </c>
      <c r="Z1177">
        <v>3800</v>
      </c>
      <c r="AA1177">
        <v>236.77080000000001</v>
      </c>
      <c r="AB1177" t="s">
        <v>17</v>
      </c>
    </row>
    <row r="1178" spans="2:28" x14ac:dyDescent="0.25">
      <c r="B1178">
        <v>19776</v>
      </c>
      <c r="C1178">
        <v>54.143740000000001</v>
      </c>
      <c r="D1178" s="1">
        <v>554.24770000000001</v>
      </c>
      <c r="E1178">
        <v>1.1509999999999999E-3</v>
      </c>
      <c r="F1178">
        <v>0.30719000000000002</v>
      </c>
      <c r="G1178">
        <v>3800</v>
      </c>
      <c r="H1178">
        <v>245.75229999999999</v>
      </c>
      <c r="I1178" t="s">
        <v>17</v>
      </c>
      <c r="K1178">
        <v>17145</v>
      </c>
      <c r="L1178">
        <v>46.940449999999998</v>
      </c>
      <c r="M1178">
        <v>559.07280000000003</v>
      </c>
      <c r="N1178">
        <v>2.3900000000000001E-4</v>
      </c>
      <c r="O1178">
        <v>0.30115900000000001</v>
      </c>
      <c r="P1178">
        <v>3800</v>
      </c>
      <c r="Q1178">
        <v>240.9272</v>
      </c>
      <c r="R1178" t="s">
        <v>17</v>
      </c>
      <c r="U1178">
        <v>15977.94</v>
      </c>
      <c r="V1178">
        <v>43.745220000000003</v>
      </c>
      <c r="W1178">
        <v>563.22950000000003</v>
      </c>
      <c r="X1178" s="1">
        <v>2.2200000000000001E-5</v>
      </c>
      <c r="Y1178">
        <v>0.29596299999999998</v>
      </c>
      <c r="Z1178">
        <v>3800</v>
      </c>
      <c r="AA1178">
        <v>236.7705</v>
      </c>
      <c r="AB1178" t="s">
        <v>17</v>
      </c>
    </row>
    <row r="1179" spans="2:28" x14ac:dyDescent="0.25">
      <c r="B1179">
        <v>19816</v>
      </c>
      <c r="C1179">
        <v>54.253250000000001</v>
      </c>
      <c r="D1179" s="1">
        <v>554.2441</v>
      </c>
      <c r="E1179">
        <v>1.15E-3</v>
      </c>
      <c r="F1179">
        <v>0.307195</v>
      </c>
      <c r="G1179">
        <v>3800</v>
      </c>
      <c r="H1179">
        <v>245.7559</v>
      </c>
      <c r="I1179" t="s">
        <v>17</v>
      </c>
      <c r="K1179">
        <v>17152.810000000001</v>
      </c>
      <c r="L1179">
        <v>46.961840000000002</v>
      </c>
      <c r="M1179">
        <v>559.07150000000001</v>
      </c>
      <c r="N1179">
        <v>2.3000000000000001E-4</v>
      </c>
      <c r="O1179">
        <v>0.30116100000000001</v>
      </c>
      <c r="P1179">
        <v>3800</v>
      </c>
      <c r="Q1179">
        <v>240.92850000000001</v>
      </c>
      <c r="R1179" t="s">
        <v>17</v>
      </c>
      <c r="U1179">
        <v>15979.63</v>
      </c>
      <c r="V1179">
        <v>43.749839999999999</v>
      </c>
      <c r="W1179">
        <v>563.23019999999997</v>
      </c>
      <c r="X1179" s="1">
        <v>3.3899999999999997E-5</v>
      </c>
      <c r="Y1179">
        <v>0.295962</v>
      </c>
      <c r="Z1179">
        <v>3800</v>
      </c>
      <c r="AA1179">
        <v>236.7698</v>
      </c>
      <c r="AB1179" t="s">
        <v>17</v>
      </c>
    </row>
    <row r="1180" spans="2:28" x14ac:dyDescent="0.25">
      <c r="B1180">
        <v>19856</v>
      </c>
      <c r="C1180">
        <v>54.362769999999998</v>
      </c>
      <c r="D1180" s="1">
        <v>554.2405</v>
      </c>
      <c r="E1180">
        <v>1.1490000000000001E-3</v>
      </c>
      <c r="F1180">
        <v>0.307199</v>
      </c>
      <c r="G1180">
        <v>3800</v>
      </c>
      <c r="H1180">
        <v>245.7595</v>
      </c>
      <c r="I1180" t="s">
        <v>17</v>
      </c>
      <c r="K1180">
        <v>17164.41</v>
      </c>
      <c r="L1180">
        <v>46.993580000000001</v>
      </c>
      <c r="M1180">
        <v>559.06989999999996</v>
      </c>
      <c r="N1180">
        <v>2.3900000000000001E-4</v>
      </c>
      <c r="O1180">
        <v>0.30116300000000001</v>
      </c>
      <c r="P1180">
        <v>3800</v>
      </c>
      <c r="Q1180">
        <v>240.93010000000001</v>
      </c>
      <c r="R1180" t="s">
        <v>17</v>
      </c>
      <c r="U1180">
        <v>15982.27</v>
      </c>
      <c r="V1180">
        <v>43.757060000000003</v>
      </c>
      <c r="W1180">
        <v>563.22979999999995</v>
      </c>
      <c r="X1180" s="1">
        <v>2.6299999999999999E-5</v>
      </c>
      <c r="Y1180">
        <v>0.29596299999999998</v>
      </c>
      <c r="Z1180">
        <v>3800</v>
      </c>
      <c r="AA1180">
        <v>236.77019999999999</v>
      </c>
      <c r="AB1180" t="s">
        <v>17</v>
      </c>
    </row>
    <row r="1181" spans="2:28" x14ac:dyDescent="0.25">
      <c r="B1181">
        <v>19896</v>
      </c>
      <c r="C1181">
        <v>54.472279999999998</v>
      </c>
      <c r="D1181">
        <v>554.23710000000005</v>
      </c>
      <c r="E1181">
        <v>1.1490000000000001E-3</v>
      </c>
      <c r="F1181">
        <v>0.30720399999999998</v>
      </c>
      <c r="G1181">
        <v>3800</v>
      </c>
      <c r="H1181">
        <v>245.7629</v>
      </c>
      <c r="I1181" t="s">
        <v>17</v>
      </c>
      <c r="K1181">
        <v>17176</v>
      </c>
      <c r="L1181">
        <v>47.025329999999997</v>
      </c>
      <c r="M1181">
        <v>559.07230000000004</v>
      </c>
      <c r="N1181">
        <v>2.14E-4</v>
      </c>
      <c r="O1181">
        <v>0.30115999999999998</v>
      </c>
      <c r="P1181">
        <v>3800</v>
      </c>
      <c r="Q1181">
        <v>240.92769999999999</v>
      </c>
      <c r="R1181" t="s">
        <v>17</v>
      </c>
      <c r="U1181">
        <v>15986.39</v>
      </c>
      <c r="V1181">
        <v>43.768340000000002</v>
      </c>
      <c r="W1181">
        <v>563.23180000000002</v>
      </c>
      <c r="X1181" s="1">
        <v>3.9199999999999997E-5</v>
      </c>
      <c r="Y1181">
        <v>0.29596</v>
      </c>
      <c r="Z1181">
        <v>3800</v>
      </c>
      <c r="AA1181">
        <v>236.76830000000001</v>
      </c>
      <c r="AB1181" t="s">
        <v>17</v>
      </c>
    </row>
    <row r="1182" spans="2:28" x14ac:dyDescent="0.25">
      <c r="B1182">
        <v>19936</v>
      </c>
      <c r="C1182">
        <v>54.581789999999998</v>
      </c>
      <c r="D1182" s="1">
        <v>554.23360000000002</v>
      </c>
      <c r="E1182">
        <v>1.1479999999999999E-3</v>
      </c>
      <c r="F1182">
        <v>0.30720799999999998</v>
      </c>
      <c r="G1182">
        <v>3800</v>
      </c>
      <c r="H1182">
        <v>245.7664</v>
      </c>
      <c r="I1182" t="s">
        <v>17</v>
      </c>
      <c r="K1182">
        <v>17205.8</v>
      </c>
      <c r="L1182">
        <v>47.106920000000002</v>
      </c>
      <c r="M1182">
        <v>559.06269999999995</v>
      </c>
      <c r="N1182">
        <v>2.3499999999999999E-4</v>
      </c>
      <c r="O1182">
        <v>0.301172</v>
      </c>
      <c r="P1182">
        <v>3800</v>
      </c>
      <c r="Q1182">
        <v>240.93729999999999</v>
      </c>
      <c r="R1182" t="s">
        <v>17</v>
      </c>
      <c r="U1182">
        <v>15992.82</v>
      </c>
      <c r="V1182">
        <v>43.785960000000003</v>
      </c>
      <c r="W1182">
        <v>563.22919999999999</v>
      </c>
      <c r="X1182" s="1">
        <v>2.8900000000000001E-5</v>
      </c>
      <c r="Y1182">
        <v>0.295964</v>
      </c>
      <c r="Z1182">
        <v>3800</v>
      </c>
      <c r="AA1182">
        <v>236.77080000000001</v>
      </c>
      <c r="AB1182" t="s">
        <v>17</v>
      </c>
    </row>
    <row r="1183" spans="2:28" x14ac:dyDescent="0.25">
      <c r="B1183">
        <v>19976</v>
      </c>
      <c r="C1183">
        <v>54.691310000000001</v>
      </c>
      <c r="D1183" s="1">
        <v>554.23009999999999</v>
      </c>
      <c r="E1183">
        <v>1.147E-3</v>
      </c>
      <c r="F1183">
        <v>0.30721199999999999</v>
      </c>
      <c r="G1183">
        <v>3800</v>
      </c>
      <c r="H1183">
        <v>245.76990000000001</v>
      </c>
      <c r="I1183" t="s">
        <v>17</v>
      </c>
      <c r="K1183">
        <v>17230.900000000001</v>
      </c>
      <c r="L1183">
        <v>47.175640000000001</v>
      </c>
      <c r="M1183">
        <v>559.06320000000005</v>
      </c>
      <c r="N1183">
        <v>1.9799999999999999E-4</v>
      </c>
      <c r="O1183">
        <v>0.30117100000000002</v>
      </c>
      <c r="P1183">
        <v>3800</v>
      </c>
      <c r="Q1183">
        <v>240.93680000000001</v>
      </c>
      <c r="R1183" t="s">
        <v>17</v>
      </c>
      <c r="U1183">
        <v>15993.83</v>
      </c>
      <c r="V1183">
        <v>43.788710000000002</v>
      </c>
      <c r="W1183">
        <v>563.23</v>
      </c>
      <c r="X1183" s="1">
        <v>3.3099999999999998E-5</v>
      </c>
      <c r="Y1183">
        <v>0.295962</v>
      </c>
      <c r="Z1183">
        <v>3800</v>
      </c>
      <c r="AA1183">
        <v>236.76990000000001</v>
      </c>
      <c r="AB1183" t="s">
        <v>17</v>
      </c>
    </row>
    <row r="1184" spans="2:28" x14ac:dyDescent="0.25">
      <c r="B1184">
        <v>20016</v>
      </c>
      <c r="C1184">
        <v>54.800820000000002</v>
      </c>
      <c r="D1184">
        <v>554.22659999999996</v>
      </c>
      <c r="E1184">
        <v>1.147E-3</v>
      </c>
      <c r="F1184">
        <v>0.30721700000000002</v>
      </c>
      <c r="G1184">
        <v>3800</v>
      </c>
      <c r="H1184">
        <v>245.77340000000001</v>
      </c>
      <c r="I1184" t="s">
        <v>17</v>
      </c>
      <c r="K1184">
        <v>17256</v>
      </c>
      <c r="L1184">
        <v>47.244349999999997</v>
      </c>
      <c r="M1184">
        <v>559.05470000000003</v>
      </c>
      <c r="N1184">
        <v>2.1499999999999999E-4</v>
      </c>
      <c r="O1184">
        <v>0.30118200000000001</v>
      </c>
      <c r="P1184">
        <v>3800</v>
      </c>
      <c r="Q1184">
        <v>240.9452</v>
      </c>
      <c r="R1184" t="s">
        <v>17</v>
      </c>
      <c r="U1184">
        <v>15995.08</v>
      </c>
      <c r="V1184">
        <v>43.792149999999999</v>
      </c>
      <c r="W1184">
        <v>563.22799999999995</v>
      </c>
      <c r="X1184" s="1">
        <v>1.34E-5</v>
      </c>
      <c r="Y1184">
        <v>0.29596499999999998</v>
      </c>
      <c r="Z1184">
        <v>3800</v>
      </c>
      <c r="AA1184">
        <v>236.77199999999999</v>
      </c>
      <c r="AB1184" t="s">
        <v>17</v>
      </c>
    </row>
    <row r="1185" spans="2:28" x14ac:dyDescent="0.25">
      <c r="B1185">
        <v>20056</v>
      </c>
      <c r="C1185">
        <v>54.910339999999998</v>
      </c>
      <c r="D1185" s="1">
        <v>554.22320000000002</v>
      </c>
      <c r="E1185">
        <v>1.1460000000000001E-3</v>
      </c>
      <c r="F1185">
        <v>0.30722100000000002</v>
      </c>
      <c r="G1185">
        <v>3800</v>
      </c>
      <c r="H1185">
        <v>245.77680000000001</v>
      </c>
      <c r="I1185" t="s">
        <v>17</v>
      </c>
      <c r="K1185">
        <v>17296</v>
      </c>
      <c r="L1185">
        <v>47.353870000000001</v>
      </c>
      <c r="M1185">
        <v>559.06659999999999</v>
      </c>
      <c r="N1185">
        <v>1.66E-4</v>
      </c>
      <c r="O1185">
        <v>0.30116700000000002</v>
      </c>
      <c r="P1185">
        <v>3800</v>
      </c>
      <c r="Q1185">
        <v>240.93340000000001</v>
      </c>
      <c r="R1185" t="s">
        <v>17</v>
      </c>
      <c r="U1185">
        <v>15997.05</v>
      </c>
      <c r="V1185">
        <v>43.797530000000002</v>
      </c>
      <c r="W1185">
        <v>563.22839999999997</v>
      </c>
      <c r="X1185" s="1">
        <v>4.1499999999999999E-5</v>
      </c>
      <c r="Y1185">
        <v>0.29596499999999998</v>
      </c>
      <c r="Z1185">
        <v>3800</v>
      </c>
      <c r="AA1185">
        <v>236.77160000000001</v>
      </c>
      <c r="AB1185" t="s">
        <v>17</v>
      </c>
    </row>
    <row r="1186" spans="2:28" x14ac:dyDescent="0.25">
      <c r="B1186">
        <v>20096</v>
      </c>
      <c r="C1186">
        <v>55.019849999999998</v>
      </c>
      <c r="D1186" s="1">
        <v>554.21969999999999</v>
      </c>
      <c r="E1186">
        <v>1.145E-3</v>
      </c>
      <c r="F1186">
        <v>0.30722500000000003</v>
      </c>
      <c r="G1186">
        <v>3800</v>
      </c>
      <c r="H1186">
        <v>245.78030000000001</v>
      </c>
      <c r="I1186" t="s">
        <v>17</v>
      </c>
      <c r="K1186">
        <v>17336</v>
      </c>
      <c r="L1186">
        <v>47.463380000000001</v>
      </c>
      <c r="M1186">
        <v>559.04830000000004</v>
      </c>
      <c r="N1186">
        <v>2.02E-4</v>
      </c>
      <c r="O1186">
        <v>0.30119000000000001</v>
      </c>
      <c r="P1186">
        <v>3800</v>
      </c>
      <c r="Q1186">
        <v>240.95169999999999</v>
      </c>
      <c r="R1186" t="s">
        <v>17</v>
      </c>
      <c r="U1186">
        <v>16000.12</v>
      </c>
      <c r="V1186">
        <v>43.805929999999996</v>
      </c>
      <c r="W1186">
        <v>563.22609999999997</v>
      </c>
      <c r="X1186" s="1">
        <v>6.6800000000000004E-6</v>
      </c>
      <c r="Y1186">
        <v>0.29596699999999998</v>
      </c>
      <c r="Z1186">
        <v>3800</v>
      </c>
      <c r="AA1186">
        <v>236.77379999999999</v>
      </c>
      <c r="AB1186" t="s">
        <v>17</v>
      </c>
    </row>
    <row r="1187" spans="2:28" x14ac:dyDescent="0.25">
      <c r="B1187">
        <v>20136</v>
      </c>
      <c r="C1187">
        <v>55.129359999999998</v>
      </c>
      <c r="D1187" s="1">
        <v>554.21630000000005</v>
      </c>
      <c r="E1187">
        <v>1.1460000000000001E-3</v>
      </c>
      <c r="F1187">
        <v>0.30723</v>
      </c>
      <c r="G1187">
        <v>3800</v>
      </c>
      <c r="H1187">
        <v>245.78370000000001</v>
      </c>
      <c r="I1187" t="s">
        <v>17</v>
      </c>
      <c r="K1187">
        <v>17376</v>
      </c>
      <c r="L1187">
        <v>47.572899999999997</v>
      </c>
      <c r="M1187">
        <v>559.05200000000002</v>
      </c>
      <c r="N1187">
        <v>1.4799999999999999E-4</v>
      </c>
      <c r="O1187">
        <v>0.30118499999999998</v>
      </c>
      <c r="P1187">
        <v>3800</v>
      </c>
      <c r="Q1187">
        <v>240.94800000000001</v>
      </c>
      <c r="R1187" t="s">
        <v>17</v>
      </c>
      <c r="U1187">
        <v>16000.6</v>
      </c>
      <c r="V1187">
        <v>43.807250000000003</v>
      </c>
      <c r="W1187">
        <v>563.2269</v>
      </c>
      <c r="X1187" s="1">
        <v>9.4399999999999994E-6</v>
      </c>
      <c r="Y1187">
        <v>0.29596600000000001</v>
      </c>
      <c r="Z1187">
        <v>3800</v>
      </c>
      <c r="AA1187">
        <v>236.7731</v>
      </c>
      <c r="AB1187" t="s">
        <v>17</v>
      </c>
    </row>
    <row r="1188" spans="2:28" x14ac:dyDescent="0.25">
      <c r="B1188">
        <v>20176</v>
      </c>
      <c r="C1188">
        <v>55.238880000000002</v>
      </c>
      <c r="D1188" s="1">
        <v>554.21310000000005</v>
      </c>
      <c r="E1188">
        <v>1.145E-3</v>
      </c>
      <c r="F1188">
        <v>0.30723400000000001</v>
      </c>
      <c r="G1188">
        <v>3800</v>
      </c>
      <c r="H1188">
        <v>245.7869</v>
      </c>
      <c r="I1188" t="s">
        <v>17</v>
      </c>
      <c r="K1188">
        <v>17380</v>
      </c>
      <c r="L1188">
        <v>47.583849999999998</v>
      </c>
      <c r="M1188">
        <v>559.05219999999997</v>
      </c>
      <c r="N1188">
        <v>1.5799999999999999E-4</v>
      </c>
      <c r="O1188">
        <v>0.30118499999999998</v>
      </c>
      <c r="P1188">
        <v>3800</v>
      </c>
      <c r="Q1188">
        <v>240.9478</v>
      </c>
      <c r="R1188" t="s">
        <v>17</v>
      </c>
      <c r="U1188">
        <v>16001.2</v>
      </c>
      <c r="V1188">
        <v>43.808889999999998</v>
      </c>
      <c r="W1188">
        <v>563.22789999999998</v>
      </c>
      <c r="X1188" s="1">
        <v>1.1199999999999999E-5</v>
      </c>
      <c r="Y1188">
        <v>0.29596499999999998</v>
      </c>
      <c r="Z1188">
        <v>3800</v>
      </c>
      <c r="AA1188">
        <v>236.77209999999999</v>
      </c>
      <c r="AB1188" t="s">
        <v>17</v>
      </c>
    </row>
    <row r="1189" spans="2:28" x14ac:dyDescent="0.25">
      <c r="B1189">
        <v>20216</v>
      </c>
      <c r="C1189">
        <v>55.348390000000002</v>
      </c>
      <c r="D1189" s="1">
        <v>554.2097</v>
      </c>
      <c r="E1189">
        <v>1.1440000000000001E-3</v>
      </c>
      <c r="F1189">
        <v>0.30723800000000001</v>
      </c>
      <c r="G1189">
        <v>3800</v>
      </c>
      <c r="H1189">
        <v>245.7903</v>
      </c>
      <c r="I1189" t="s">
        <v>17</v>
      </c>
      <c r="K1189">
        <v>17385</v>
      </c>
      <c r="L1189">
        <v>47.597529999999999</v>
      </c>
      <c r="M1189">
        <v>559.05539999999996</v>
      </c>
      <c r="N1189">
        <v>1.2400000000000001E-4</v>
      </c>
      <c r="O1189">
        <v>0.30118099999999998</v>
      </c>
      <c r="P1189">
        <v>3800</v>
      </c>
      <c r="Q1189">
        <v>240.94470000000001</v>
      </c>
      <c r="R1189" t="s">
        <v>17</v>
      </c>
      <c r="U1189">
        <v>16002.13</v>
      </c>
      <c r="V1189">
        <v>43.811450000000001</v>
      </c>
      <c r="W1189">
        <v>563.22799999999995</v>
      </c>
      <c r="X1189" s="1">
        <v>1.9899999999999999E-5</v>
      </c>
      <c r="Y1189">
        <v>0.29596499999999998</v>
      </c>
      <c r="Z1189">
        <v>3800</v>
      </c>
      <c r="AA1189">
        <v>236.77199999999999</v>
      </c>
      <c r="AB1189" t="s">
        <v>17</v>
      </c>
    </row>
    <row r="1190" spans="2:28" x14ac:dyDescent="0.25">
      <c r="B1190">
        <v>20256</v>
      </c>
      <c r="C1190">
        <v>55.457900000000002</v>
      </c>
      <c r="D1190" s="1">
        <v>554.20619999999997</v>
      </c>
      <c r="E1190">
        <v>1.1429999999999999E-3</v>
      </c>
      <c r="F1190">
        <v>0.30724200000000002</v>
      </c>
      <c r="G1190">
        <v>3800</v>
      </c>
      <c r="H1190">
        <v>245.7937</v>
      </c>
      <c r="I1190" t="s">
        <v>17</v>
      </c>
      <c r="K1190">
        <v>17392.810000000001</v>
      </c>
      <c r="L1190">
        <v>47.618929999999999</v>
      </c>
      <c r="M1190">
        <v>559.05079999999998</v>
      </c>
      <c r="N1190">
        <v>1.84E-4</v>
      </c>
      <c r="O1190">
        <v>0.30118699999999998</v>
      </c>
      <c r="P1190">
        <v>3800</v>
      </c>
      <c r="Q1190">
        <v>240.94919999999999</v>
      </c>
      <c r="R1190" t="s">
        <v>17</v>
      </c>
      <c r="U1190">
        <v>16003.6</v>
      </c>
      <c r="V1190">
        <v>43.815460000000002</v>
      </c>
      <c r="W1190">
        <v>563.22910000000002</v>
      </c>
      <c r="X1190" s="1">
        <v>2.4700000000000001E-5</v>
      </c>
      <c r="Y1190">
        <v>0.295964</v>
      </c>
      <c r="Z1190">
        <v>3800</v>
      </c>
      <c r="AA1190">
        <v>236.77090000000001</v>
      </c>
      <c r="AB1190" t="s">
        <v>17</v>
      </c>
    </row>
    <row r="1191" spans="2:28" x14ac:dyDescent="0.25">
      <c r="B1191">
        <v>20296</v>
      </c>
      <c r="C1191">
        <v>55.567419999999998</v>
      </c>
      <c r="D1191" s="1">
        <v>554.2029</v>
      </c>
      <c r="E1191">
        <v>1.1429999999999999E-3</v>
      </c>
      <c r="F1191">
        <v>0.30724600000000002</v>
      </c>
      <c r="G1191">
        <v>3800</v>
      </c>
      <c r="H1191">
        <v>245.7971</v>
      </c>
      <c r="I1191" t="s">
        <v>17</v>
      </c>
      <c r="K1191">
        <v>17404.41</v>
      </c>
      <c r="L1191">
        <v>47.650669999999998</v>
      </c>
      <c r="M1191">
        <v>559.05510000000004</v>
      </c>
      <c r="N1191">
        <v>1.1900000000000001E-4</v>
      </c>
      <c r="O1191">
        <v>0.30118099999999998</v>
      </c>
      <c r="P1191">
        <v>3800</v>
      </c>
      <c r="Q1191">
        <v>240.94489999999999</v>
      </c>
      <c r="R1191" t="s">
        <v>17</v>
      </c>
      <c r="U1191">
        <v>16005.88</v>
      </c>
      <c r="V1191">
        <v>43.821719999999999</v>
      </c>
      <c r="W1191">
        <v>563.22879999999998</v>
      </c>
      <c r="X1191" s="1">
        <v>4.1300000000000001E-5</v>
      </c>
      <c r="Y1191">
        <v>0.295964</v>
      </c>
      <c r="Z1191">
        <v>3800</v>
      </c>
      <c r="AA1191">
        <v>236.77119999999999</v>
      </c>
      <c r="AB1191" t="s">
        <v>17</v>
      </c>
    </row>
    <row r="1192" spans="2:28" x14ac:dyDescent="0.25">
      <c r="B1192">
        <v>20336</v>
      </c>
      <c r="C1192">
        <v>55.676929999999999</v>
      </c>
      <c r="D1192" s="1">
        <v>554.19949999999994</v>
      </c>
      <c r="E1192">
        <v>1.1429999999999999E-3</v>
      </c>
      <c r="F1192">
        <v>0.307251</v>
      </c>
      <c r="G1192">
        <v>3800</v>
      </c>
      <c r="H1192">
        <v>245.8006</v>
      </c>
      <c r="I1192" t="s">
        <v>17</v>
      </c>
      <c r="K1192">
        <v>17416</v>
      </c>
      <c r="L1192">
        <v>47.682409999999997</v>
      </c>
      <c r="M1192">
        <v>559.05029999999999</v>
      </c>
      <c r="N1192">
        <v>1.6000000000000001E-4</v>
      </c>
      <c r="O1192">
        <v>0.30118699999999998</v>
      </c>
      <c r="P1192">
        <v>3800</v>
      </c>
      <c r="Q1192">
        <v>240.94970000000001</v>
      </c>
      <c r="R1192" t="s">
        <v>17</v>
      </c>
      <c r="U1192">
        <v>16009.46</v>
      </c>
      <c r="V1192">
        <v>43.831499999999998</v>
      </c>
      <c r="W1192">
        <v>563.22799999999995</v>
      </c>
      <c r="X1192" s="1">
        <v>1.6500000000000001E-5</v>
      </c>
      <c r="Y1192">
        <v>0.29596499999999998</v>
      </c>
      <c r="Z1192">
        <v>3800</v>
      </c>
      <c r="AA1192">
        <v>236.77199999999999</v>
      </c>
      <c r="AB1192" t="s">
        <v>17</v>
      </c>
    </row>
    <row r="1193" spans="2:28" x14ac:dyDescent="0.25">
      <c r="B1193">
        <v>20376</v>
      </c>
      <c r="C1193">
        <v>55.786450000000002</v>
      </c>
      <c r="D1193" s="1">
        <v>554.1961</v>
      </c>
      <c r="E1193">
        <v>1.1440000000000001E-3</v>
      </c>
      <c r="F1193">
        <v>0.307255</v>
      </c>
      <c r="G1193">
        <v>3800</v>
      </c>
      <c r="H1193">
        <v>245.8039</v>
      </c>
      <c r="I1193" t="s">
        <v>17</v>
      </c>
      <c r="K1193">
        <v>17445.8</v>
      </c>
      <c r="L1193">
        <v>47.764000000000003</v>
      </c>
      <c r="M1193">
        <v>559.08849999999995</v>
      </c>
      <c r="N1193" s="1">
        <v>6.7199999999999994E-5</v>
      </c>
      <c r="O1193">
        <v>0.30113899999999999</v>
      </c>
      <c r="P1193">
        <v>3800</v>
      </c>
      <c r="Q1193">
        <v>240.91149999999999</v>
      </c>
      <c r="R1193" t="s">
        <v>17</v>
      </c>
      <c r="U1193">
        <v>16010.01</v>
      </c>
      <c r="V1193">
        <v>43.833030000000001</v>
      </c>
      <c r="W1193">
        <v>563.22879999999998</v>
      </c>
      <c r="X1193" s="1">
        <v>2.26E-5</v>
      </c>
      <c r="Y1193">
        <v>0.295964</v>
      </c>
      <c r="Z1193">
        <v>3800</v>
      </c>
      <c r="AA1193">
        <v>236.77119999999999</v>
      </c>
      <c r="AB1193" t="s">
        <v>17</v>
      </c>
    </row>
    <row r="1194" spans="2:28" x14ac:dyDescent="0.25">
      <c r="B1194">
        <v>20416</v>
      </c>
      <c r="C1194">
        <v>55.895960000000002</v>
      </c>
      <c r="D1194" s="1">
        <v>554.19280000000003</v>
      </c>
      <c r="E1194">
        <v>1.145E-3</v>
      </c>
      <c r="F1194">
        <v>0.307259</v>
      </c>
      <c r="G1194">
        <v>3800</v>
      </c>
      <c r="H1194">
        <v>245.80719999999999</v>
      </c>
      <c r="I1194" t="s">
        <v>17</v>
      </c>
      <c r="K1194">
        <v>17470.900000000001</v>
      </c>
      <c r="L1194">
        <v>47.832720000000002</v>
      </c>
      <c r="M1194">
        <v>559.07600000000002</v>
      </c>
      <c r="N1194">
        <v>1.46E-4</v>
      </c>
      <c r="O1194">
        <v>0.30115500000000001</v>
      </c>
      <c r="P1194">
        <v>3800</v>
      </c>
      <c r="Q1194">
        <v>240.92400000000001</v>
      </c>
      <c r="R1194" t="s">
        <v>17</v>
      </c>
      <c r="U1194">
        <v>16010.71</v>
      </c>
      <c r="V1194">
        <v>43.834940000000003</v>
      </c>
      <c r="W1194">
        <v>563.22860000000003</v>
      </c>
      <c r="X1194" s="1">
        <v>1.66E-5</v>
      </c>
      <c r="Y1194">
        <v>0.295964</v>
      </c>
      <c r="Z1194">
        <v>3800</v>
      </c>
      <c r="AA1194">
        <v>236.7714</v>
      </c>
      <c r="AB1194" t="s">
        <v>17</v>
      </c>
    </row>
    <row r="1195" spans="2:28" x14ac:dyDescent="0.25">
      <c r="B1195">
        <v>20456</v>
      </c>
      <c r="C1195">
        <v>56.005470000000003</v>
      </c>
      <c r="D1195" s="1">
        <v>554.18960000000004</v>
      </c>
      <c r="E1195">
        <v>1.1460000000000001E-3</v>
      </c>
      <c r="F1195">
        <v>0.30726300000000001</v>
      </c>
      <c r="G1195">
        <v>3800</v>
      </c>
      <c r="H1195">
        <v>245.81049999999999</v>
      </c>
      <c r="I1195" t="s">
        <v>17</v>
      </c>
      <c r="K1195">
        <v>17496</v>
      </c>
      <c r="L1195">
        <v>47.901440000000001</v>
      </c>
      <c r="M1195">
        <v>559.0992</v>
      </c>
      <c r="N1195" s="1">
        <v>4.4400000000000002E-5</v>
      </c>
      <c r="O1195">
        <v>0.301126</v>
      </c>
      <c r="P1195">
        <v>3800</v>
      </c>
      <c r="Q1195">
        <v>240.9008</v>
      </c>
      <c r="R1195" t="s">
        <v>17</v>
      </c>
      <c r="U1195">
        <v>16011.8</v>
      </c>
      <c r="V1195">
        <v>43.837919999999997</v>
      </c>
      <c r="W1195">
        <v>563.22969999999998</v>
      </c>
      <c r="X1195" s="1">
        <v>2.5299999999999998E-5</v>
      </c>
      <c r="Y1195">
        <v>0.29596299999999998</v>
      </c>
      <c r="Z1195">
        <v>3800</v>
      </c>
      <c r="AA1195">
        <v>236.77029999999999</v>
      </c>
      <c r="AB1195" t="s">
        <v>17</v>
      </c>
    </row>
    <row r="1196" spans="2:28" x14ac:dyDescent="0.25">
      <c r="B1196">
        <v>20496</v>
      </c>
      <c r="C1196">
        <v>56.114989999999999</v>
      </c>
      <c r="D1196" s="1">
        <v>554.18629999999996</v>
      </c>
      <c r="E1196">
        <v>1.1460000000000001E-3</v>
      </c>
      <c r="F1196">
        <v>0.30726700000000001</v>
      </c>
      <c r="G1196">
        <v>3800</v>
      </c>
      <c r="H1196">
        <v>245.81370000000001</v>
      </c>
      <c r="I1196" t="s">
        <v>17</v>
      </c>
      <c r="K1196">
        <v>17500</v>
      </c>
      <c r="L1196">
        <v>47.912390000000002</v>
      </c>
      <c r="M1196">
        <v>559.10019999999997</v>
      </c>
      <c r="N1196" s="1">
        <v>6.5900000000000003E-5</v>
      </c>
      <c r="O1196">
        <v>0.30112499999999998</v>
      </c>
      <c r="P1196">
        <v>3800</v>
      </c>
      <c r="Q1196">
        <v>240.8999</v>
      </c>
      <c r="R1196" t="s">
        <v>17</v>
      </c>
      <c r="U1196">
        <v>16013.5</v>
      </c>
      <c r="V1196">
        <v>43.842590000000001</v>
      </c>
      <c r="W1196">
        <v>563.22910000000002</v>
      </c>
      <c r="X1196" s="1">
        <v>1.2500000000000001E-5</v>
      </c>
      <c r="Y1196">
        <v>0.295964</v>
      </c>
      <c r="Z1196">
        <v>3800</v>
      </c>
      <c r="AA1196">
        <v>236.77090000000001</v>
      </c>
      <c r="AB1196" t="s">
        <v>17</v>
      </c>
    </row>
    <row r="1197" spans="2:28" x14ac:dyDescent="0.25">
      <c r="B1197">
        <v>20536</v>
      </c>
      <c r="C1197">
        <v>56.224499999999999</v>
      </c>
      <c r="D1197" s="1">
        <v>554.18299999999999</v>
      </c>
      <c r="E1197">
        <v>1.1460000000000001E-3</v>
      </c>
      <c r="F1197">
        <v>0.30727100000000002</v>
      </c>
      <c r="G1197">
        <v>3800</v>
      </c>
      <c r="H1197">
        <v>245.81700000000001</v>
      </c>
      <c r="I1197" t="s">
        <v>17</v>
      </c>
      <c r="K1197">
        <v>17505</v>
      </c>
      <c r="L1197">
        <v>47.926079999999999</v>
      </c>
      <c r="M1197">
        <v>559.10170000000005</v>
      </c>
      <c r="N1197" s="1">
        <v>6.0600000000000003E-5</v>
      </c>
      <c r="O1197">
        <v>0.30112299999999997</v>
      </c>
      <c r="P1197">
        <v>3800</v>
      </c>
      <c r="Q1197">
        <v>240.89830000000001</v>
      </c>
      <c r="R1197" t="s">
        <v>17</v>
      </c>
      <c r="U1197">
        <v>16016.17</v>
      </c>
      <c r="V1197">
        <v>43.849870000000003</v>
      </c>
      <c r="W1197">
        <v>563.22910000000002</v>
      </c>
      <c r="X1197" s="1">
        <v>4.74E-5</v>
      </c>
      <c r="Y1197">
        <v>0.295964</v>
      </c>
      <c r="Z1197">
        <v>3800</v>
      </c>
      <c r="AA1197">
        <v>236.77090000000001</v>
      </c>
      <c r="AB1197" t="s">
        <v>17</v>
      </c>
    </row>
    <row r="1198" spans="2:28" x14ac:dyDescent="0.25">
      <c r="B1198">
        <v>20576</v>
      </c>
      <c r="C1198">
        <v>56.334020000000002</v>
      </c>
      <c r="D1198" s="1">
        <v>554.17970000000003</v>
      </c>
      <c r="E1198">
        <v>1.1460000000000001E-3</v>
      </c>
      <c r="F1198">
        <v>0.30727500000000002</v>
      </c>
      <c r="G1198">
        <v>3800</v>
      </c>
      <c r="H1198">
        <v>245.8203</v>
      </c>
      <c r="I1198" t="s">
        <v>17</v>
      </c>
      <c r="K1198">
        <v>17512.810000000001</v>
      </c>
      <c r="L1198">
        <v>47.947470000000003</v>
      </c>
      <c r="M1198">
        <v>559.10149999999999</v>
      </c>
      <c r="N1198" s="1">
        <v>7.3700000000000002E-5</v>
      </c>
      <c r="O1198">
        <v>0.30112299999999997</v>
      </c>
      <c r="P1198">
        <v>3800</v>
      </c>
      <c r="Q1198">
        <v>240.89850000000001</v>
      </c>
      <c r="R1198" t="s">
        <v>17</v>
      </c>
      <c r="U1198">
        <v>16020.33</v>
      </c>
      <c r="V1198">
        <v>43.861260000000001</v>
      </c>
      <c r="W1198">
        <v>563.23350000000005</v>
      </c>
      <c r="X1198" s="1">
        <v>1.48E-6</v>
      </c>
      <c r="Y1198">
        <v>0.295958</v>
      </c>
      <c r="Z1198">
        <v>3800</v>
      </c>
      <c r="AA1198">
        <v>236.76650000000001</v>
      </c>
      <c r="AB1198" t="s">
        <v>17</v>
      </c>
    </row>
    <row r="1199" spans="2:28" x14ac:dyDescent="0.25">
      <c r="B1199">
        <v>20616</v>
      </c>
      <c r="C1199">
        <v>56.443530000000003</v>
      </c>
      <c r="D1199" s="1">
        <v>554.17660000000001</v>
      </c>
      <c r="E1199">
        <v>1.145E-3</v>
      </c>
      <c r="F1199">
        <v>0.30727900000000002</v>
      </c>
      <c r="G1199">
        <v>3800</v>
      </c>
      <c r="H1199">
        <v>245.82339999999999</v>
      </c>
      <c r="I1199" t="s">
        <v>17</v>
      </c>
      <c r="K1199">
        <v>17525.02</v>
      </c>
      <c r="L1199">
        <v>47.980890000000002</v>
      </c>
      <c r="M1199">
        <v>559.11980000000005</v>
      </c>
      <c r="N1199" s="1">
        <v>1.63E-5</v>
      </c>
      <c r="O1199">
        <v>0.30109999999999998</v>
      </c>
      <c r="P1199">
        <v>3800</v>
      </c>
      <c r="Q1199">
        <v>240.8802</v>
      </c>
      <c r="R1199" t="s">
        <v>17</v>
      </c>
      <c r="U1199">
        <v>16026.82</v>
      </c>
      <c r="V1199">
        <v>43.879049999999999</v>
      </c>
      <c r="W1199">
        <v>563.23109999999997</v>
      </c>
      <c r="X1199" s="1">
        <v>5.8400000000000003E-5</v>
      </c>
      <c r="Y1199">
        <v>0.29596099999999997</v>
      </c>
      <c r="Z1199">
        <v>3800</v>
      </c>
      <c r="AA1199">
        <v>236.7688</v>
      </c>
      <c r="AB1199" t="s">
        <v>17</v>
      </c>
    </row>
    <row r="1200" spans="2:28" x14ac:dyDescent="0.25">
      <c r="B1200">
        <v>20656</v>
      </c>
      <c r="C1200">
        <v>56.553049999999999</v>
      </c>
      <c r="D1200" s="1">
        <v>554.17330000000004</v>
      </c>
      <c r="E1200">
        <v>1.1440000000000001E-3</v>
      </c>
      <c r="F1200">
        <v>0.30728299999999997</v>
      </c>
      <c r="G1200">
        <v>3800</v>
      </c>
      <c r="H1200">
        <v>245.82660000000001</v>
      </c>
      <c r="I1200" t="s">
        <v>17</v>
      </c>
      <c r="K1200">
        <v>17544.09</v>
      </c>
      <c r="L1200">
        <v>48.033110000000001</v>
      </c>
      <c r="M1200">
        <v>559.10239999999999</v>
      </c>
      <c r="N1200">
        <v>1.07E-4</v>
      </c>
      <c r="O1200">
        <v>0.301122</v>
      </c>
      <c r="P1200">
        <v>3800</v>
      </c>
      <c r="Q1200">
        <v>240.89769999999999</v>
      </c>
      <c r="R1200" t="s">
        <v>17</v>
      </c>
      <c r="U1200">
        <v>16036.98</v>
      </c>
      <c r="V1200">
        <v>43.906849999999999</v>
      </c>
      <c r="W1200">
        <v>563.24040000000002</v>
      </c>
      <c r="X1200" s="1">
        <v>2.5100000000000001E-6</v>
      </c>
      <c r="Y1200">
        <v>0.29594999999999999</v>
      </c>
      <c r="Z1200">
        <v>3800</v>
      </c>
      <c r="AA1200">
        <v>236.75960000000001</v>
      </c>
      <c r="AB1200" t="s">
        <v>17</v>
      </c>
    </row>
    <row r="1201" spans="2:28" x14ac:dyDescent="0.25">
      <c r="B1201">
        <v>20696</v>
      </c>
      <c r="C1201">
        <v>56.662559999999999</v>
      </c>
      <c r="D1201">
        <v>554.17010000000005</v>
      </c>
      <c r="E1201">
        <v>1.1429999999999999E-3</v>
      </c>
      <c r="F1201">
        <v>0.30728699999999998</v>
      </c>
      <c r="G1201">
        <v>3800</v>
      </c>
      <c r="H1201">
        <v>245.82990000000001</v>
      </c>
      <c r="I1201" t="s">
        <v>17</v>
      </c>
      <c r="K1201">
        <v>17560.05</v>
      </c>
      <c r="L1201">
        <v>48.076790000000003</v>
      </c>
      <c r="M1201">
        <v>559.11180000000002</v>
      </c>
      <c r="N1201" s="1">
        <v>2.16E-5</v>
      </c>
      <c r="O1201">
        <v>0.30110999999999999</v>
      </c>
      <c r="P1201">
        <v>3800</v>
      </c>
      <c r="Q1201">
        <v>240.88820000000001</v>
      </c>
      <c r="R1201" t="s">
        <v>17</v>
      </c>
      <c r="U1201">
        <v>16046.49</v>
      </c>
      <c r="V1201">
        <v>43.93289</v>
      </c>
      <c r="W1201">
        <v>563.23739999999998</v>
      </c>
      <c r="X1201" s="1">
        <v>5.8199999999999998E-5</v>
      </c>
      <c r="Y1201">
        <v>0.29595300000000002</v>
      </c>
      <c r="Z1201">
        <v>3800</v>
      </c>
      <c r="AA1201">
        <v>236.76259999999999</v>
      </c>
      <c r="AB1201" t="s">
        <v>17</v>
      </c>
    </row>
    <row r="1202" spans="2:28" x14ac:dyDescent="0.25">
      <c r="B1202">
        <v>20736</v>
      </c>
      <c r="C1202">
        <v>56.772080000000003</v>
      </c>
      <c r="D1202">
        <v>554.1671</v>
      </c>
      <c r="E1202">
        <v>1.1410000000000001E-3</v>
      </c>
      <c r="F1202">
        <v>0.30729099999999998</v>
      </c>
      <c r="G1202">
        <v>3800</v>
      </c>
      <c r="H1202">
        <v>245.833</v>
      </c>
      <c r="I1202" t="s">
        <v>17</v>
      </c>
      <c r="K1202">
        <v>17576</v>
      </c>
      <c r="L1202">
        <v>48.120460000000001</v>
      </c>
      <c r="M1202">
        <v>559.13319999999999</v>
      </c>
      <c r="N1202" s="1">
        <v>2.4399999999999999E-6</v>
      </c>
      <c r="O1202">
        <v>0.30108299999999999</v>
      </c>
      <c r="P1202">
        <v>3800</v>
      </c>
      <c r="Q1202">
        <v>240.86670000000001</v>
      </c>
      <c r="R1202" t="s">
        <v>17</v>
      </c>
      <c r="U1202">
        <v>16056</v>
      </c>
      <c r="V1202">
        <v>43.958930000000002</v>
      </c>
      <c r="W1202">
        <v>563.24239999999998</v>
      </c>
      <c r="X1202" s="1">
        <v>1.22E-5</v>
      </c>
      <c r="Y1202">
        <v>0.29594700000000002</v>
      </c>
      <c r="Z1202">
        <v>3800</v>
      </c>
      <c r="AA1202">
        <v>236.7576</v>
      </c>
      <c r="AB1202" t="s">
        <v>17</v>
      </c>
    </row>
    <row r="1203" spans="2:28" x14ac:dyDescent="0.25">
      <c r="B1203">
        <v>20776</v>
      </c>
      <c r="C1203">
        <v>56.881590000000003</v>
      </c>
      <c r="D1203" s="1">
        <v>554.16390000000001</v>
      </c>
      <c r="E1203">
        <v>1.14E-3</v>
      </c>
      <c r="F1203">
        <v>0.30729499999999998</v>
      </c>
      <c r="G1203">
        <v>3800</v>
      </c>
      <c r="H1203">
        <v>245.83609999999999</v>
      </c>
      <c r="I1203" t="s">
        <v>17</v>
      </c>
      <c r="K1203">
        <v>17616</v>
      </c>
      <c r="L1203">
        <v>48.229979999999998</v>
      </c>
      <c r="M1203">
        <v>559.09810000000004</v>
      </c>
      <c r="N1203" s="1">
        <v>9.7800000000000006E-5</v>
      </c>
      <c r="O1203">
        <v>0.30112699999999998</v>
      </c>
      <c r="P1203">
        <v>3800</v>
      </c>
      <c r="Q1203">
        <v>240.90190000000001</v>
      </c>
      <c r="R1203" t="s">
        <v>17</v>
      </c>
      <c r="U1203">
        <v>16084.53</v>
      </c>
      <c r="V1203">
        <v>44.037050000000001</v>
      </c>
      <c r="W1203">
        <v>563.23149999999998</v>
      </c>
      <c r="X1203" s="1">
        <v>6.5699999999999998E-5</v>
      </c>
      <c r="Y1203">
        <v>0.29596099999999997</v>
      </c>
      <c r="Z1203">
        <v>3800</v>
      </c>
      <c r="AA1203">
        <v>236.76849999999999</v>
      </c>
      <c r="AB1203" t="s">
        <v>17</v>
      </c>
    </row>
    <row r="1204" spans="2:28" x14ac:dyDescent="0.25">
      <c r="B1204">
        <v>20816</v>
      </c>
      <c r="C1204">
        <v>56.991100000000003</v>
      </c>
      <c r="D1204" s="1">
        <v>554.16060000000004</v>
      </c>
      <c r="E1204">
        <v>1.1379999999999999E-3</v>
      </c>
      <c r="F1204">
        <v>0.30729899999999999</v>
      </c>
      <c r="G1204">
        <v>3800</v>
      </c>
      <c r="H1204">
        <v>245.83930000000001</v>
      </c>
      <c r="I1204" t="s">
        <v>17</v>
      </c>
      <c r="K1204">
        <v>17620</v>
      </c>
      <c r="L1204">
        <v>48.240929999999999</v>
      </c>
      <c r="M1204">
        <v>559.09289999999999</v>
      </c>
      <c r="N1204" s="1">
        <v>3.3000000000000003E-5</v>
      </c>
      <c r="O1204">
        <v>0.30113400000000001</v>
      </c>
      <c r="P1204">
        <v>3800</v>
      </c>
      <c r="Q1204">
        <v>240.90710000000001</v>
      </c>
      <c r="R1204" t="s">
        <v>17</v>
      </c>
      <c r="U1204">
        <v>16110.27</v>
      </c>
      <c r="V1204">
        <v>44.107509999999998</v>
      </c>
      <c r="W1204">
        <v>563.23699999999997</v>
      </c>
      <c r="X1204" s="1">
        <v>2.3799999999999999E-5</v>
      </c>
      <c r="Y1204">
        <v>0.29595399999999999</v>
      </c>
      <c r="Z1204">
        <v>3800</v>
      </c>
      <c r="AA1204">
        <v>236.76300000000001</v>
      </c>
      <c r="AB1204" t="s">
        <v>17</v>
      </c>
    </row>
    <row r="1205" spans="2:28" x14ac:dyDescent="0.25">
      <c r="B1205">
        <v>20856</v>
      </c>
      <c r="C1205">
        <v>57.100619999999999</v>
      </c>
      <c r="D1205" s="1">
        <v>554.15750000000003</v>
      </c>
      <c r="E1205">
        <v>1.137E-3</v>
      </c>
      <c r="F1205">
        <v>0.30730299999999999</v>
      </c>
      <c r="G1205">
        <v>3800</v>
      </c>
      <c r="H1205">
        <v>245.8425</v>
      </c>
      <c r="I1205" t="s">
        <v>17</v>
      </c>
      <c r="K1205">
        <v>17625</v>
      </c>
      <c r="L1205">
        <v>48.254620000000003</v>
      </c>
      <c r="M1205">
        <v>559.09360000000004</v>
      </c>
      <c r="N1205" s="1">
        <v>2.62E-5</v>
      </c>
      <c r="O1205">
        <v>0.30113299999999998</v>
      </c>
      <c r="P1205">
        <v>3800</v>
      </c>
      <c r="Q1205">
        <v>240.90649999999999</v>
      </c>
      <c r="R1205" t="s">
        <v>17</v>
      </c>
      <c r="U1205">
        <v>16112.84</v>
      </c>
      <c r="V1205">
        <v>44.114550000000001</v>
      </c>
      <c r="W1205">
        <v>563.23850000000004</v>
      </c>
      <c r="X1205" s="1">
        <v>3.6900000000000002E-5</v>
      </c>
      <c r="Y1205">
        <v>0.29595199999999999</v>
      </c>
      <c r="Z1205">
        <v>3800</v>
      </c>
      <c r="AA1205">
        <v>236.76150000000001</v>
      </c>
      <c r="AB1205" t="s">
        <v>17</v>
      </c>
    </row>
    <row r="1206" spans="2:28" x14ac:dyDescent="0.25">
      <c r="B1206">
        <v>20896</v>
      </c>
      <c r="C1206">
        <v>57.210129999999999</v>
      </c>
      <c r="D1206" s="1">
        <v>554.15440000000001</v>
      </c>
      <c r="E1206">
        <v>1.137E-3</v>
      </c>
      <c r="F1206">
        <v>0.307307</v>
      </c>
      <c r="G1206">
        <v>3800</v>
      </c>
      <c r="H1206">
        <v>245.84559999999999</v>
      </c>
      <c r="I1206" t="s">
        <v>17</v>
      </c>
      <c r="K1206">
        <v>17632.810000000001</v>
      </c>
      <c r="L1206">
        <v>48.276009999999999</v>
      </c>
      <c r="M1206">
        <v>559.09220000000005</v>
      </c>
      <c r="N1206" s="1">
        <v>5.6499999999999998E-5</v>
      </c>
      <c r="O1206">
        <v>0.30113499999999999</v>
      </c>
      <c r="P1206">
        <v>3800</v>
      </c>
      <c r="Q1206">
        <v>240.90780000000001</v>
      </c>
      <c r="R1206" t="s">
        <v>17</v>
      </c>
      <c r="U1206">
        <v>16116.06</v>
      </c>
      <c r="V1206">
        <v>44.123359999999998</v>
      </c>
      <c r="W1206">
        <v>563.23580000000004</v>
      </c>
      <c r="X1206" s="1">
        <v>3.1900000000000003E-5</v>
      </c>
      <c r="Y1206">
        <v>0.29595500000000002</v>
      </c>
      <c r="Z1206">
        <v>3800</v>
      </c>
      <c r="AA1206">
        <v>236.76429999999999</v>
      </c>
      <c r="AB1206" t="s">
        <v>17</v>
      </c>
    </row>
    <row r="1207" spans="2:28" x14ac:dyDescent="0.25">
      <c r="B1207">
        <v>20936</v>
      </c>
      <c r="C1207">
        <v>57.31964</v>
      </c>
      <c r="D1207" s="1">
        <v>554.15129999999999</v>
      </c>
      <c r="E1207">
        <v>1.1360000000000001E-3</v>
      </c>
      <c r="F1207">
        <v>0.307311</v>
      </c>
      <c r="G1207">
        <v>3800</v>
      </c>
      <c r="H1207">
        <v>245.84870000000001</v>
      </c>
      <c r="I1207" t="s">
        <v>17</v>
      </c>
      <c r="K1207">
        <v>17644.41</v>
      </c>
      <c r="L1207">
        <v>48.307749999999999</v>
      </c>
      <c r="M1207">
        <v>559.09939999999995</v>
      </c>
      <c r="N1207" s="1">
        <v>1.4100000000000001E-5</v>
      </c>
      <c r="O1207">
        <v>0.301126</v>
      </c>
      <c r="P1207">
        <v>3800</v>
      </c>
      <c r="Q1207">
        <v>240.9006</v>
      </c>
      <c r="R1207" t="s">
        <v>17</v>
      </c>
      <c r="U1207">
        <v>16116.56</v>
      </c>
      <c r="V1207">
        <v>44.12473</v>
      </c>
      <c r="W1207">
        <v>563.23649999999998</v>
      </c>
      <c r="X1207" s="1">
        <v>3.4700000000000003E-5</v>
      </c>
      <c r="Y1207">
        <v>0.29595399999999999</v>
      </c>
      <c r="Z1207">
        <v>3800</v>
      </c>
      <c r="AA1207">
        <v>236.76349999999999</v>
      </c>
      <c r="AB1207" t="s">
        <v>17</v>
      </c>
    </row>
    <row r="1208" spans="2:28" x14ac:dyDescent="0.25">
      <c r="B1208">
        <v>20976</v>
      </c>
      <c r="C1208">
        <v>57.429160000000003</v>
      </c>
      <c r="D1208" s="1">
        <v>554.1481</v>
      </c>
      <c r="E1208">
        <v>1.1360000000000001E-3</v>
      </c>
      <c r="F1208">
        <v>0.307315</v>
      </c>
      <c r="G1208">
        <v>3800</v>
      </c>
      <c r="H1208">
        <v>245.8519</v>
      </c>
      <c r="I1208" t="s">
        <v>17</v>
      </c>
      <c r="K1208">
        <v>17656</v>
      </c>
      <c r="L1208">
        <v>48.339489999999998</v>
      </c>
      <c r="M1208">
        <v>559.11239999999998</v>
      </c>
      <c r="N1208" s="1">
        <v>2.3599999999999999E-6</v>
      </c>
      <c r="O1208">
        <v>0.30110900000000002</v>
      </c>
      <c r="P1208">
        <v>3800</v>
      </c>
      <c r="Q1208">
        <v>240.88759999999999</v>
      </c>
      <c r="R1208" t="s">
        <v>17</v>
      </c>
      <c r="U1208">
        <v>16117.19</v>
      </c>
      <c r="V1208">
        <v>44.126449999999998</v>
      </c>
      <c r="W1208">
        <v>563.23630000000003</v>
      </c>
      <c r="X1208" s="1">
        <v>3.65E-5</v>
      </c>
      <c r="Y1208">
        <v>0.29595500000000002</v>
      </c>
      <c r="Z1208">
        <v>3800</v>
      </c>
      <c r="AA1208">
        <v>236.7637</v>
      </c>
      <c r="AB1208" t="s">
        <v>17</v>
      </c>
    </row>
    <row r="1209" spans="2:28" x14ac:dyDescent="0.25">
      <c r="B1209">
        <v>21016</v>
      </c>
      <c r="C1209">
        <v>57.538670000000003</v>
      </c>
      <c r="D1209" s="1">
        <v>554.14509999999996</v>
      </c>
      <c r="E1209">
        <v>1.1349999999999999E-3</v>
      </c>
      <c r="F1209">
        <v>0.30731900000000001</v>
      </c>
      <c r="G1209">
        <v>3800</v>
      </c>
      <c r="H1209">
        <v>245.85489999999999</v>
      </c>
      <c r="I1209" t="s">
        <v>17</v>
      </c>
      <c r="K1209">
        <v>17685.8</v>
      </c>
      <c r="L1209">
        <v>48.42109</v>
      </c>
      <c r="M1209">
        <v>559.08690000000001</v>
      </c>
      <c r="N1209" s="1">
        <v>9.1399999999999999E-5</v>
      </c>
      <c r="O1209">
        <v>0.30114099999999999</v>
      </c>
      <c r="P1209">
        <v>3800</v>
      </c>
      <c r="Q1209">
        <v>240.91319999999999</v>
      </c>
      <c r="R1209" t="s">
        <v>17</v>
      </c>
      <c r="U1209">
        <v>16118.17</v>
      </c>
      <c r="V1209">
        <v>44.12914</v>
      </c>
      <c r="W1209">
        <v>563.23649999999998</v>
      </c>
      <c r="X1209" s="1">
        <v>4.4499999999999997E-5</v>
      </c>
      <c r="Y1209">
        <v>0.29595399999999999</v>
      </c>
      <c r="Z1209">
        <v>3800</v>
      </c>
      <c r="AA1209">
        <v>236.76349999999999</v>
      </c>
      <c r="AB1209" t="s">
        <v>17</v>
      </c>
    </row>
    <row r="1210" spans="2:28" x14ac:dyDescent="0.25">
      <c r="D1210" s="1"/>
      <c r="K1210">
        <v>17710.900000000001</v>
      </c>
      <c r="L1210">
        <v>48.489800000000002</v>
      </c>
      <c r="M1210">
        <v>559.09849999999994</v>
      </c>
      <c r="N1210" s="1">
        <v>7.5100000000000001E-6</v>
      </c>
      <c r="O1210">
        <v>0.30112699999999998</v>
      </c>
      <c r="P1210">
        <v>3800</v>
      </c>
      <c r="Q1210">
        <v>240.9015</v>
      </c>
      <c r="R1210" t="s">
        <v>17</v>
      </c>
      <c r="U1210">
        <v>16119.7</v>
      </c>
      <c r="V1210">
        <v>44.133339999999997</v>
      </c>
      <c r="W1210">
        <v>563.23469999999998</v>
      </c>
      <c r="X1210" s="1">
        <v>2.4199999999999999E-5</v>
      </c>
      <c r="Y1210">
        <v>0.29595700000000003</v>
      </c>
      <c r="Z1210">
        <v>3800</v>
      </c>
      <c r="AA1210">
        <v>236.76519999999999</v>
      </c>
      <c r="AB1210" t="s">
        <v>17</v>
      </c>
    </row>
    <row r="1211" spans="2:28" x14ac:dyDescent="0.25">
      <c r="D1211" s="1"/>
      <c r="K1211">
        <v>17736</v>
      </c>
      <c r="L1211">
        <v>48.558520000000001</v>
      </c>
      <c r="M1211">
        <v>559.08579999999995</v>
      </c>
      <c r="N1211" s="1">
        <v>5.4299999999999998E-5</v>
      </c>
      <c r="O1211">
        <v>0.30114299999999999</v>
      </c>
      <c r="P1211">
        <v>3800</v>
      </c>
      <c r="Q1211">
        <v>240.91419999999999</v>
      </c>
      <c r="R1211" t="s">
        <v>17</v>
      </c>
      <c r="U1211">
        <v>16122.1</v>
      </c>
      <c r="V1211">
        <v>44.139899999999997</v>
      </c>
      <c r="W1211">
        <v>563.23540000000003</v>
      </c>
      <c r="X1211" s="1">
        <v>4.4499999999999997E-5</v>
      </c>
      <c r="Y1211">
        <v>0.295956</v>
      </c>
      <c r="Z1211">
        <v>3800</v>
      </c>
      <c r="AA1211">
        <v>236.7647</v>
      </c>
      <c r="AB1211" t="s">
        <v>17</v>
      </c>
    </row>
    <row r="1212" spans="2:28" x14ac:dyDescent="0.25">
      <c r="D1212" s="1"/>
      <c r="K1212">
        <v>17740</v>
      </c>
      <c r="L1212">
        <v>48.569470000000003</v>
      </c>
      <c r="M1212">
        <v>559.08399999999995</v>
      </c>
      <c r="N1212" s="1">
        <v>2.0800000000000001E-5</v>
      </c>
      <c r="O1212">
        <v>0.301145</v>
      </c>
      <c r="P1212">
        <v>3800</v>
      </c>
      <c r="Q1212">
        <v>240.91589999999999</v>
      </c>
      <c r="R1212" t="s">
        <v>17</v>
      </c>
      <c r="U1212">
        <v>16125.84</v>
      </c>
      <c r="V1212">
        <v>44.150149999999996</v>
      </c>
      <c r="W1212">
        <v>563.23260000000005</v>
      </c>
      <c r="X1212" s="1">
        <v>2.3600000000000001E-5</v>
      </c>
      <c r="Y1212">
        <v>0.29595900000000003</v>
      </c>
      <c r="Z1212">
        <v>3800</v>
      </c>
      <c r="AA1212">
        <v>236.76740000000001</v>
      </c>
      <c r="AB1212" t="s">
        <v>17</v>
      </c>
    </row>
    <row r="1213" spans="2:28" x14ac:dyDescent="0.25">
      <c r="D1213" s="1"/>
      <c r="K1213">
        <v>17745</v>
      </c>
      <c r="L1213">
        <v>48.583159999999999</v>
      </c>
      <c r="M1213">
        <v>559.08199999999999</v>
      </c>
      <c r="N1213" s="1">
        <v>3.7499999999999997E-5</v>
      </c>
      <c r="O1213">
        <v>0.30114800000000003</v>
      </c>
      <c r="P1213">
        <v>3800</v>
      </c>
      <c r="Q1213">
        <v>240.91800000000001</v>
      </c>
      <c r="R1213" t="s">
        <v>17</v>
      </c>
      <c r="U1213">
        <v>16130.92</v>
      </c>
      <c r="V1213">
        <v>44.164059999999999</v>
      </c>
      <c r="W1213">
        <v>563.23490000000004</v>
      </c>
      <c r="X1213" s="1">
        <v>4.8099999999999997E-5</v>
      </c>
      <c r="Y1213">
        <v>0.295956</v>
      </c>
      <c r="Z1213">
        <v>3800</v>
      </c>
      <c r="AA1213">
        <v>236.76509999999999</v>
      </c>
      <c r="AB1213" t="s">
        <v>17</v>
      </c>
    </row>
    <row r="1214" spans="2:28" x14ac:dyDescent="0.25">
      <c r="K1214">
        <v>17752.810000000001</v>
      </c>
      <c r="L1214">
        <v>48.604550000000003</v>
      </c>
      <c r="M1214">
        <v>559.08789999999999</v>
      </c>
      <c r="N1214" s="1">
        <v>3.1300000000000001E-6</v>
      </c>
      <c r="O1214">
        <v>0.30114000000000002</v>
      </c>
      <c r="P1214">
        <v>3800</v>
      </c>
      <c r="Q1214">
        <v>240.91210000000001</v>
      </c>
      <c r="R1214" t="s">
        <v>17</v>
      </c>
      <c r="U1214">
        <v>16136</v>
      </c>
      <c r="V1214">
        <v>44.177959999999999</v>
      </c>
      <c r="W1214">
        <v>563.2337</v>
      </c>
      <c r="X1214" s="1">
        <v>2.9600000000000001E-5</v>
      </c>
      <c r="Y1214">
        <v>0.295958</v>
      </c>
      <c r="Z1214">
        <v>3800</v>
      </c>
      <c r="AA1214">
        <v>236.7663</v>
      </c>
      <c r="AB1214" t="s">
        <v>17</v>
      </c>
    </row>
    <row r="1215" spans="2:28" x14ac:dyDescent="0.25">
      <c r="K1215">
        <v>17765.02</v>
      </c>
      <c r="L1215">
        <v>48.637970000000003</v>
      </c>
      <c r="M1215">
        <v>559.08150000000001</v>
      </c>
      <c r="N1215" s="1">
        <v>6.19E-5</v>
      </c>
      <c r="O1215">
        <v>0.30114800000000003</v>
      </c>
      <c r="P1215">
        <v>3800</v>
      </c>
      <c r="Q1215">
        <v>240.91849999999999</v>
      </c>
      <c r="R1215" t="s">
        <v>17</v>
      </c>
      <c r="U1215">
        <v>16150.29</v>
      </c>
      <c r="V1215">
        <v>44.21707</v>
      </c>
      <c r="W1215">
        <v>563.2319</v>
      </c>
      <c r="X1215" s="1">
        <v>6.02E-5</v>
      </c>
      <c r="Y1215">
        <v>0.29596</v>
      </c>
      <c r="Z1215">
        <v>3800</v>
      </c>
      <c r="AA1215">
        <v>236.7681</v>
      </c>
      <c r="AB1215" t="s">
        <v>17</v>
      </c>
    </row>
    <row r="1216" spans="2:28" x14ac:dyDescent="0.25">
      <c r="K1216">
        <v>17784.09</v>
      </c>
      <c r="L1216">
        <v>48.690190000000001</v>
      </c>
      <c r="M1216">
        <v>559.10649999999998</v>
      </c>
      <c r="N1216" s="1">
        <v>4.2199999999999999E-14</v>
      </c>
      <c r="O1216">
        <v>0.30111700000000002</v>
      </c>
      <c r="P1216">
        <v>3800</v>
      </c>
      <c r="Q1216">
        <v>240.89349999999999</v>
      </c>
      <c r="R1216" t="s">
        <v>17</v>
      </c>
      <c r="U1216">
        <v>16152.52</v>
      </c>
      <c r="V1216">
        <v>44.223179999999999</v>
      </c>
      <c r="W1216">
        <v>563.23030000000006</v>
      </c>
      <c r="X1216" s="1">
        <v>4.3099999999999997E-5</v>
      </c>
      <c r="Y1216">
        <v>0.295962</v>
      </c>
      <c r="Z1216">
        <v>3800</v>
      </c>
      <c r="AA1216">
        <v>236.7697</v>
      </c>
      <c r="AB1216" t="s">
        <v>17</v>
      </c>
    </row>
    <row r="1217" spans="11:28" x14ac:dyDescent="0.25">
      <c r="K1217">
        <v>17800.05</v>
      </c>
      <c r="L1217">
        <v>48.733870000000003</v>
      </c>
      <c r="M1217">
        <v>559.09760000000006</v>
      </c>
      <c r="N1217" s="1">
        <v>6.19E-5</v>
      </c>
      <c r="O1217">
        <v>0.30112800000000001</v>
      </c>
      <c r="P1217">
        <v>3800</v>
      </c>
      <c r="Q1217">
        <v>240.9024</v>
      </c>
      <c r="R1217" t="s">
        <v>17</v>
      </c>
      <c r="U1217">
        <v>16152.8</v>
      </c>
      <c r="V1217">
        <v>44.223950000000002</v>
      </c>
      <c r="W1217">
        <v>563.23199999999997</v>
      </c>
      <c r="X1217" s="1">
        <v>4.1399999999999997E-5</v>
      </c>
      <c r="Y1217">
        <v>0.29596</v>
      </c>
      <c r="Z1217">
        <v>3800</v>
      </c>
      <c r="AA1217">
        <v>236.768</v>
      </c>
      <c r="AB1217" t="s">
        <v>17</v>
      </c>
    </row>
    <row r="1218" spans="11:28" x14ac:dyDescent="0.25">
      <c r="K1218">
        <v>17816</v>
      </c>
      <c r="L1218">
        <v>48.777549999999998</v>
      </c>
      <c r="M1218">
        <v>559.10910000000001</v>
      </c>
      <c r="N1218" s="1">
        <v>1.61E-6</v>
      </c>
      <c r="O1218">
        <v>0.30111399999999999</v>
      </c>
      <c r="P1218">
        <v>3800</v>
      </c>
      <c r="Q1218">
        <v>240.89089999999999</v>
      </c>
      <c r="R1218" t="s">
        <v>17</v>
      </c>
      <c r="U1218">
        <v>16153.14</v>
      </c>
      <c r="V1218">
        <v>44.224899999999998</v>
      </c>
      <c r="W1218">
        <v>563.23260000000005</v>
      </c>
      <c r="X1218" s="1">
        <v>3.9400000000000002E-5</v>
      </c>
      <c r="Y1218">
        <v>0.29595900000000003</v>
      </c>
      <c r="Z1218">
        <v>3800</v>
      </c>
      <c r="AA1218">
        <v>236.76740000000001</v>
      </c>
      <c r="AB1218" t="s">
        <v>17</v>
      </c>
    </row>
    <row r="1219" spans="11:28" x14ac:dyDescent="0.25">
      <c r="K1219">
        <v>17856</v>
      </c>
      <c r="L1219">
        <v>48.887059999999998</v>
      </c>
      <c r="M1219">
        <v>559.08690000000001</v>
      </c>
      <c r="N1219" s="1">
        <v>5.27E-5</v>
      </c>
      <c r="O1219">
        <v>0.30114099999999999</v>
      </c>
      <c r="P1219">
        <v>3800</v>
      </c>
      <c r="Q1219">
        <v>240.91309999999999</v>
      </c>
      <c r="R1219" t="s">
        <v>17</v>
      </c>
      <c r="U1219">
        <v>16153.69</v>
      </c>
      <c r="V1219">
        <v>44.226390000000002</v>
      </c>
      <c r="W1219">
        <v>563.23199999999997</v>
      </c>
      <c r="X1219" s="1">
        <v>3.6199999999999999E-5</v>
      </c>
      <c r="Y1219">
        <v>0.29596</v>
      </c>
      <c r="Z1219">
        <v>3800</v>
      </c>
      <c r="AA1219">
        <v>236.768</v>
      </c>
      <c r="AB1219" t="s">
        <v>17</v>
      </c>
    </row>
    <row r="1220" spans="11:28" x14ac:dyDescent="0.25">
      <c r="K1220">
        <v>17896</v>
      </c>
      <c r="L1220">
        <v>48.996580000000002</v>
      </c>
      <c r="M1220">
        <v>559.10659999999996</v>
      </c>
      <c r="N1220" s="1">
        <v>8.6200000000000005E-6</v>
      </c>
      <c r="O1220">
        <v>0.30111700000000002</v>
      </c>
      <c r="P1220">
        <v>3800</v>
      </c>
      <c r="Q1220">
        <v>240.89340000000001</v>
      </c>
      <c r="R1220" t="s">
        <v>17</v>
      </c>
      <c r="U1220">
        <v>16154.54</v>
      </c>
      <c r="V1220">
        <v>44.228720000000003</v>
      </c>
      <c r="W1220">
        <v>563.23220000000003</v>
      </c>
      <c r="X1220" s="1">
        <v>4.9200000000000003E-5</v>
      </c>
      <c r="Y1220">
        <v>0.29596</v>
      </c>
      <c r="Z1220">
        <v>3800</v>
      </c>
      <c r="AA1220">
        <v>236.76779999999999</v>
      </c>
      <c r="AB1220" t="s">
        <v>17</v>
      </c>
    </row>
    <row r="1221" spans="11:28" x14ac:dyDescent="0.25">
      <c r="K1221">
        <v>17900</v>
      </c>
      <c r="L1221">
        <v>49.007530000000003</v>
      </c>
      <c r="M1221">
        <v>559.10609999999997</v>
      </c>
      <c r="N1221" s="1">
        <v>2.8799999999999999E-5</v>
      </c>
      <c r="O1221">
        <v>0.30111700000000002</v>
      </c>
      <c r="P1221">
        <v>3800</v>
      </c>
      <c r="Q1221">
        <v>240.8939</v>
      </c>
      <c r="R1221" t="s">
        <v>17</v>
      </c>
      <c r="U1221">
        <v>16155.87</v>
      </c>
      <c r="V1221">
        <v>44.23236</v>
      </c>
      <c r="W1221">
        <v>563.23249999999996</v>
      </c>
      <c r="X1221" s="1">
        <v>3.2799999999999998E-5</v>
      </c>
      <c r="Y1221">
        <v>0.29595900000000003</v>
      </c>
      <c r="Z1221">
        <v>3800</v>
      </c>
      <c r="AA1221">
        <v>236.76750000000001</v>
      </c>
      <c r="AB1221" t="s">
        <v>17</v>
      </c>
    </row>
    <row r="1222" spans="11:28" x14ac:dyDescent="0.25">
      <c r="K1222">
        <v>17905</v>
      </c>
      <c r="L1222">
        <v>49.02122</v>
      </c>
      <c r="M1222">
        <v>559.10730000000001</v>
      </c>
      <c r="N1222" s="1">
        <v>2.3600000000000001E-5</v>
      </c>
      <c r="O1222">
        <v>0.30111599999999999</v>
      </c>
      <c r="P1222">
        <v>3800</v>
      </c>
      <c r="Q1222">
        <v>240.89269999999999</v>
      </c>
      <c r="R1222" t="s">
        <v>17</v>
      </c>
      <c r="U1222">
        <v>16157.95</v>
      </c>
      <c r="V1222">
        <v>44.238059999999997</v>
      </c>
      <c r="W1222">
        <v>563.2346</v>
      </c>
      <c r="X1222" s="1">
        <v>5.1900000000000001E-5</v>
      </c>
      <c r="Y1222">
        <v>0.29595700000000003</v>
      </c>
      <c r="Z1222">
        <v>3800</v>
      </c>
      <c r="AA1222">
        <v>236.7654</v>
      </c>
      <c r="AB1222" t="s">
        <v>17</v>
      </c>
    </row>
    <row r="1223" spans="11:28" x14ac:dyDescent="0.25">
      <c r="K1223">
        <v>17912.810000000001</v>
      </c>
      <c r="L1223">
        <v>49.042610000000003</v>
      </c>
      <c r="M1223">
        <v>559.10599999999999</v>
      </c>
      <c r="N1223" s="1">
        <v>3.8399999999999998E-5</v>
      </c>
      <c r="O1223">
        <v>0.30111700000000002</v>
      </c>
      <c r="P1223">
        <v>3800</v>
      </c>
      <c r="Q1223">
        <v>240.89400000000001</v>
      </c>
      <c r="R1223" t="s">
        <v>17</v>
      </c>
      <c r="U1223">
        <v>16161.2</v>
      </c>
      <c r="V1223">
        <v>44.246949999999998</v>
      </c>
      <c r="W1223">
        <v>563.23490000000004</v>
      </c>
      <c r="X1223" s="1">
        <v>3.2199999999999997E-5</v>
      </c>
      <c r="Y1223">
        <v>0.295956</v>
      </c>
      <c r="Z1223">
        <v>3800</v>
      </c>
      <c r="AA1223">
        <v>236.76519999999999</v>
      </c>
      <c r="AB1223" t="s">
        <v>17</v>
      </c>
    </row>
    <row r="1224" spans="11:28" x14ac:dyDescent="0.25">
      <c r="K1224">
        <v>17914.03</v>
      </c>
      <c r="L1224">
        <v>49.045949999999998</v>
      </c>
      <c r="M1224">
        <v>559.10609999999997</v>
      </c>
      <c r="N1224" s="1">
        <v>3.65E-5</v>
      </c>
      <c r="O1224">
        <v>0.30111700000000002</v>
      </c>
      <c r="P1224">
        <v>3800</v>
      </c>
      <c r="Q1224">
        <v>240.8939</v>
      </c>
      <c r="R1224" t="s">
        <v>17</v>
      </c>
      <c r="U1224">
        <v>16166.27</v>
      </c>
      <c r="V1224">
        <v>44.260849999999998</v>
      </c>
      <c r="W1224">
        <v>563.23310000000004</v>
      </c>
      <c r="X1224" s="1">
        <v>5.8999999999999998E-5</v>
      </c>
      <c r="Y1224">
        <v>0.29595900000000003</v>
      </c>
      <c r="Z1224">
        <v>3800</v>
      </c>
      <c r="AA1224">
        <v>236.76689999999999</v>
      </c>
      <c r="AB1224" t="s">
        <v>17</v>
      </c>
    </row>
    <row r="1225" spans="11:28" x14ac:dyDescent="0.25">
      <c r="K1225">
        <v>17915.560000000001</v>
      </c>
      <c r="L1225">
        <v>49.050130000000003</v>
      </c>
      <c r="M1225">
        <v>559.10519999999997</v>
      </c>
      <c r="N1225" s="1">
        <v>3.9799999999999998E-5</v>
      </c>
      <c r="O1225">
        <v>0.301118</v>
      </c>
      <c r="P1225">
        <v>3800</v>
      </c>
      <c r="Q1225">
        <v>240.8948</v>
      </c>
      <c r="R1225" t="s">
        <v>17</v>
      </c>
      <c r="U1225">
        <v>16174.2</v>
      </c>
      <c r="V1225">
        <v>44.282550000000001</v>
      </c>
      <c r="W1225">
        <v>563.23429999999996</v>
      </c>
      <c r="X1225" s="1">
        <v>2.7500000000000001E-5</v>
      </c>
      <c r="Y1225">
        <v>0.29595700000000003</v>
      </c>
      <c r="Z1225">
        <v>3800</v>
      </c>
      <c r="AA1225">
        <v>236.76570000000001</v>
      </c>
      <c r="AB1225" t="s">
        <v>17</v>
      </c>
    </row>
    <row r="1226" spans="11:28" x14ac:dyDescent="0.25">
      <c r="K1226">
        <v>17917.939999999999</v>
      </c>
      <c r="L1226">
        <v>49.056660000000001</v>
      </c>
      <c r="M1226">
        <v>559.10559999999998</v>
      </c>
      <c r="N1226" s="1">
        <v>3.15E-5</v>
      </c>
      <c r="O1226">
        <v>0.301118</v>
      </c>
      <c r="P1226">
        <v>3800</v>
      </c>
      <c r="Q1226">
        <v>240.89439999999999</v>
      </c>
      <c r="R1226" t="s">
        <v>17</v>
      </c>
      <c r="U1226">
        <v>16186.59</v>
      </c>
      <c r="V1226">
        <v>44.316479999999999</v>
      </c>
      <c r="W1226">
        <v>563.23180000000002</v>
      </c>
      <c r="X1226" s="1">
        <v>4.7599999999999998E-5</v>
      </c>
      <c r="Y1226">
        <v>0.29596</v>
      </c>
      <c r="Z1226">
        <v>3800</v>
      </c>
      <c r="AA1226">
        <v>236.76820000000001</v>
      </c>
      <c r="AB1226" t="s">
        <v>17</v>
      </c>
    </row>
    <row r="1227" spans="11:28" x14ac:dyDescent="0.25">
      <c r="K1227">
        <v>17918.32</v>
      </c>
      <c r="L1227">
        <v>49.057670000000002</v>
      </c>
      <c r="M1227">
        <v>559.10550000000001</v>
      </c>
      <c r="N1227" s="1">
        <v>3.2199999999999997E-5</v>
      </c>
      <c r="O1227">
        <v>0.301118</v>
      </c>
      <c r="P1227">
        <v>3800</v>
      </c>
      <c r="Q1227">
        <v>240.89449999999999</v>
      </c>
      <c r="R1227" t="s">
        <v>17</v>
      </c>
      <c r="U1227">
        <v>16201.3</v>
      </c>
      <c r="V1227">
        <v>44.356729999999999</v>
      </c>
      <c r="W1227">
        <v>563.23</v>
      </c>
      <c r="X1227" s="1">
        <v>3.01E-5</v>
      </c>
      <c r="Y1227">
        <v>0.295962</v>
      </c>
      <c r="Z1227">
        <v>3800</v>
      </c>
      <c r="AA1227">
        <v>236.77</v>
      </c>
      <c r="AB1227" t="s">
        <v>17</v>
      </c>
    </row>
    <row r="1228" spans="11:28" x14ac:dyDescent="0.25">
      <c r="K1228">
        <v>17918.78</v>
      </c>
      <c r="L1228">
        <v>49.058950000000003</v>
      </c>
      <c r="M1228">
        <v>559.10569999999996</v>
      </c>
      <c r="N1228" s="1">
        <v>3.3599999999999997E-5</v>
      </c>
      <c r="O1228">
        <v>0.301118</v>
      </c>
      <c r="P1228">
        <v>3800</v>
      </c>
      <c r="Q1228">
        <v>240.89429999999999</v>
      </c>
      <c r="R1228" t="s">
        <v>17</v>
      </c>
      <c r="U1228">
        <v>16216</v>
      </c>
      <c r="V1228">
        <v>44.396990000000002</v>
      </c>
      <c r="W1228">
        <v>563.22400000000005</v>
      </c>
      <c r="X1228" s="1">
        <v>7.2799999999999994E-5</v>
      </c>
      <c r="Y1228">
        <v>0.29597000000000001</v>
      </c>
      <c r="Z1228">
        <v>3800</v>
      </c>
      <c r="AA1228">
        <v>236.77600000000001</v>
      </c>
      <c r="AB1228" t="s">
        <v>17</v>
      </c>
    </row>
    <row r="1229" spans="11:28" x14ac:dyDescent="0.25">
      <c r="K1229">
        <v>17918.849999999999</v>
      </c>
      <c r="L1229">
        <v>49.059150000000002</v>
      </c>
      <c r="M1229">
        <v>559.10569999999996</v>
      </c>
      <c r="N1229" s="1">
        <v>3.3899999999999997E-5</v>
      </c>
      <c r="O1229">
        <v>0.301118</v>
      </c>
      <c r="P1229">
        <v>3800</v>
      </c>
      <c r="Q1229">
        <v>240.89429999999999</v>
      </c>
      <c r="R1229" t="s">
        <v>17</v>
      </c>
      <c r="U1229">
        <v>16256</v>
      </c>
      <c r="V1229">
        <v>44.506500000000003</v>
      </c>
      <c r="W1229">
        <v>563.23789999999997</v>
      </c>
      <c r="X1229" s="1">
        <v>2.2500000000000001E-5</v>
      </c>
      <c r="Y1229">
        <v>0.29595300000000002</v>
      </c>
      <c r="Z1229">
        <v>3800</v>
      </c>
      <c r="AA1229">
        <v>236.7621</v>
      </c>
      <c r="AB1229" t="s">
        <v>17</v>
      </c>
    </row>
    <row r="1230" spans="11:28" x14ac:dyDescent="0.25">
      <c r="K1230">
        <v>17918.95</v>
      </c>
      <c r="L1230">
        <v>49.059399999999997</v>
      </c>
      <c r="M1230">
        <v>559.10569999999996</v>
      </c>
      <c r="N1230" s="1">
        <v>3.4199999999999998E-5</v>
      </c>
      <c r="O1230">
        <v>0.301118</v>
      </c>
      <c r="P1230">
        <v>3800</v>
      </c>
      <c r="Q1230">
        <v>240.89429999999999</v>
      </c>
      <c r="R1230" t="s">
        <v>17</v>
      </c>
      <c r="U1230">
        <v>16296</v>
      </c>
      <c r="V1230">
        <v>44.616019999999999</v>
      </c>
      <c r="W1230">
        <v>563.21730000000002</v>
      </c>
      <c r="X1230" s="1">
        <v>7.1500000000000003E-5</v>
      </c>
      <c r="Y1230">
        <v>0.29597800000000002</v>
      </c>
      <c r="Z1230">
        <v>3800</v>
      </c>
      <c r="AA1230">
        <v>236.78270000000001</v>
      </c>
      <c r="AB1230" t="s">
        <v>17</v>
      </c>
    </row>
    <row r="1231" spans="11:28" x14ac:dyDescent="0.25">
      <c r="K1231">
        <v>17919.09</v>
      </c>
      <c r="L1231">
        <v>49.05979</v>
      </c>
      <c r="M1231">
        <v>559.10569999999996</v>
      </c>
      <c r="N1231" s="1">
        <v>3.4799999999999999E-5</v>
      </c>
      <c r="O1231">
        <v>0.301118</v>
      </c>
      <c r="P1231">
        <v>3800</v>
      </c>
      <c r="Q1231">
        <v>240.89429999999999</v>
      </c>
      <c r="R1231" t="s">
        <v>17</v>
      </c>
      <c r="U1231">
        <v>16336</v>
      </c>
      <c r="V1231">
        <v>44.725529999999999</v>
      </c>
      <c r="W1231">
        <v>563.23159999999996</v>
      </c>
      <c r="X1231" s="1">
        <v>1.9300000000000002E-5</v>
      </c>
      <c r="Y1231">
        <v>0.29596</v>
      </c>
      <c r="Z1231">
        <v>3800</v>
      </c>
      <c r="AA1231">
        <v>236.76840000000001</v>
      </c>
      <c r="AB1231" t="s">
        <v>17</v>
      </c>
    </row>
    <row r="1232" spans="11:28" x14ac:dyDescent="0.25">
      <c r="K1232">
        <v>17919.310000000001</v>
      </c>
      <c r="L1232">
        <v>49.060389999999998</v>
      </c>
      <c r="M1232">
        <v>559.10569999999996</v>
      </c>
      <c r="N1232" s="1">
        <v>6.1199999999999997E-5</v>
      </c>
      <c r="O1232">
        <v>0.301118</v>
      </c>
      <c r="P1232">
        <v>3800</v>
      </c>
      <c r="Q1232">
        <v>240.89429999999999</v>
      </c>
      <c r="R1232" t="s">
        <v>17</v>
      </c>
      <c r="U1232">
        <v>16376</v>
      </c>
      <c r="V1232">
        <v>44.835039999999999</v>
      </c>
      <c r="W1232">
        <v>563.20920000000001</v>
      </c>
      <c r="X1232" s="1">
        <v>7.2600000000000003E-5</v>
      </c>
      <c r="Y1232">
        <v>0.29598799999999997</v>
      </c>
      <c r="Z1232">
        <v>3800</v>
      </c>
      <c r="AA1232">
        <v>236.79079999999999</v>
      </c>
      <c r="AB1232" t="s">
        <v>17</v>
      </c>
    </row>
    <row r="1233" spans="11:28" x14ac:dyDescent="0.25">
      <c r="K1233">
        <v>17919.66</v>
      </c>
      <c r="L1233">
        <v>49.061340000000001</v>
      </c>
      <c r="M1233">
        <v>559.10519999999997</v>
      </c>
      <c r="N1233" s="1">
        <v>3.7200000000000003E-5</v>
      </c>
      <c r="O1233">
        <v>0.30111900000000003</v>
      </c>
      <c r="P1233">
        <v>3800</v>
      </c>
      <c r="Q1233">
        <v>240.89490000000001</v>
      </c>
      <c r="R1233" t="s">
        <v>17</v>
      </c>
      <c r="U1233">
        <v>16416</v>
      </c>
      <c r="V1233">
        <v>44.944560000000003</v>
      </c>
      <c r="W1233">
        <v>563.23770000000002</v>
      </c>
      <c r="X1233" s="1">
        <v>7.9799999999999998E-6</v>
      </c>
      <c r="Y1233">
        <v>0.29595300000000002</v>
      </c>
      <c r="Z1233">
        <v>3800</v>
      </c>
      <c r="AA1233">
        <v>236.76230000000001</v>
      </c>
      <c r="AB1233" t="s">
        <v>17</v>
      </c>
    </row>
    <row r="1234" spans="11:28" x14ac:dyDescent="0.25">
      <c r="K1234">
        <v>17920.2</v>
      </c>
      <c r="L1234">
        <v>49.062829999999998</v>
      </c>
      <c r="M1234">
        <v>559.10519999999997</v>
      </c>
      <c r="N1234" s="1">
        <v>2.02E-5</v>
      </c>
      <c r="O1234">
        <v>0.30111900000000003</v>
      </c>
      <c r="P1234">
        <v>3800</v>
      </c>
      <c r="Q1234">
        <v>240.8948</v>
      </c>
      <c r="R1234" t="s">
        <v>17</v>
      </c>
      <c r="U1234">
        <v>16420</v>
      </c>
      <c r="V1234">
        <v>44.955509999999997</v>
      </c>
      <c r="W1234">
        <v>563.23779999999999</v>
      </c>
      <c r="X1234" s="1">
        <v>3.26E-5</v>
      </c>
      <c r="Y1234">
        <v>0.29595300000000002</v>
      </c>
      <c r="Z1234">
        <v>3800</v>
      </c>
      <c r="AA1234">
        <v>236.76220000000001</v>
      </c>
      <c r="AB1234" t="s">
        <v>17</v>
      </c>
    </row>
    <row r="1235" spans="11:28" x14ac:dyDescent="0.25">
      <c r="K1235">
        <v>17921.04</v>
      </c>
      <c r="L1235">
        <v>49.065150000000003</v>
      </c>
      <c r="M1235">
        <v>559.10540000000003</v>
      </c>
      <c r="N1235" s="1">
        <v>2.8600000000000001E-5</v>
      </c>
      <c r="O1235">
        <v>0.301118</v>
      </c>
      <c r="P1235">
        <v>3800</v>
      </c>
      <c r="Q1235">
        <v>240.8946</v>
      </c>
      <c r="R1235" t="s">
        <v>17</v>
      </c>
      <c r="U1235">
        <v>16425</v>
      </c>
      <c r="V1235">
        <v>44.969200000000001</v>
      </c>
      <c r="W1235">
        <v>563.2396</v>
      </c>
      <c r="X1235" s="1">
        <v>1.2799999999999999E-5</v>
      </c>
      <c r="Y1235">
        <v>0.29595100000000002</v>
      </c>
      <c r="Z1235">
        <v>3800</v>
      </c>
      <c r="AA1235">
        <v>236.76050000000001</v>
      </c>
      <c r="AB1235" t="s">
        <v>17</v>
      </c>
    </row>
    <row r="1236" spans="11:28" x14ac:dyDescent="0.25">
      <c r="K1236">
        <v>17922.37</v>
      </c>
      <c r="L1236">
        <v>49.068770000000001</v>
      </c>
      <c r="M1236">
        <v>559.10730000000001</v>
      </c>
      <c r="N1236" s="1">
        <v>1.6799999999999998E-5</v>
      </c>
      <c r="O1236">
        <v>0.30111599999999999</v>
      </c>
      <c r="P1236">
        <v>3800</v>
      </c>
      <c r="Q1236">
        <v>240.89269999999999</v>
      </c>
      <c r="R1236" t="s">
        <v>17</v>
      </c>
      <c r="U1236">
        <v>16425.78</v>
      </c>
      <c r="V1236">
        <v>44.971339999999998</v>
      </c>
      <c r="W1236">
        <v>563.24239999999998</v>
      </c>
      <c r="X1236" s="1">
        <v>2.12E-5</v>
      </c>
      <c r="Y1236">
        <v>0.29594700000000002</v>
      </c>
      <c r="Z1236">
        <v>3800</v>
      </c>
      <c r="AA1236">
        <v>236.7576</v>
      </c>
      <c r="AB1236" t="s">
        <v>17</v>
      </c>
    </row>
    <row r="1237" spans="11:28" x14ac:dyDescent="0.25">
      <c r="K1237">
        <v>17924.439999999999</v>
      </c>
      <c r="L1237">
        <v>49.07443</v>
      </c>
      <c r="M1237">
        <v>559.10799999999995</v>
      </c>
      <c r="N1237" s="1">
        <v>4.3099999999999997E-5</v>
      </c>
      <c r="O1237">
        <v>0.30111500000000002</v>
      </c>
      <c r="P1237">
        <v>3800</v>
      </c>
      <c r="Q1237">
        <v>240.892</v>
      </c>
      <c r="R1237" t="s">
        <v>17</v>
      </c>
      <c r="U1237">
        <v>16426.759999999998</v>
      </c>
      <c r="V1237">
        <v>44.97401</v>
      </c>
      <c r="W1237">
        <v>563.24369999999999</v>
      </c>
      <c r="X1237" s="1">
        <v>2.69E-5</v>
      </c>
      <c r="Y1237">
        <v>0.29594500000000001</v>
      </c>
      <c r="Z1237">
        <v>3800</v>
      </c>
      <c r="AA1237">
        <v>236.75630000000001</v>
      </c>
      <c r="AB1237" t="s">
        <v>17</v>
      </c>
    </row>
    <row r="1238" spans="11:28" x14ac:dyDescent="0.25">
      <c r="K1238">
        <v>17927.669999999998</v>
      </c>
      <c r="L1238">
        <v>49.083280000000002</v>
      </c>
      <c r="M1238">
        <v>559.10940000000005</v>
      </c>
      <c r="N1238" s="1">
        <v>1.8300000000000001E-5</v>
      </c>
      <c r="O1238">
        <v>0.30111300000000002</v>
      </c>
      <c r="P1238">
        <v>3800</v>
      </c>
      <c r="Q1238">
        <v>240.89060000000001</v>
      </c>
      <c r="R1238" t="s">
        <v>17</v>
      </c>
      <c r="U1238">
        <v>16426.91</v>
      </c>
      <c r="V1238">
        <v>44.974429999999998</v>
      </c>
      <c r="W1238">
        <v>563.24350000000004</v>
      </c>
      <c r="X1238" s="1">
        <v>2.7800000000000001E-5</v>
      </c>
      <c r="Y1238">
        <v>0.29594599999999999</v>
      </c>
      <c r="Z1238">
        <v>3800</v>
      </c>
      <c r="AA1238">
        <v>236.75649999999999</v>
      </c>
      <c r="AB1238" t="s">
        <v>17</v>
      </c>
    </row>
    <row r="1239" spans="11:28" x14ac:dyDescent="0.25">
      <c r="K1239">
        <v>17932.72</v>
      </c>
      <c r="L1239">
        <v>49.097099999999998</v>
      </c>
      <c r="M1239">
        <v>559.10789999999997</v>
      </c>
      <c r="N1239" s="1">
        <v>4.7500000000000003E-5</v>
      </c>
      <c r="O1239">
        <v>0.30111500000000002</v>
      </c>
      <c r="P1239">
        <v>3800</v>
      </c>
      <c r="Q1239">
        <v>240.8921</v>
      </c>
      <c r="R1239" t="s">
        <v>17</v>
      </c>
      <c r="U1239">
        <v>16427.099999999999</v>
      </c>
      <c r="V1239">
        <v>44.97495</v>
      </c>
      <c r="W1239">
        <v>563.24369999999999</v>
      </c>
      <c r="X1239" s="1">
        <v>2.87E-5</v>
      </c>
      <c r="Y1239">
        <v>0.29594500000000001</v>
      </c>
      <c r="Z1239">
        <v>3800</v>
      </c>
      <c r="AA1239">
        <v>236.75630000000001</v>
      </c>
      <c r="AB1239" t="s">
        <v>17</v>
      </c>
    </row>
    <row r="1240" spans="11:28" x14ac:dyDescent="0.25">
      <c r="K1240">
        <v>17940.61</v>
      </c>
      <c r="L1240">
        <v>49.118699999999997</v>
      </c>
      <c r="M1240">
        <v>559.11059999999998</v>
      </c>
      <c r="N1240" s="1">
        <v>2.2399999999999999E-5</v>
      </c>
      <c r="O1240">
        <v>0.30111199999999999</v>
      </c>
      <c r="P1240">
        <v>3800</v>
      </c>
      <c r="Q1240">
        <v>240.88939999999999</v>
      </c>
      <c r="R1240" t="s">
        <v>17</v>
      </c>
      <c r="U1240">
        <v>16427.13</v>
      </c>
      <c r="V1240">
        <v>44.975029999999997</v>
      </c>
      <c r="W1240">
        <v>563.24369999999999</v>
      </c>
      <c r="X1240" s="1">
        <v>3.04E-5</v>
      </c>
      <c r="Y1240">
        <v>0.29594500000000001</v>
      </c>
      <c r="Z1240">
        <v>3800</v>
      </c>
      <c r="AA1240">
        <v>236.75630000000001</v>
      </c>
      <c r="AB1240" t="s">
        <v>17</v>
      </c>
    </row>
    <row r="1241" spans="11:28" x14ac:dyDescent="0.25">
      <c r="K1241">
        <v>17952.93</v>
      </c>
      <c r="L1241">
        <v>49.152450000000002</v>
      </c>
      <c r="M1241">
        <v>559.10670000000005</v>
      </c>
      <c r="N1241" s="1">
        <v>5.5999999999999999E-5</v>
      </c>
      <c r="O1241">
        <v>0.30111700000000002</v>
      </c>
      <c r="P1241">
        <v>3800</v>
      </c>
      <c r="Q1241">
        <v>240.89330000000001</v>
      </c>
      <c r="R1241" t="s">
        <v>17</v>
      </c>
      <c r="U1241">
        <v>16427.169999999998</v>
      </c>
      <c r="V1241">
        <v>44.975140000000003</v>
      </c>
      <c r="W1241">
        <v>563.24369999999999</v>
      </c>
      <c r="X1241" s="1">
        <v>2.9E-5</v>
      </c>
      <c r="Y1241">
        <v>0.29594500000000001</v>
      </c>
      <c r="Z1241">
        <v>3800</v>
      </c>
      <c r="AA1241">
        <v>236.75630000000001</v>
      </c>
      <c r="AB1241" t="s">
        <v>17</v>
      </c>
    </row>
    <row r="1242" spans="11:28" x14ac:dyDescent="0.25">
      <c r="K1242">
        <v>17964.46</v>
      </c>
      <c r="L1242">
        <v>49.184019999999997</v>
      </c>
      <c r="M1242">
        <v>559.10389999999995</v>
      </c>
      <c r="N1242" s="1">
        <v>3.57E-5</v>
      </c>
      <c r="O1242">
        <v>0.30112</v>
      </c>
      <c r="P1242">
        <v>3800</v>
      </c>
      <c r="Q1242">
        <v>240.89599999999999</v>
      </c>
      <c r="R1242" t="s">
        <v>17</v>
      </c>
      <c r="U1242">
        <v>16427.23</v>
      </c>
      <c r="V1242">
        <v>44.975299999999997</v>
      </c>
      <c r="W1242">
        <v>563.24369999999999</v>
      </c>
      <c r="X1242" s="1">
        <v>2.9200000000000002E-5</v>
      </c>
      <c r="Y1242">
        <v>0.29594500000000001</v>
      </c>
      <c r="Z1242">
        <v>3800</v>
      </c>
      <c r="AA1242">
        <v>236.75640000000001</v>
      </c>
      <c r="AB1242" t="s">
        <v>17</v>
      </c>
    </row>
    <row r="1243" spans="11:28" x14ac:dyDescent="0.25">
      <c r="K1243">
        <v>17976</v>
      </c>
      <c r="L1243">
        <v>49.215609999999998</v>
      </c>
      <c r="M1243">
        <v>559.1069</v>
      </c>
      <c r="N1243" s="1">
        <v>3.9900000000000001E-5</v>
      </c>
      <c r="O1243">
        <v>0.30111599999999999</v>
      </c>
      <c r="P1243">
        <v>3800</v>
      </c>
      <c r="Q1243">
        <v>240.8931</v>
      </c>
      <c r="R1243" t="s">
        <v>17</v>
      </c>
      <c r="U1243">
        <v>16427.32</v>
      </c>
      <c r="V1243">
        <v>44.975540000000002</v>
      </c>
      <c r="W1243">
        <v>563.24360000000001</v>
      </c>
      <c r="X1243" s="1">
        <v>2.9499999999999999E-5</v>
      </c>
      <c r="Y1243">
        <v>0.29594599999999999</v>
      </c>
      <c r="Z1243">
        <v>3800</v>
      </c>
      <c r="AA1243">
        <v>236.75640000000001</v>
      </c>
      <c r="AB1243" t="s">
        <v>17</v>
      </c>
    </row>
    <row r="1244" spans="11:28" x14ac:dyDescent="0.25">
      <c r="K1244">
        <v>18010.599999999999</v>
      </c>
      <c r="L1244">
        <v>49.310339999999997</v>
      </c>
      <c r="M1244">
        <v>559.10990000000004</v>
      </c>
      <c r="N1244" s="1">
        <v>2.44E-5</v>
      </c>
      <c r="O1244">
        <v>0.30111300000000002</v>
      </c>
      <c r="P1244">
        <v>3800</v>
      </c>
      <c r="Q1244">
        <v>240.89009999999999</v>
      </c>
      <c r="R1244" t="s">
        <v>17</v>
      </c>
      <c r="U1244">
        <v>16427.46</v>
      </c>
      <c r="V1244">
        <v>44.975929999999998</v>
      </c>
      <c r="W1244">
        <v>563.24350000000004</v>
      </c>
      <c r="X1244" s="1">
        <v>3.0000000000000001E-5</v>
      </c>
      <c r="Y1244">
        <v>0.29594599999999999</v>
      </c>
      <c r="Z1244">
        <v>3800</v>
      </c>
      <c r="AA1244">
        <v>236.75649999999999</v>
      </c>
      <c r="AB1244" t="s">
        <v>17</v>
      </c>
    </row>
    <row r="1245" spans="11:28" x14ac:dyDescent="0.25">
      <c r="K1245">
        <v>18056</v>
      </c>
      <c r="L1245">
        <v>49.434640000000002</v>
      </c>
      <c r="M1245">
        <v>559.10850000000005</v>
      </c>
      <c r="N1245" s="1">
        <v>2.0999999999999999E-5</v>
      </c>
      <c r="O1245">
        <v>0.30111399999999999</v>
      </c>
      <c r="P1245">
        <v>3800</v>
      </c>
      <c r="Q1245">
        <v>240.89150000000001</v>
      </c>
      <c r="R1245" t="s">
        <v>17</v>
      </c>
      <c r="U1245">
        <v>16427.68</v>
      </c>
      <c r="V1245">
        <v>44.97654</v>
      </c>
      <c r="W1245">
        <v>563.24350000000004</v>
      </c>
      <c r="X1245" s="1">
        <v>3.5099999999999999E-5</v>
      </c>
      <c r="Y1245">
        <v>0.29594599999999999</v>
      </c>
      <c r="Z1245">
        <v>3800</v>
      </c>
      <c r="AA1245">
        <v>236.75649999999999</v>
      </c>
      <c r="AB1245" t="s">
        <v>17</v>
      </c>
    </row>
    <row r="1246" spans="11:28" x14ac:dyDescent="0.25">
      <c r="K1246">
        <v>18096</v>
      </c>
      <c r="L1246">
        <v>49.544150000000002</v>
      </c>
      <c r="M1246">
        <v>559.08810000000005</v>
      </c>
      <c r="N1246" s="1">
        <v>4.1699999999999997E-5</v>
      </c>
      <c r="O1246">
        <v>0.30114000000000002</v>
      </c>
      <c r="P1246">
        <v>3800</v>
      </c>
      <c r="Q1246">
        <v>240.9118</v>
      </c>
      <c r="R1246" t="s">
        <v>17</v>
      </c>
      <c r="U1246">
        <v>16428.03</v>
      </c>
      <c r="V1246">
        <v>44.977490000000003</v>
      </c>
      <c r="W1246">
        <v>563.2432</v>
      </c>
      <c r="X1246" s="1">
        <v>3.1000000000000001E-5</v>
      </c>
      <c r="Y1246">
        <v>0.29594599999999999</v>
      </c>
      <c r="Z1246">
        <v>3800</v>
      </c>
      <c r="AA1246">
        <v>236.7568</v>
      </c>
      <c r="AB1246" t="s">
        <v>17</v>
      </c>
    </row>
    <row r="1247" spans="11:28" x14ac:dyDescent="0.25">
      <c r="K1247">
        <v>18136</v>
      </c>
      <c r="L1247">
        <v>49.653660000000002</v>
      </c>
      <c r="M1247">
        <v>559.09550000000002</v>
      </c>
      <c r="N1247" s="1">
        <v>5.0599999999999998E-6</v>
      </c>
      <c r="O1247">
        <v>0.30113099999999998</v>
      </c>
      <c r="P1247">
        <v>3800</v>
      </c>
      <c r="Q1247">
        <v>240.90450000000001</v>
      </c>
      <c r="R1247" t="s">
        <v>17</v>
      </c>
      <c r="U1247">
        <v>16428.57</v>
      </c>
      <c r="V1247">
        <v>44.978969999999997</v>
      </c>
      <c r="W1247">
        <v>563.24239999999998</v>
      </c>
      <c r="X1247" s="1">
        <v>1.3900000000000001E-5</v>
      </c>
      <c r="Y1247">
        <v>0.29594700000000002</v>
      </c>
      <c r="Z1247">
        <v>3800</v>
      </c>
      <c r="AA1247">
        <v>236.75749999999999</v>
      </c>
      <c r="AB1247" t="s">
        <v>17</v>
      </c>
    </row>
    <row r="1248" spans="11:28" x14ac:dyDescent="0.25">
      <c r="K1248">
        <v>18140</v>
      </c>
      <c r="L1248">
        <v>49.664610000000003</v>
      </c>
      <c r="M1248">
        <v>559.09709999999995</v>
      </c>
      <c r="N1248" s="1">
        <v>1.5800000000000001E-5</v>
      </c>
      <c r="O1248">
        <v>0.30112899999999998</v>
      </c>
      <c r="P1248">
        <v>3800</v>
      </c>
      <c r="Q1248">
        <v>240.90289999999999</v>
      </c>
      <c r="R1248" t="s">
        <v>17</v>
      </c>
      <c r="U1248">
        <v>16429.419999999998</v>
      </c>
      <c r="V1248">
        <v>44.981290000000001</v>
      </c>
      <c r="W1248">
        <v>563.24369999999999</v>
      </c>
      <c r="X1248" s="1">
        <v>2.0999999999999999E-5</v>
      </c>
      <c r="Y1248">
        <v>0.29594500000000001</v>
      </c>
      <c r="Z1248">
        <v>3800</v>
      </c>
      <c r="AA1248">
        <v>236.75640000000001</v>
      </c>
      <c r="AB1248" t="s">
        <v>17</v>
      </c>
    </row>
    <row r="1249" spans="11:28" x14ac:dyDescent="0.25">
      <c r="K1249">
        <v>18140.5</v>
      </c>
      <c r="L1249">
        <v>49.665979999999998</v>
      </c>
      <c r="M1249">
        <v>559.09730000000002</v>
      </c>
      <c r="N1249" s="1">
        <v>1.7900000000000001E-5</v>
      </c>
      <c r="O1249">
        <v>0.30112800000000001</v>
      </c>
      <c r="P1249">
        <v>3800</v>
      </c>
      <c r="Q1249">
        <v>240.90270000000001</v>
      </c>
      <c r="R1249" t="s">
        <v>17</v>
      </c>
      <c r="U1249">
        <v>16430.740000000002</v>
      </c>
      <c r="V1249">
        <v>44.984920000000002</v>
      </c>
      <c r="W1249">
        <v>563.24509999999998</v>
      </c>
      <c r="X1249" s="1">
        <v>2.4600000000000002E-5</v>
      </c>
      <c r="Y1249">
        <v>0.29594399999999998</v>
      </c>
      <c r="Z1249">
        <v>3800</v>
      </c>
      <c r="AA1249">
        <v>236.755</v>
      </c>
      <c r="AB1249" t="s">
        <v>17</v>
      </c>
    </row>
    <row r="1250" spans="11:28" x14ac:dyDescent="0.25">
      <c r="K1250">
        <v>18141.12</v>
      </c>
      <c r="L1250">
        <v>49.66769</v>
      </c>
      <c r="M1250">
        <v>559.09720000000004</v>
      </c>
      <c r="N1250" s="1">
        <v>2.0100000000000001E-5</v>
      </c>
      <c r="O1250">
        <v>0.30112899999999998</v>
      </c>
      <c r="P1250">
        <v>3800</v>
      </c>
      <c r="Q1250">
        <v>240.90280000000001</v>
      </c>
      <c r="R1250" t="s">
        <v>17</v>
      </c>
      <c r="U1250">
        <v>16432.810000000001</v>
      </c>
      <c r="V1250">
        <v>44.990580000000001</v>
      </c>
      <c r="W1250">
        <v>563.24469999999997</v>
      </c>
      <c r="X1250" s="1">
        <v>3.9400000000000002E-5</v>
      </c>
      <c r="Y1250">
        <v>0.29594399999999998</v>
      </c>
      <c r="Z1250">
        <v>3800</v>
      </c>
      <c r="AA1250">
        <v>236.75530000000001</v>
      </c>
      <c r="AB1250" t="s">
        <v>17</v>
      </c>
    </row>
    <row r="1251" spans="11:28" x14ac:dyDescent="0.25">
      <c r="K1251">
        <v>18142.099999999999</v>
      </c>
      <c r="L1251">
        <v>49.670369999999998</v>
      </c>
      <c r="M1251">
        <v>559.09690000000001</v>
      </c>
      <c r="N1251" s="1">
        <v>2.02E-5</v>
      </c>
      <c r="O1251">
        <v>0.30112899999999998</v>
      </c>
      <c r="P1251">
        <v>3800</v>
      </c>
      <c r="Q1251">
        <v>240.90309999999999</v>
      </c>
      <c r="R1251" t="s">
        <v>17</v>
      </c>
      <c r="U1251">
        <v>16436.04</v>
      </c>
      <c r="V1251">
        <v>44.999420000000001</v>
      </c>
      <c r="W1251">
        <v>563.24369999999999</v>
      </c>
      <c r="X1251" s="1">
        <v>2.8E-5</v>
      </c>
      <c r="Y1251">
        <v>0.29594500000000001</v>
      </c>
      <c r="Z1251">
        <v>3800</v>
      </c>
      <c r="AA1251">
        <v>236.75630000000001</v>
      </c>
      <c r="AB1251" t="s">
        <v>17</v>
      </c>
    </row>
    <row r="1252" spans="11:28" x14ac:dyDescent="0.25">
      <c r="K1252">
        <v>18143.63</v>
      </c>
      <c r="L1252">
        <v>49.674550000000004</v>
      </c>
      <c r="M1252">
        <v>559.09640000000002</v>
      </c>
      <c r="N1252" s="1">
        <v>1.9700000000000001E-5</v>
      </c>
      <c r="O1252">
        <v>0.30113000000000001</v>
      </c>
      <c r="P1252">
        <v>3800</v>
      </c>
      <c r="Q1252">
        <v>240.90360000000001</v>
      </c>
      <c r="R1252" t="s">
        <v>17</v>
      </c>
      <c r="U1252">
        <v>16441.09</v>
      </c>
      <c r="V1252">
        <v>45.013249999999999</v>
      </c>
      <c r="W1252">
        <v>563.2441</v>
      </c>
      <c r="X1252" s="1">
        <v>4.5399999999999999E-5</v>
      </c>
      <c r="Y1252">
        <v>0.29594500000000001</v>
      </c>
      <c r="Z1252">
        <v>3800</v>
      </c>
      <c r="AA1252">
        <v>236.75579999999999</v>
      </c>
      <c r="AB1252" t="s">
        <v>17</v>
      </c>
    </row>
    <row r="1253" spans="11:28" x14ac:dyDescent="0.25">
      <c r="K1253">
        <v>18146.009999999998</v>
      </c>
      <c r="L1253">
        <v>49.681069999999998</v>
      </c>
      <c r="M1253">
        <v>559.09559999999999</v>
      </c>
      <c r="N1253" s="1">
        <v>1.31E-5</v>
      </c>
      <c r="O1253">
        <v>0.30113099999999998</v>
      </c>
      <c r="P1253">
        <v>3800</v>
      </c>
      <c r="Q1253">
        <v>240.90440000000001</v>
      </c>
      <c r="R1253" t="s">
        <v>17</v>
      </c>
      <c r="U1253">
        <v>16448.54</v>
      </c>
      <c r="V1253">
        <v>45.033659999999998</v>
      </c>
      <c r="W1253">
        <v>563.24419999999998</v>
      </c>
      <c r="X1253" s="1">
        <v>2.9E-5</v>
      </c>
      <c r="Y1253">
        <v>0.29594500000000001</v>
      </c>
      <c r="Z1253">
        <v>3800</v>
      </c>
      <c r="AA1253">
        <v>236.75579999999999</v>
      </c>
      <c r="AB1253" t="s">
        <v>17</v>
      </c>
    </row>
    <row r="1254" spans="11:28" x14ac:dyDescent="0.25">
      <c r="K1254">
        <v>18149.740000000002</v>
      </c>
      <c r="L1254">
        <v>49.691270000000003</v>
      </c>
      <c r="M1254">
        <v>559.09529999999995</v>
      </c>
      <c r="N1254" s="1">
        <v>2.7699999999999999E-5</v>
      </c>
      <c r="O1254">
        <v>0.30113099999999998</v>
      </c>
      <c r="P1254">
        <v>3800</v>
      </c>
      <c r="Q1254">
        <v>240.90459999999999</v>
      </c>
      <c r="R1254" t="s">
        <v>17</v>
      </c>
      <c r="U1254">
        <v>16449.29</v>
      </c>
      <c r="V1254">
        <v>45.035699999999999</v>
      </c>
      <c r="W1254">
        <v>563.24519999999995</v>
      </c>
      <c r="X1254" s="1">
        <v>3.4799999999999999E-5</v>
      </c>
      <c r="Y1254">
        <v>0.29594300000000001</v>
      </c>
      <c r="Z1254">
        <v>3800</v>
      </c>
      <c r="AA1254">
        <v>236.75479999999999</v>
      </c>
      <c r="AB1254" t="s">
        <v>17</v>
      </c>
    </row>
    <row r="1255" spans="11:28" x14ac:dyDescent="0.25">
      <c r="K1255">
        <v>18155.560000000001</v>
      </c>
      <c r="L1255">
        <v>49.707210000000003</v>
      </c>
      <c r="M1255">
        <v>559.09469999999999</v>
      </c>
      <c r="N1255" s="1">
        <v>1.13E-5</v>
      </c>
      <c r="O1255">
        <v>0.30113200000000001</v>
      </c>
      <c r="P1255">
        <v>3800</v>
      </c>
      <c r="Q1255">
        <v>240.90530000000001</v>
      </c>
      <c r="R1255" t="s">
        <v>17</v>
      </c>
      <c r="U1255">
        <v>16450.22</v>
      </c>
      <c r="V1255">
        <v>45.038249999999998</v>
      </c>
      <c r="W1255">
        <v>563.24490000000003</v>
      </c>
      <c r="X1255" s="1">
        <v>3.6600000000000002E-5</v>
      </c>
      <c r="Y1255">
        <v>0.29594399999999998</v>
      </c>
      <c r="Z1255">
        <v>3800</v>
      </c>
      <c r="AA1255">
        <v>236.7551</v>
      </c>
      <c r="AB1255" t="s">
        <v>17</v>
      </c>
    </row>
    <row r="1256" spans="11:28" x14ac:dyDescent="0.25">
      <c r="K1256">
        <v>18164.650000000001</v>
      </c>
      <c r="L1256">
        <v>49.732109999999999</v>
      </c>
      <c r="M1256">
        <v>559.09190000000001</v>
      </c>
      <c r="N1256" s="1">
        <v>2.3E-5</v>
      </c>
      <c r="O1256">
        <v>0.30113499999999999</v>
      </c>
      <c r="P1256">
        <v>3800</v>
      </c>
      <c r="Q1256">
        <v>240.90809999999999</v>
      </c>
      <c r="R1256" t="s">
        <v>17</v>
      </c>
      <c r="U1256">
        <v>16451.68</v>
      </c>
      <c r="V1256">
        <v>45.04224</v>
      </c>
      <c r="W1256">
        <v>563.24450000000002</v>
      </c>
      <c r="X1256" s="1">
        <v>3.1000000000000001E-5</v>
      </c>
      <c r="Y1256">
        <v>0.29594399999999998</v>
      </c>
      <c r="Z1256">
        <v>3800</v>
      </c>
      <c r="AA1256">
        <v>236.75550000000001</v>
      </c>
      <c r="AB1256" t="s">
        <v>17</v>
      </c>
    </row>
    <row r="1257" spans="11:28" x14ac:dyDescent="0.25">
      <c r="K1257">
        <v>18178.86</v>
      </c>
      <c r="L1257">
        <v>49.77102</v>
      </c>
      <c r="M1257">
        <v>559.1164</v>
      </c>
      <c r="N1257">
        <v>0</v>
      </c>
      <c r="O1257">
        <v>0.30110399999999998</v>
      </c>
      <c r="P1257">
        <v>3800</v>
      </c>
      <c r="Q1257">
        <v>240.8836</v>
      </c>
      <c r="R1257" t="s">
        <v>17</v>
      </c>
      <c r="U1257">
        <v>16453.84</v>
      </c>
      <c r="V1257">
        <v>45.048160000000003</v>
      </c>
      <c r="W1257">
        <v>563.24530000000004</v>
      </c>
      <c r="X1257" s="1">
        <v>4.9100000000000001E-5</v>
      </c>
      <c r="Y1257">
        <v>0.29594300000000001</v>
      </c>
      <c r="Z1257">
        <v>3800</v>
      </c>
      <c r="AA1257">
        <v>236.75470000000001</v>
      </c>
      <c r="AB1257" t="s">
        <v>17</v>
      </c>
    </row>
    <row r="1258" spans="11:28" x14ac:dyDescent="0.25">
      <c r="K1258">
        <v>18197.43</v>
      </c>
      <c r="L1258">
        <v>49.821849999999998</v>
      </c>
      <c r="M1258">
        <v>559.1028</v>
      </c>
      <c r="N1258" s="1">
        <v>6.3200000000000005E-5</v>
      </c>
      <c r="O1258">
        <v>0.30112100000000003</v>
      </c>
      <c r="P1258">
        <v>3800</v>
      </c>
      <c r="Q1258">
        <v>240.89709999999999</v>
      </c>
      <c r="R1258" t="s">
        <v>17</v>
      </c>
      <c r="U1258">
        <v>16456</v>
      </c>
      <c r="V1258">
        <v>45.054070000000003</v>
      </c>
      <c r="W1258">
        <v>563.24210000000005</v>
      </c>
      <c r="X1258" s="1">
        <v>2.3900000000000002E-5</v>
      </c>
      <c r="Y1258">
        <v>0.29594700000000002</v>
      </c>
      <c r="Z1258">
        <v>3800</v>
      </c>
      <c r="AA1258">
        <v>236.75790000000001</v>
      </c>
      <c r="AB1258" t="s">
        <v>17</v>
      </c>
    </row>
    <row r="1259" spans="11:28" x14ac:dyDescent="0.25">
      <c r="K1259">
        <v>18216</v>
      </c>
      <c r="L1259">
        <v>49.872689999999999</v>
      </c>
      <c r="M1259">
        <v>559.11249999999995</v>
      </c>
      <c r="N1259" s="1">
        <v>9.8200000000000008E-7</v>
      </c>
      <c r="O1259">
        <v>0.30110900000000002</v>
      </c>
      <c r="P1259">
        <v>3800</v>
      </c>
      <c r="Q1259">
        <v>240.88740000000001</v>
      </c>
      <c r="R1259" t="s">
        <v>17</v>
      </c>
      <c r="U1259">
        <v>16461.55</v>
      </c>
      <c r="V1259">
        <v>45.069279999999999</v>
      </c>
      <c r="W1259">
        <v>563.24109999999996</v>
      </c>
      <c r="X1259" s="1">
        <v>4.7500000000000003E-5</v>
      </c>
      <c r="Y1259">
        <v>0.29594900000000002</v>
      </c>
      <c r="Z1259">
        <v>3800</v>
      </c>
      <c r="AA1259">
        <v>236.75880000000001</v>
      </c>
      <c r="AB1259" t="s">
        <v>17</v>
      </c>
    </row>
    <row r="1260" spans="11:28" x14ac:dyDescent="0.25">
      <c r="K1260">
        <v>18256</v>
      </c>
      <c r="L1260">
        <v>49.982199999999999</v>
      </c>
      <c r="M1260">
        <v>559.10580000000004</v>
      </c>
      <c r="N1260" s="1">
        <v>1.3900000000000001E-5</v>
      </c>
      <c r="O1260">
        <v>0.301118</v>
      </c>
      <c r="P1260">
        <v>3800</v>
      </c>
      <c r="Q1260">
        <v>240.89420000000001</v>
      </c>
      <c r="R1260" t="s">
        <v>17</v>
      </c>
      <c r="U1260">
        <v>16470.23</v>
      </c>
      <c r="V1260">
        <v>45.093040000000002</v>
      </c>
      <c r="W1260">
        <v>563.24220000000003</v>
      </c>
      <c r="X1260" s="1">
        <v>2.5000000000000001E-5</v>
      </c>
      <c r="Y1260">
        <v>0.29594700000000002</v>
      </c>
      <c r="Z1260">
        <v>3800</v>
      </c>
      <c r="AA1260">
        <v>236.7578</v>
      </c>
      <c r="AB1260" t="s">
        <v>17</v>
      </c>
    </row>
    <row r="1261" spans="11:28" x14ac:dyDescent="0.25">
      <c r="K1261">
        <v>18296</v>
      </c>
      <c r="L1261">
        <v>50.091720000000002</v>
      </c>
      <c r="M1261">
        <v>559.11339999999996</v>
      </c>
      <c r="N1261" s="1">
        <v>1.1200000000000001E-6</v>
      </c>
      <c r="O1261">
        <v>0.30110799999999999</v>
      </c>
      <c r="P1261">
        <v>3800</v>
      </c>
      <c r="Q1261">
        <v>240.88659999999999</v>
      </c>
      <c r="R1261" t="s">
        <v>17</v>
      </c>
      <c r="U1261">
        <v>16483.79</v>
      </c>
      <c r="V1261">
        <v>45.13017</v>
      </c>
      <c r="W1261">
        <v>563.23659999999995</v>
      </c>
      <c r="X1261" s="1">
        <v>5.6400000000000002E-5</v>
      </c>
      <c r="Y1261">
        <v>0.29595399999999999</v>
      </c>
      <c r="Z1261">
        <v>3800</v>
      </c>
      <c r="AA1261">
        <v>236.76339999999999</v>
      </c>
      <c r="AB1261" t="s">
        <v>17</v>
      </c>
    </row>
    <row r="1262" spans="11:28" x14ac:dyDescent="0.25">
      <c r="K1262">
        <v>18336</v>
      </c>
      <c r="L1262">
        <v>50.201230000000002</v>
      </c>
      <c r="M1262">
        <v>559.09</v>
      </c>
      <c r="N1262" s="1">
        <v>3.3599999999999997E-5</v>
      </c>
      <c r="O1262">
        <v>0.30113699999999999</v>
      </c>
      <c r="P1262">
        <v>3800</v>
      </c>
      <c r="Q1262">
        <v>240.90989999999999</v>
      </c>
      <c r="R1262" t="s">
        <v>17</v>
      </c>
      <c r="U1262">
        <v>16504.990000000002</v>
      </c>
      <c r="V1262">
        <v>45.188189999999999</v>
      </c>
      <c r="W1262">
        <v>563.24620000000004</v>
      </c>
      <c r="X1262" s="1">
        <v>1.0900000000000001E-5</v>
      </c>
      <c r="Y1262">
        <v>0.29594199999999998</v>
      </c>
      <c r="Z1262">
        <v>3800</v>
      </c>
      <c r="AA1262">
        <v>236.75380000000001</v>
      </c>
      <c r="AB1262" t="s">
        <v>17</v>
      </c>
    </row>
    <row r="1263" spans="11:28" x14ac:dyDescent="0.25">
      <c r="K1263">
        <v>18376</v>
      </c>
      <c r="L1263">
        <v>50.310749999999999</v>
      </c>
      <c r="M1263">
        <v>559.10709999999995</v>
      </c>
      <c r="N1263">
        <v>0</v>
      </c>
      <c r="O1263">
        <v>0.30111599999999999</v>
      </c>
      <c r="P1263">
        <v>3800</v>
      </c>
      <c r="Q1263">
        <v>240.8929</v>
      </c>
      <c r="R1263" t="s">
        <v>17</v>
      </c>
      <c r="U1263">
        <v>16536</v>
      </c>
      <c r="V1263">
        <v>45.273099999999999</v>
      </c>
      <c r="W1263">
        <v>563.22900000000004</v>
      </c>
      <c r="X1263" s="1">
        <v>6.4599999999999998E-5</v>
      </c>
      <c r="Y1263">
        <v>0.295964</v>
      </c>
      <c r="Z1263">
        <v>3800</v>
      </c>
      <c r="AA1263">
        <v>236.77099999999999</v>
      </c>
      <c r="AB1263" t="s">
        <v>17</v>
      </c>
    </row>
    <row r="1264" spans="11:28" x14ac:dyDescent="0.25">
      <c r="K1264">
        <v>18380</v>
      </c>
      <c r="L1264">
        <v>50.3217</v>
      </c>
      <c r="M1264">
        <v>559.11019999999996</v>
      </c>
      <c r="N1264" s="1">
        <v>8.0299999999999994E-6</v>
      </c>
      <c r="O1264">
        <v>0.30111199999999999</v>
      </c>
      <c r="P1264">
        <v>3800</v>
      </c>
      <c r="Q1264">
        <v>240.88980000000001</v>
      </c>
      <c r="R1264" t="s">
        <v>17</v>
      </c>
      <c r="U1264">
        <v>16576</v>
      </c>
      <c r="V1264">
        <v>45.38261</v>
      </c>
      <c r="W1264">
        <v>563.24130000000002</v>
      </c>
      <c r="X1264" s="1">
        <v>9.8400000000000007E-6</v>
      </c>
      <c r="Y1264">
        <v>0.29594799999999999</v>
      </c>
      <c r="Z1264">
        <v>3800</v>
      </c>
      <c r="AA1264">
        <v>236.7587</v>
      </c>
      <c r="AB1264" t="s">
        <v>17</v>
      </c>
    </row>
    <row r="1265" spans="11:28" x14ac:dyDescent="0.25">
      <c r="K1265">
        <v>18385</v>
      </c>
      <c r="L1265">
        <v>50.335389999999997</v>
      </c>
      <c r="M1265">
        <v>559.10919999999999</v>
      </c>
      <c r="N1265">
        <v>0</v>
      </c>
      <c r="O1265">
        <v>0.30111300000000002</v>
      </c>
      <c r="P1265">
        <v>3800</v>
      </c>
      <c r="Q1265">
        <v>240.89080000000001</v>
      </c>
      <c r="R1265" t="s">
        <v>17</v>
      </c>
      <c r="U1265">
        <v>16616</v>
      </c>
      <c r="V1265">
        <v>45.492130000000003</v>
      </c>
      <c r="W1265">
        <v>563.21950000000004</v>
      </c>
      <c r="X1265" s="1">
        <v>5.49E-5</v>
      </c>
      <c r="Y1265">
        <v>0.29597600000000002</v>
      </c>
      <c r="Z1265">
        <v>3800</v>
      </c>
      <c r="AA1265">
        <v>236.78049999999999</v>
      </c>
      <c r="AB1265" t="s">
        <v>17</v>
      </c>
    </row>
    <row r="1266" spans="11:28" x14ac:dyDescent="0.25">
      <c r="K1266">
        <v>18392.810000000001</v>
      </c>
      <c r="L1266">
        <v>50.356780000000001</v>
      </c>
      <c r="M1266">
        <v>559.10720000000003</v>
      </c>
      <c r="N1266" s="1">
        <v>1.66E-5</v>
      </c>
      <c r="O1266">
        <v>0.30111599999999999</v>
      </c>
      <c r="P1266">
        <v>3800</v>
      </c>
      <c r="Q1266">
        <v>240.89279999999999</v>
      </c>
      <c r="R1266" t="s">
        <v>17</v>
      </c>
      <c r="U1266">
        <v>16656</v>
      </c>
      <c r="V1266">
        <v>45.601640000000003</v>
      </c>
      <c r="W1266">
        <v>563.2242</v>
      </c>
      <c r="X1266" s="1">
        <v>1.2E-5</v>
      </c>
      <c r="Y1266">
        <v>0.29597000000000001</v>
      </c>
      <c r="Z1266">
        <v>3800</v>
      </c>
      <c r="AA1266">
        <v>236.7758</v>
      </c>
      <c r="AB1266" t="s">
        <v>17</v>
      </c>
    </row>
    <row r="1267" spans="11:28" x14ac:dyDescent="0.25">
      <c r="K1267">
        <v>18394.03</v>
      </c>
      <c r="L1267">
        <v>50.360120000000002</v>
      </c>
      <c r="M1267">
        <v>559.10709999999995</v>
      </c>
      <c r="N1267" s="1">
        <v>1.2099999999999999E-5</v>
      </c>
      <c r="O1267">
        <v>0.30111599999999999</v>
      </c>
      <c r="P1267">
        <v>3800</v>
      </c>
      <c r="Q1267">
        <v>240.8929</v>
      </c>
      <c r="R1267" t="s">
        <v>17</v>
      </c>
      <c r="U1267">
        <v>16696</v>
      </c>
      <c r="V1267">
        <v>45.711150000000004</v>
      </c>
      <c r="W1267">
        <v>563.21579999999994</v>
      </c>
      <c r="X1267" s="1">
        <v>2.6599999999999999E-5</v>
      </c>
      <c r="Y1267">
        <v>0.29598000000000002</v>
      </c>
      <c r="Z1267">
        <v>3800</v>
      </c>
      <c r="AA1267">
        <v>236.7842</v>
      </c>
      <c r="AB1267" t="s">
        <v>17</v>
      </c>
    </row>
    <row r="1268" spans="11:28" x14ac:dyDescent="0.25">
      <c r="K1268">
        <v>18395.560000000001</v>
      </c>
      <c r="L1268">
        <v>50.3643</v>
      </c>
      <c r="M1268">
        <v>559.10540000000003</v>
      </c>
      <c r="N1268" s="1">
        <v>1.2799999999999999E-5</v>
      </c>
      <c r="O1268">
        <v>0.301118</v>
      </c>
      <c r="P1268">
        <v>3800</v>
      </c>
      <c r="Q1268">
        <v>240.8946</v>
      </c>
      <c r="R1268" t="s">
        <v>17</v>
      </c>
      <c r="U1268">
        <v>16700</v>
      </c>
      <c r="V1268">
        <v>45.722110000000001</v>
      </c>
      <c r="W1268">
        <v>563.21370000000002</v>
      </c>
      <c r="X1268" s="1">
        <v>1.6699999999999999E-5</v>
      </c>
      <c r="Y1268">
        <v>0.295983</v>
      </c>
      <c r="Z1268">
        <v>3800</v>
      </c>
      <c r="AA1268">
        <v>236.78630000000001</v>
      </c>
      <c r="AB1268" t="s">
        <v>17</v>
      </c>
    </row>
    <row r="1269" spans="11:28" x14ac:dyDescent="0.25">
      <c r="K1269">
        <v>18397.939999999999</v>
      </c>
      <c r="L1269">
        <v>50.370820000000002</v>
      </c>
      <c r="M1269">
        <v>559.10630000000003</v>
      </c>
      <c r="N1269" s="1">
        <v>1.4899999999999999E-6</v>
      </c>
      <c r="O1269">
        <v>0.30111700000000002</v>
      </c>
      <c r="P1269">
        <v>3800</v>
      </c>
      <c r="Q1269">
        <v>240.8937</v>
      </c>
      <c r="R1269" t="s">
        <v>17</v>
      </c>
      <c r="U1269">
        <v>16705</v>
      </c>
      <c r="V1269">
        <v>45.735799999999998</v>
      </c>
      <c r="W1269">
        <v>563.21259999999995</v>
      </c>
      <c r="X1269" s="1">
        <v>5.3300000000000001E-5</v>
      </c>
      <c r="Y1269">
        <v>0.29598400000000002</v>
      </c>
      <c r="Z1269">
        <v>3800</v>
      </c>
      <c r="AA1269">
        <v>236.78739999999999</v>
      </c>
      <c r="AB1269" t="s">
        <v>17</v>
      </c>
    </row>
    <row r="1270" spans="11:28" x14ac:dyDescent="0.25">
      <c r="K1270">
        <v>18401.669999999998</v>
      </c>
      <c r="L1270">
        <v>50.381019999999999</v>
      </c>
      <c r="M1270">
        <v>559.10850000000005</v>
      </c>
      <c r="N1270" s="1">
        <v>1.5500000000000001E-5</v>
      </c>
      <c r="O1270">
        <v>0.30111399999999999</v>
      </c>
      <c r="P1270">
        <v>3800</v>
      </c>
      <c r="Q1270">
        <v>240.89160000000001</v>
      </c>
      <c r="R1270" t="s">
        <v>17</v>
      </c>
      <c r="U1270">
        <v>16712.810000000001</v>
      </c>
      <c r="V1270">
        <v>45.757190000000001</v>
      </c>
      <c r="W1270">
        <v>563.21429999999998</v>
      </c>
      <c r="X1270" s="1">
        <v>7.5299999999999999E-6</v>
      </c>
      <c r="Y1270">
        <v>0.29598200000000002</v>
      </c>
      <c r="Z1270">
        <v>3800</v>
      </c>
      <c r="AA1270">
        <v>236.78569999999999</v>
      </c>
      <c r="AB1270" t="s">
        <v>17</v>
      </c>
    </row>
    <row r="1271" spans="11:28" x14ac:dyDescent="0.25">
      <c r="K1271">
        <v>18407.490000000002</v>
      </c>
      <c r="L1271">
        <v>50.39696</v>
      </c>
      <c r="M1271">
        <v>559.10619999999994</v>
      </c>
      <c r="N1271" s="1">
        <v>7.9400000000000004E-7</v>
      </c>
      <c r="O1271">
        <v>0.30111700000000002</v>
      </c>
      <c r="P1271">
        <v>3800</v>
      </c>
      <c r="Q1271">
        <v>240.8938</v>
      </c>
      <c r="R1271" t="s">
        <v>17</v>
      </c>
      <c r="U1271">
        <v>16725.02</v>
      </c>
      <c r="V1271">
        <v>45.790610000000001</v>
      </c>
      <c r="W1271">
        <v>563.20820000000003</v>
      </c>
      <c r="X1271" s="1">
        <v>4.7299999999999998E-5</v>
      </c>
      <c r="Y1271">
        <v>0.29598999999999998</v>
      </c>
      <c r="Z1271">
        <v>3800</v>
      </c>
      <c r="AA1271">
        <v>236.79179999999999</v>
      </c>
      <c r="AB1271" t="s">
        <v>17</v>
      </c>
    </row>
    <row r="1272" spans="11:28" x14ac:dyDescent="0.25">
      <c r="K1272">
        <v>18416.580000000002</v>
      </c>
      <c r="L1272">
        <v>50.421860000000002</v>
      </c>
      <c r="M1272">
        <v>559.10350000000005</v>
      </c>
      <c r="N1272" s="1">
        <v>1.8600000000000001E-5</v>
      </c>
      <c r="O1272">
        <v>0.30112100000000003</v>
      </c>
      <c r="P1272">
        <v>3800</v>
      </c>
      <c r="Q1272">
        <v>240.8965</v>
      </c>
      <c r="R1272" t="s">
        <v>17</v>
      </c>
      <c r="U1272">
        <v>16744.09</v>
      </c>
      <c r="V1272">
        <v>45.842829999999999</v>
      </c>
      <c r="W1272">
        <v>563.21559999999999</v>
      </c>
      <c r="X1272" s="1">
        <v>2.5600000000000001E-6</v>
      </c>
      <c r="Y1272">
        <v>0.29598000000000002</v>
      </c>
      <c r="Z1272">
        <v>3800</v>
      </c>
      <c r="AA1272">
        <v>236.78440000000001</v>
      </c>
      <c r="AB1272" t="s">
        <v>17</v>
      </c>
    </row>
    <row r="1273" spans="11:28" x14ac:dyDescent="0.25">
      <c r="K1273">
        <v>18430.79</v>
      </c>
      <c r="L1273">
        <v>50.460769999999997</v>
      </c>
      <c r="M1273">
        <v>559.10360000000003</v>
      </c>
      <c r="N1273" s="1">
        <v>2.9699999999999999E-6</v>
      </c>
      <c r="O1273">
        <v>0.30112</v>
      </c>
      <c r="P1273">
        <v>3800</v>
      </c>
      <c r="Q1273">
        <v>240.8964</v>
      </c>
      <c r="R1273" t="s">
        <v>17</v>
      </c>
      <c r="U1273">
        <v>16760.05</v>
      </c>
      <c r="V1273">
        <v>45.886510000000001</v>
      </c>
      <c r="W1273">
        <v>563.20870000000002</v>
      </c>
      <c r="X1273" s="1">
        <v>5.2599999999999998E-5</v>
      </c>
      <c r="Y1273">
        <v>0.295989</v>
      </c>
      <c r="Z1273">
        <v>3800</v>
      </c>
      <c r="AA1273">
        <v>236.7912</v>
      </c>
      <c r="AB1273" t="s">
        <v>17</v>
      </c>
    </row>
    <row r="1274" spans="11:28" x14ac:dyDescent="0.25">
      <c r="K1274">
        <v>18443.400000000001</v>
      </c>
      <c r="L1274">
        <v>50.495269999999998</v>
      </c>
      <c r="M1274">
        <v>559.09929999999997</v>
      </c>
      <c r="N1274" s="1">
        <v>1.52E-5</v>
      </c>
      <c r="O1274">
        <v>0.301126</v>
      </c>
      <c r="P1274">
        <v>3800</v>
      </c>
      <c r="Q1274">
        <v>240.9007</v>
      </c>
      <c r="R1274" t="s">
        <v>17</v>
      </c>
      <c r="U1274">
        <v>16776</v>
      </c>
      <c r="V1274">
        <v>45.93018</v>
      </c>
      <c r="W1274">
        <v>563.21680000000003</v>
      </c>
      <c r="X1274" s="1">
        <v>9.2600000000000001E-7</v>
      </c>
      <c r="Y1274">
        <v>0.29597899999999999</v>
      </c>
      <c r="Z1274">
        <v>3800</v>
      </c>
      <c r="AA1274">
        <v>236.78319999999999</v>
      </c>
      <c r="AB1274" t="s">
        <v>17</v>
      </c>
    </row>
    <row r="1275" spans="11:28" x14ac:dyDescent="0.25">
      <c r="K1275">
        <v>18456</v>
      </c>
      <c r="L1275">
        <v>50.529769999999999</v>
      </c>
      <c r="M1275">
        <v>559.09360000000004</v>
      </c>
      <c r="N1275" s="1">
        <v>2.5500000000000001E-6</v>
      </c>
      <c r="O1275">
        <v>0.30113299999999998</v>
      </c>
      <c r="P1275">
        <v>3800</v>
      </c>
      <c r="Q1275">
        <v>240.90639999999999</v>
      </c>
      <c r="R1275" t="s">
        <v>17</v>
      </c>
      <c r="U1275">
        <v>16816</v>
      </c>
      <c r="V1275">
        <v>46.039700000000003</v>
      </c>
      <c r="W1275">
        <v>563.18960000000004</v>
      </c>
      <c r="X1275" s="1">
        <v>5.7500000000000002E-5</v>
      </c>
      <c r="Y1275">
        <v>0.29601300000000003</v>
      </c>
      <c r="Z1275">
        <v>3800</v>
      </c>
      <c r="AA1275">
        <v>236.81039999999999</v>
      </c>
      <c r="AB1275" t="s">
        <v>17</v>
      </c>
    </row>
    <row r="1276" spans="11:28" x14ac:dyDescent="0.25">
      <c r="K1276">
        <v>18493.810000000001</v>
      </c>
      <c r="L1276">
        <v>50.633290000000002</v>
      </c>
      <c r="M1276">
        <v>559.09310000000005</v>
      </c>
      <c r="N1276" s="1">
        <v>2.6699999999999998E-6</v>
      </c>
      <c r="O1276">
        <v>0.30113400000000001</v>
      </c>
      <c r="P1276">
        <v>3800</v>
      </c>
      <c r="Q1276">
        <v>240.90690000000001</v>
      </c>
      <c r="R1276" t="s">
        <v>17</v>
      </c>
      <c r="U1276">
        <v>16856</v>
      </c>
      <c r="V1276">
        <v>46.149209999999997</v>
      </c>
      <c r="W1276">
        <v>563.19640000000004</v>
      </c>
      <c r="X1276" s="1">
        <v>2.8200000000000001E-6</v>
      </c>
      <c r="Y1276">
        <v>0.29600399999999999</v>
      </c>
      <c r="Z1276">
        <v>3800</v>
      </c>
      <c r="AA1276">
        <v>236.80359999999999</v>
      </c>
      <c r="AB1276" t="s">
        <v>17</v>
      </c>
    </row>
    <row r="1277" spans="11:28" x14ac:dyDescent="0.25">
      <c r="K1277">
        <v>18536</v>
      </c>
      <c r="L1277">
        <v>50.748800000000003</v>
      </c>
      <c r="M1277">
        <v>559.07510000000002</v>
      </c>
      <c r="N1277" s="1">
        <v>1.9199999999999999E-5</v>
      </c>
      <c r="O1277">
        <v>0.30115599999999998</v>
      </c>
      <c r="P1277">
        <v>3800</v>
      </c>
      <c r="Q1277">
        <v>240.92490000000001</v>
      </c>
      <c r="R1277" t="s">
        <v>17</v>
      </c>
      <c r="U1277">
        <v>16860</v>
      </c>
      <c r="V1277">
        <v>46.160159999999998</v>
      </c>
      <c r="W1277">
        <v>563.2002</v>
      </c>
      <c r="X1277" s="1">
        <v>1.8700000000000001E-5</v>
      </c>
      <c r="Y1277">
        <v>0.29599999999999999</v>
      </c>
      <c r="Z1277">
        <v>3800</v>
      </c>
      <c r="AA1277">
        <v>236.7998</v>
      </c>
      <c r="AB1277" t="s">
        <v>17</v>
      </c>
    </row>
    <row r="1278" spans="11:28" x14ac:dyDescent="0.25">
      <c r="K1278">
        <v>18540</v>
      </c>
      <c r="L1278">
        <v>50.759749999999997</v>
      </c>
      <c r="M1278">
        <v>559.0729</v>
      </c>
      <c r="N1278" s="1">
        <v>4.9699999999999998E-6</v>
      </c>
      <c r="O1278">
        <v>0.30115900000000001</v>
      </c>
      <c r="P1278">
        <v>3800</v>
      </c>
      <c r="Q1278">
        <v>240.92699999999999</v>
      </c>
      <c r="R1278" t="s">
        <v>17</v>
      </c>
      <c r="U1278">
        <v>16865</v>
      </c>
      <c r="V1278">
        <v>46.173850000000002</v>
      </c>
      <c r="W1278">
        <v>563.19809999999995</v>
      </c>
      <c r="X1278" s="1">
        <v>1.08E-5</v>
      </c>
      <c r="Y1278">
        <v>0.29600199999999999</v>
      </c>
      <c r="Z1278">
        <v>3800</v>
      </c>
      <c r="AA1278">
        <v>236.80189999999999</v>
      </c>
      <c r="AB1278" t="s">
        <v>17</v>
      </c>
    </row>
    <row r="1279" spans="11:28" x14ac:dyDescent="0.25">
      <c r="K1279">
        <v>18545</v>
      </c>
      <c r="L1279">
        <v>50.773440000000001</v>
      </c>
      <c r="M1279">
        <v>559.07259999999997</v>
      </c>
      <c r="N1279" s="1">
        <v>1.9400000000000001E-5</v>
      </c>
      <c r="O1279">
        <v>0.30115900000000001</v>
      </c>
      <c r="P1279">
        <v>3800</v>
      </c>
      <c r="Q1279">
        <v>240.9273</v>
      </c>
      <c r="R1279" t="s">
        <v>17</v>
      </c>
      <c r="U1279">
        <v>16865.78</v>
      </c>
      <c r="V1279">
        <v>46.175989999999999</v>
      </c>
      <c r="W1279">
        <v>563.1979</v>
      </c>
      <c r="X1279" s="1">
        <v>1.3900000000000001E-5</v>
      </c>
      <c r="Y1279">
        <v>0.29600300000000002</v>
      </c>
      <c r="Z1279">
        <v>3800</v>
      </c>
      <c r="AA1279">
        <v>236.8021</v>
      </c>
      <c r="AB1279" t="s">
        <v>17</v>
      </c>
    </row>
    <row r="1280" spans="11:28" x14ac:dyDescent="0.25">
      <c r="K1280">
        <v>18552.810000000001</v>
      </c>
      <c r="L1280">
        <v>50.794829999999997</v>
      </c>
      <c r="M1280">
        <v>559.07230000000004</v>
      </c>
      <c r="N1280" s="1">
        <v>2.3199999999999998E-6</v>
      </c>
      <c r="O1280">
        <v>0.30115999999999998</v>
      </c>
      <c r="P1280">
        <v>3800</v>
      </c>
      <c r="Q1280">
        <v>240.92769999999999</v>
      </c>
      <c r="R1280" t="s">
        <v>17</v>
      </c>
      <c r="U1280">
        <v>16866.759999999998</v>
      </c>
      <c r="V1280">
        <v>46.178669999999997</v>
      </c>
      <c r="W1280">
        <v>563.19640000000004</v>
      </c>
      <c r="X1280" s="1">
        <v>3.32E-6</v>
      </c>
      <c r="Y1280">
        <v>0.29600500000000002</v>
      </c>
      <c r="Z1280">
        <v>3800</v>
      </c>
      <c r="AA1280">
        <v>236.80359999999999</v>
      </c>
      <c r="AB1280" t="s">
        <v>17</v>
      </c>
    </row>
    <row r="1281" spans="11:28" x14ac:dyDescent="0.25">
      <c r="K1281">
        <v>18565.02</v>
      </c>
      <c r="L1281">
        <v>50.828249999999997</v>
      </c>
      <c r="M1281">
        <v>559.06949999999995</v>
      </c>
      <c r="N1281" s="1">
        <v>7.0899999999999999E-6</v>
      </c>
      <c r="O1281">
        <v>0.30116300000000001</v>
      </c>
      <c r="P1281">
        <v>3800</v>
      </c>
      <c r="Q1281">
        <v>240.93049999999999</v>
      </c>
      <c r="R1281" t="s">
        <v>17</v>
      </c>
      <c r="U1281">
        <v>16868.28</v>
      </c>
      <c r="V1281">
        <v>46.182839999999999</v>
      </c>
      <c r="W1281">
        <v>563.19889999999998</v>
      </c>
      <c r="X1281" s="1">
        <v>2.0699999999999998E-5</v>
      </c>
      <c r="Y1281">
        <v>0.29600100000000001</v>
      </c>
      <c r="Z1281">
        <v>3800</v>
      </c>
      <c r="AA1281">
        <v>236.80109999999999</v>
      </c>
      <c r="AB1281" t="s">
        <v>17</v>
      </c>
    </row>
    <row r="1282" spans="11:28" x14ac:dyDescent="0.25">
      <c r="K1282">
        <v>18584.09</v>
      </c>
      <c r="L1282">
        <v>50.880470000000003</v>
      </c>
      <c r="M1282">
        <v>559.06619999999998</v>
      </c>
      <c r="N1282" s="1">
        <v>6.6499999999999999E-6</v>
      </c>
      <c r="O1282">
        <v>0.30116700000000002</v>
      </c>
      <c r="P1282">
        <v>3800</v>
      </c>
      <c r="Q1282">
        <v>240.93389999999999</v>
      </c>
      <c r="R1282" t="s">
        <v>17</v>
      </c>
      <c r="U1282">
        <v>16870.669999999998</v>
      </c>
      <c r="V1282">
        <v>46.189369999999997</v>
      </c>
      <c r="W1282">
        <v>563.19759999999997</v>
      </c>
      <c r="X1282" s="1">
        <v>6.4699999999999999E-6</v>
      </c>
      <c r="Y1282">
        <v>0.29600300000000002</v>
      </c>
      <c r="Z1282">
        <v>3800</v>
      </c>
      <c r="AA1282">
        <v>236.8023</v>
      </c>
      <c r="AB1282" t="s">
        <v>17</v>
      </c>
    </row>
    <row r="1283" spans="11:28" x14ac:dyDescent="0.25">
      <c r="K1283">
        <v>18600.05</v>
      </c>
      <c r="L1283">
        <v>50.924149999999997</v>
      </c>
      <c r="M1283">
        <v>559.06089999999995</v>
      </c>
      <c r="N1283" s="1">
        <v>7.7600000000000002E-6</v>
      </c>
      <c r="O1283">
        <v>0.301174</v>
      </c>
      <c r="P1283">
        <v>3800</v>
      </c>
      <c r="Q1283">
        <v>240.9391</v>
      </c>
      <c r="R1283" t="s">
        <v>17</v>
      </c>
      <c r="U1283">
        <v>16874.39</v>
      </c>
      <c r="V1283">
        <v>46.199570000000001</v>
      </c>
      <c r="W1283">
        <v>563.19650000000001</v>
      </c>
      <c r="X1283" s="1">
        <v>2.8500000000000002E-5</v>
      </c>
      <c r="Y1283">
        <v>0.29600399999999999</v>
      </c>
      <c r="Z1283">
        <v>3800</v>
      </c>
      <c r="AA1283">
        <v>236.80350000000001</v>
      </c>
      <c r="AB1283" t="s">
        <v>17</v>
      </c>
    </row>
    <row r="1284" spans="11:28" x14ac:dyDescent="0.25">
      <c r="K1284">
        <v>18616</v>
      </c>
      <c r="L1284">
        <v>50.967829999999999</v>
      </c>
      <c r="M1284">
        <v>559.06150000000002</v>
      </c>
      <c r="N1284" s="1">
        <v>3.8099999999999998E-7</v>
      </c>
      <c r="O1284">
        <v>0.30117300000000002</v>
      </c>
      <c r="P1284">
        <v>3800</v>
      </c>
      <c r="Q1284">
        <v>240.9385</v>
      </c>
      <c r="R1284" t="s">
        <v>17</v>
      </c>
      <c r="U1284">
        <v>16880.21</v>
      </c>
      <c r="V1284">
        <v>46.215510000000002</v>
      </c>
      <c r="W1284">
        <v>563.19839999999999</v>
      </c>
      <c r="X1284" s="1">
        <v>4.2300000000000002E-7</v>
      </c>
      <c r="Y1284">
        <v>0.29600199999999999</v>
      </c>
      <c r="Z1284">
        <v>3800</v>
      </c>
      <c r="AA1284">
        <v>236.80160000000001</v>
      </c>
      <c r="AB1284" t="s">
        <v>17</v>
      </c>
    </row>
    <row r="1285" spans="11:28" x14ac:dyDescent="0.25">
      <c r="K1285">
        <v>18656</v>
      </c>
      <c r="L1285">
        <v>51.07734</v>
      </c>
      <c r="M1285">
        <v>559.03890000000001</v>
      </c>
      <c r="N1285" s="1">
        <v>2.5000000000000001E-5</v>
      </c>
      <c r="O1285">
        <v>0.301201</v>
      </c>
      <c r="P1285">
        <v>3800</v>
      </c>
      <c r="Q1285">
        <v>240.96109999999999</v>
      </c>
      <c r="R1285" t="s">
        <v>17</v>
      </c>
      <c r="U1285">
        <v>16889.310000000001</v>
      </c>
      <c r="V1285">
        <v>46.240409999999997</v>
      </c>
      <c r="W1285">
        <v>563.19320000000005</v>
      </c>
      <c r="X1285" s="1">
        <v>4.0899999999999998E-5</v>
      </c>
      <c r="Y1285">
        <v>0.29600799999999999</v>
      </c>
      <c r="Z1285">
        <v>3800</v>
      </c>
      <c r="AA1285">
        <v>236.80680000000001</v>
      </c>
      <c r="AB1285" t="s">
        <v>17</v>
      </c>
    </row>
    <row r="1286" spans="11:28" x14ac:dyDescent="0.25">
      <c r="K1286">
        <v>18696</v>
      </c>
      <c r="L1286">
        <v>51.186860000000003</v>
      </c>
      <c r="M1286">
        <v>559.04100000000005</v>
      </c>
      <c r="N1286" s="1">
        <v>5.17E-8</v>
      </c>
      <c r="O1286">
        <v>0.30119899999999999</v>
      </c>
      <c r="P1286">
        <v>3800</v>
      </c>
      <c r="Q1286">
        <v>240.959</v>
      </c>
      <c r="R1286" t="s">
        <v>17</v>
      </c>
      <c r="U1286">
        <v>16903.52</v>
      </c>
      <c r="V1286">
        <v>46.279319999999998</v>
      </c>
      <c r="W1286">
        <v>563.19529999999997</v>
      </c>
      <c r="X1286" s="1">
        <v>4.8999999999999997E-6</v>
      </c>
      <c r="Y1286">
        <v>0.29600599999999999</v>
      </c>
      <c r="Z1286">
        <v>3800</v>
      </c>
      <c r="AA1286">
        <v>236.8047</v>
      </c>
      <c r="AB1286" t="s">
        <v>17</v>
      </c>
    </row>
    <row r="1287" spans="11:28" x14ac:dyDescent="0.25">
      <c r="K1287">
        <v>18736</v>
      </c>
      <c r="L1287">
        <v>51.296370000000003</v>
      </c>
      <c r="M1287">
        <v>559.09559999999999</v>
      </c>
      <c r="N1287">
        <v>0</v>
      </c>
      <c r="O1287">
        <v>0.30113000000000001</v>
      </c>
      <c r="P1287">
        <v>3800</v>
      </c>
      <c r="Q1287">
        <v>240.90440000000001</v>
      </c>
      <c r="R1287" t="s">
        <v>17</v>
      </c>
      <c r="U1287">
        <v>16919.759999999998</v>
      </c>
      <c r="V1287">
        <v>46.323779999999999</v>
      </c>
      <c r="W1287">
        <v>563.19619999999998</v>
      </c>
      <c r="X1287" s="1">
        <v>5.4E-6</v>
      </c>
      <c r="Y1287">
        <v>0.29600500000000002</v>
      </c>
      <c r="Z1287">
        <v>3800</v>
      </c>
      <c r="AA1287">
        <v>236.8038</v>
      </c>
      <c r="AB1287" t="s">
        <v>17</v>
      </c>
    </row>
    <row r="1288" spans="11:28" x14ac:dyDescent="0.25">
      <c r="K1288">
        <v>18776</v>
      </c>
      <c r="L1288">
        <v>51.405889999999999</v>
      </c>
      <c r="M1288">
        <v>559.0625</v>
      </c>
      <c r="N1288" s="1">
        <v>5.7299999999999997E-5</v>
      </c>
      <c r="O1288">
        <v>0.301172</v>
      </c>
      <c r="P1288">
        <v>3800</v>
      </c>
      <c r="Q1288">
        <v>240.9375</v>
      </c>
      <c r="R1288" t="s">
        <v>17</v>
      </c>
      <c r="U1288">
        <v>16936</v>
      </c>
      <c r="V1288">
        <v>46.36824</v>
      </c>
      <c r="W1288">
        <v>563.18380000000002</v>
      </c>
      <c r="X1288" s="1">
        <v>4.71E-5</v>
      </c>
      <c r="Y1288">
        <v>0.29602000000000001</v>
      </c>
      <c r="Z1288">
        <v>3800</v>
      </c>
      <c r="AA1288">
        <v>236.81610000000001</v>
      </c>
      <c r="AB1288" t="s">
        <v>17</v>
      </c>
    </row>
    <row r="1289" spans="11:28" x14ac:dyDescent="0.25">
      <c r="K1289">
        <v>18816</v>
      </c>
      <c r="L1289">
        <v>51.5154</v>
      </c>
      <c r="M1289">
        <v>559.08230000000003</v>
      </c>
      <c r="N1289">
        <v>0</v>
      </c>
      <c r="O1289">
        <v>0.301147</v>
      </c>
      <c r="P1289">
        <v>3800</v>
      </c>
      <c r="Q1289">
        <v>240.91759999999999</v>
      </c>
      <c r="R1289" t="s">
        <v>17</v>
      </c>
      <c r="U1289">
        <v>16976</v>
      </c>
      <c r="V1289">
        <v>46.477760000000004</v>
      </c>
      <c r="W1289">
        <v>563.20680000000004</v>
      </c>
      <c r="X1289">
        <v>0</v>
      </c>
      <c r="Y1289">
        <v>0.295991</v>
      </c>
      <c r="Z1289">
        <v>3800</v>
      </c>
      <c r="AA1289">
        <v>236.79310000000001</v>
      </c>
      <c r="AB1289" t="s">
        <v>17</v>
      </c>
    </row>
    <row r="1290" spans="11:28" x14ac:dyDescent="0.25">
      <c r="K1290">
        <v>18856</v>
      </c>
      <c r="L1290">
        <v>51.624920000000003</v>
      </c>
      <c r="M1290">
        <v>559.05690000000004</v>
      </c>
      <c r="N1290" s="1">
        <v>2.3600000000000001E-5</v>
      </c>
      <c r="O1290">
        <v>0.30117899999999997</v>
      </c>
      <c r="P1290">
        <v>3800</v>
      </c>
      <c r="Q1290">
        <v>240.94300000000001</v>
      </c>
      <c r="R1290" t="s">
        <v>17</v>
      </c>
      <c r="U1290">
        <v>16980</v>
      </c>
      <c r="V1290">
        <v>46.488700000000001</v>
      </c>
      <c r="W1290">
        <v>563.21280000000002</v>
      </c>
      <c r="X1290" s="1">
        <v>1.36E-5</v>
      </c>
      <c r="Y1290">
        <v>0.29598400000000002</v>
      </c>
      <c r="Z1290">
        <v>3800</v>
      </c>
      <c r="AA1290">
        <v>236.78720000000001</v>
      </c>
      <c r="AB1290" t="s">
        <v>17</v>
      </c>
    </row>
    <row r="1291" spans="11:28" x14ac:dyDescent="0.25">
      <c r="K1291">
        <v>18896</v>
      </c>
      <c r="L1291">
        <v>51.734430000000003</v>
      </c>
      <c r="M1291">
        <v>559.08150000000001</v>
      </c>
      <c r="N1291">
        <v>0</v>
      </c>
      <c r="O1291">
        <v>0.30114800000000003</v>
      </c>
      <c r="P1291">
        <v>3800</v>
      </c>
      <c r="Q1291">
        <v>240.91849999999999</v>
      </c>
      <c r="R1291" t="s">
        <v>17</v>
      </c>
      <c r="U1291">
        <v>16985</v>
      </c>
      <c r="V1291">
        <v>46.502400000000002</v>
      </c>
      <c r="W1291">
        <v>563.21119999999996</v>
      </c>
      <c r="X1291" s="1">
        <v>1.03E-5</v>
      </c>
      <c r="Y1291">
        <v>0.29598600000000003</v>
      </c>
      <c r="Z1291">
        <v>3800</v>
      </c>
      <c r="AA1291">
        <v>236.78880000000001</v>
      </c>
      <c r="AB1291" t="s">
        <v>17</v>
      </c>
    </row>
    <row r="1292" spans="11:28" x14ac:dyDescent="0.25">
      <c r="K1292">
        <v>18936</v>
      </c>
      <c r="L1292">
        <v>51.843940000000003</v>
      </c>
      <c r="M1292">
        <v>559.07259999999997</v>
      </c>
      <c r="N1292" s="1">
        <v>6.0100000000000001E-6</v>
      </c>
      <c r="O1292">
        <v>0.30115900000000001</v>
      </c>
      <c r="P1292">
        <v>3800</v>
      </c>
      <c r="Q1292">
        <v>240.92740000000001</v>
      </c>
      <c r="R1292" t="s">
        <v>17</v>
      </c>
      <c r="U1292">
        <v>16992.810000000001</v>
      </c>
      <c r="V1292">
        <v>46.523780000000002</v>
      </c>
      <c r="W1292">
        <v>563.20749999999998</v>
      </c>
      <c r="X1292" s="1">
        <v>2.6800000000000001E-5</v>
      </c>
      <c r="Y1292">
        <v>0.295991</v>
      </c>
      <c r="Z1292">
        <v>3800</v>
      </c>
      <c r="AA1292">
        <v>236.79249999999999</v>
      </c>
      <c r="AB1292" t="s">
        <v>17</v>
      </c>
    </row>
    <row r="1293" spans="11:28" x14ac:dyDescent="0.25">
      <c r="K1293">
        <v>18976</v>
      </c>
      <c r="L1293">
        <v>51.95346</v>
      </c>
      <c r="M1293">
        <v>559.07090000000005</v>
      </c>
      <c r="N1293" s="1">
        <v>6.1399999999999997E-7</v>
      </c>
      <c r="O1293">
        <v>0.30116100000000001</v>
      </c>
      <c r="P1293">
        <v>3800</v>
      </c>
      <c r="Q1293">
        <v>240.92920000000001</v>
      </c>
      <c r="R1293" t="s">
        <v>17</v>
      </c>
      <c r="U1293">
        <v>17004.41</v>
      </c>
      <c r="V1293">
        <v>46.555529999999997</v>
      </c>
      <c r="W1293">
        <v>563.20759999999996</v>
      </c>
      <c r="X1293" s="1">
        <v>3.7400000000000002E-6</v>
      </c>
      <c r="Y1293">
        <v>0.29598999999999998</v>
      </c>
      <c r="Z1293">
        <v>3800</v>
      </c>
      <c r="AA1293">
        <v>236.79239999999999</v>
      </c>
      <c r="AB1293" t="s">
        <v>17</v>
      </c>
    </row>
    <row r="1294" spans="11:28" x14ac:dyDescent="0.25">
      <c r="K1294">
        <v>19016</v>
      </c>
      <c r="L1294">
        <v>52.06297</v>
      </c>
      <c r="M1294">
        <v>559.06709999999998</v>
      </c>
      <c r="N1294" s="1">
        <v>2.3E-6</v>
      </c>
      <c r="O1294">
        <v>0.30116599999999999</v>
      </c>
      <c r="P1294">
        <v>3800</v>
      </c>
      <c r="Q1294">
        <v>240.93289999999999</v>
      </c>
      <c r="R1294" t="s">
        <v>17</v>
      </c>
      <c r="U1294">
        <v>17016</v>
      </c>
      <c r="V1294">
        <v>46.587269999999997</v>
      </c>
      <c r="W1294">
        <v>563.2029</v>
      </c>
      <c r="X1294" s="1">
        <v>2.8E-5</v>
      </c>
      <c r="Y1294">
        <v>0.29599599999999998</v>
      </c>
      <c r="Z1294">
        <v>3800</v>
      </c>
      <c r="AA1294">
        <v>236.7971</v>
      </c>
      <c r="AB1294" t="s">
        <v>17</v>
      </c>
    </row>
    <row r="1295" spans="11:28" x14ac:dyDescent="0.25">
      <c r="K1295">
        <v>19056</v>
      </c>
      <c r="L1295">
        <v>52.172490000000003</v>
      </c>
      <c r="M1295">
        <v>559.12660000000005</v>
      </c>
      <c r="N1295" s="1">
        <v>4.2199999999999999E-14</v>
      </c>
      <c r="O1295">
        <v>0.30109200000000003</v>
      </c>
      <c r="P1295">
        <v>3800</v>
      </c>
      <c r="Q1295">
        <v>240.8734</v>
      </c>
      <c r="R1295" t="s">
        <v>17</v>
      </c>
      <c r="U1295">
        <v>17045.8</v>
      </c>
      <c r="V1295">
        <v>46.668869999999998</v>
      </c>
      <c r="W1295">
        <v>563.20830000000001</v>
      </c>
      <c r="X1295" s="1">
        <v>1.53E-6</v>
      </c>
      <c r="Y1295">
        <v>0.29598999999999998</v>
      </c>
      <c r="Z1295">
        <v>3800</v>
      </c>
      <c r="AA1295">
        <v>236.79169999999999</v>
      </c>
      <c r="AB1295" t="s">
        <v>17</v>
      </c>
    </row>
    <row r="1296" spans="11:28" x14ac:dyDescent="0.25">
      <c r="K1296">
        <v>19096</v>
      </c>
      <c r="L1296">
        <v>52.281999999999996</v>
      </c>
      <c r="M1296">
        <v>559.09270000000004</v>
      </c>
      <c r="N1296" s="1">
        <v>4.6400000000000003E-5</v>
      </c>
      <c r="O1296">
        <v>0.30113400000000001</v>
      </c>
      <c r="P1296">
        <v>3800</v>
      </c>
      <c r="Q1296">
        <v>240.9074</v>
      </c>
      <c r="R1296" t="s">
        <v>17</v>
      </c>
      <c r="U1296">
        <v>17070.900000000001</v>
      </c>
      <c r="V1296">
        <v>46.737580000000001</v>
      </c>
      <c r="W1296">
        <v>563.20339999999999</v>
      </c>
      <c r="X1296" s="1">
        <v>1.4600000000000001E-5</v>
      </c>
      <c r="Y1296">
        <v>0.29599599999999998</v>
      </c>
      <c r="Z1296">
        <v>3800</v>
      </c>
      <c r="AA1296">
        <v>236.79660000000001</v>
      </c>
      <c r="AB1296" t="s">
        <v>17</v>
      </c>
    </row>
    <row r="1297" spans="11:28" x14ac:dyDescent="0.25">
      <c r="K1297">
        <v>19136</v>
      </c>
      <c r="L1297">
        <v>52.391509999999997</v>
      </c>
      <c r="M1297">
        <v>559.11490000000003</v>
      </c>
      <c r="N1297">
        <v>0</v>
      </c>
      <c r="O1297">
        <v>0.30110599999999998</v>
      </c>
      <c r="P1297">
        <v>3800</v>
      </c>
      <c r="Q1297">
        <v>240.88509999999999</v>
      </c>
      <c r="R1297" t="s">
        <v>17</v>
      </c>
      <c r="U1297">
        <v>17096</v>
      </c>
      <c r="V1297">
        <v>46.8063</v>
      </c>
      <c r="W1297">
        <v>563.19860000000006</v>
      </c>
      <c r="X1297" s="1">
        <v>1.24E-5</v>
      </c>
      <c r="Y1297">
        <v>0.29600199999999999</v>
      </c>
      <c r="Z1297">
        <v>3800</v>
      </c>
      <c r="AA1297">
        <v>236.8014</v>
      </c>
      <c r="AB1297" t="s">
        <v>17</v>
      </c>
    </row>
    <row r="1298" spans="11:28" x14ac:dyDescent="0.25">
      <c r="K1298">
        <v>19176</v>
      </c>
      <c r="L1298">
        <v>52.50103</v>
      </c>
      <c r="M1298">
        <v>559.09190000000001</v>
      </c>
      <c r="N1298" s="1">
        <v>1.6699999999999999E-5</v>
      </c>
      <c r="O1298">
        <v>0.30113499999999999</v>
      </c>
      <c r="P1298">
        <v>3800</v>
      </c>
      <c r="Q1298">
        <v>240.90809999999999</v>
      </c>
      <c r="R1298" t="s">
        <v>17</v>
      </c>
      <c r="U1298">
        <v>17136</v>
      </c>
      <c r="V1298">
        <v>46.91581</v>
      </c>
      <c r="W1298">
        <v>563.19060000000002</v>
      </c>
      <c r="X1298" s="1">
        <v>9.9199999999999999E-6</v>
      </c>
      <c r="Y1298">
        <v>0.296012</v>
      </c>
      <c r="Z1298">
        <v>3800</v>
      </c>
      <c r="AA1298">
        <v>236.80940000000001</v>
      </c>
      <c r="AB1298" t="s">
        <v>17</v>
      </c>
    </row>
    <row r="1299" spans="11:28" x14ac:dyDescent="0.25">
      <c r="K1299">
        <v>19216</v>
      </c>
      <c r="L1299">
        <v>52.61054</v>
      </c>
      <c r="M1299">
        <v>559.12789999999995</v>
      </c>
      <c r="N1299">
        <v>0</v>
      </c>
      <c r="O1299">
        <v>0.30109000000000002</v>
      </c>
      <c r="P1299">
        <v>3800</v>
      </c>
      <c r="Q1299">
        <v>240.87209999999999</v>
      </c>
      <c r="R1299" t="s">
        <v>17</v>
      </c>
      <c r="U1299">
        <v>17176</v>
      </c>
      <c r="V1299">
        <v>47.025329999999997</v>
      </c>
      <c r="W1299">
        <v>563.17460000000005</v>
      </c>
      <c r="X1299" s="1">
        <v>1.95E-5</v>
      </c>
      <c r="Y1299">
        <v>0.29603200000000002</v>
      </c>
      <c r="Z1299">
        <v>3800</v>
      </c>
      <c r="AA1299">
        <v>236.8254</v>
      </c>
      <c r="AB1299" t="s">
        <v>17</v>
      </c>
    </row>
    <row r="1300" spans="11:28" x14ac:dyDescent="0.25">
      <c r="K1300">
        <v>19256</v>
      </c>
      <c r="L1300">
        <v>52.720050000000001</v>
      </c>
      <c r="M1300">
        <v>559.10540000000003</v>
      </c>
      <c r="N1300" s="1">
        <v>2.0000000000000002E-5</v>
      </c>
      <c r="O1300">
        <v>0.301118</v>
      </c>
      <c r="P1300">
        <v>3800</v>
      </c>
      <c r="Q1300">
        <v>240.8946</v>
      </c>
      <c r="R1300" t="s">
        <v>17</v>
      </c>
      <c r="U1300">
        <v>17216</v>
      </c>
      <c r="V1300">
        <v>47.134839999999997</v>
      </c>
      <c r="W1300">
        <v>563.17430000000002</v>
      </c>
      <c r="X1300" s="1">
        <v>1.6700000000000001E-6</v>
      </c>
      <c r="Y1300">
        <v>0.29603200000000002</v>
      </c>
      <c r="Z1300">
        <v>3800</v>
      </c>
      <c r="AA1300">
        <v>236.82570000000001</v>
      </c>
      <c r="AB1300" t="s">
        <v>17</v>
      </c>
    </row>
    <row r="1301" spans="11:28" x14ac:dyDescent="0.25">
      <c r="K1301">
        <v>19296</v>
      </c>
      <c r="L1301">
        <v>52.829569999999997</v>
      </c>
      <c r="M1301">
        <v>559.10820000000001</v>
      </c>
      <c r="N1301">
        <v>0</v>
      </c>
      <c r="O1301">
        <v>0.30111500000000002</v>
      </c>
      <c r="P1301">
        <v>3800</v>
      </c>
      <c r="Q1301">
        <v>240.89189999999999</v>
      </c>
      <c r="R1301" t="s">
        <v>17</v>
      </c>
      <c r="U1301">
        <v>17256</v>
      </c>
      <c r="V1301">
        <v>47.244349999999997</v>
      </c>
      <c r="W1301">
        <v>563.16399999999999</v>
      </c>
      <c r="X1301" s="1">
        <v>9.7399999999999999E-6</v>
      </c>
      <c r="Y1301">
        <v>0.296045</v>
      </c>
      <c r="Z1301">
        <v>3800</v>
      </c>
      <c r="AA1301">
        <v>236.83600000000001</v>
      </c>
      <c r="AB1301" t="s">
        <v>17</v>
      </c>
    </row>
    <row r="1302" spans="11:28" x14ac:dyDescent="0.25">
      <c r="K1302">
        <v>19336</v>
      </c>
      <c r="L1302">
        <v>52.939079999999997</v>
      </c>
      <c r="M1302">
        <v>559.09180000000003</v>
      </c>
      <c r="N1302" s="1">
        <v>4.7500000000000003E-6</v>
      </c>
      <c r="O1302">
        <v>0.30113499999999999</v>
      </c>
      <c r="P1302">
        <v>3800</v>
      </c>
      <c r="Q1302">
        <v>240.90819999999999</v>
      </c>
      <c r="R1302" t="s">
        <v>17</v>
      </c>
      <c r="U1302">
        <v>17296</v>
      </c>
      <c r="V1302">
        <v>47.353870000000001</v>
      </c>
      <c r="W1302">
        <v>563.1549</v>
      </c>
      <c r="X1302" s="1">
        <v>4.9300000000000002E-6</v>
      </c>
      <c r="Y1302">
        <v>0.29605599999999999</v>
      </c>
      <c r="Z1302">
        <v>3800</v>
      </c>
      <c r="AA1302">
        <v>236.8451</v>
      </c>
      <c r="AB1302" t="s">
        <v>17</v>
      </c>
    </row>
    <row r="1303" spans="11:28" x14ac:dyDescent="0.25">
      <c r="K1303">
        <v>19376</v>
      </c>
      <c r="L1303">
        <v>53.0486</v>
      </c>
      <c r="M1303">
        <v>559.09649999999999</v>
      </c>
      <c r="N1303">
        <v>0</v>
      </c>
      <c r="O1303">
        <v>0.30112899999999998</v>
      </c>
      <c r="P1303">
        <v>3800</v>
      </c>
      <c r="Q1303">
        <v>240.90350000000001</v>
      </c>
      <c r="R1303" t="s">
        <v>17</v>
      </c>
      <c r="U1303">
        <v>17336</v>
      </c>
      <c r="V1303">
        <v>47.463380000000001</v>
      </c>
      <c r="W1303">
        <v>563.1386</v>
      </c>
      <c r="X1303" s="1">
        <v>1.73E-5</v>
      </c>
      <c r="Y1303">
        <v>0.29607699999999998</v>
      </c>
      <c r="Z1303">
        <v>3800</v>
      </c>
      <c r="AA1303">
        <v>236.8614</v>
      </c>
      <c r="AB1303" t="s">
        <v>17</v>
      </c>
    </row>
    <row r="1304" spans="11:28" x14ac:dyDescent="0.25">
      <c r="K1304">
        <v>19416</v>
      </c>
      <c r="L1304">
        <v>53.158110000000001</v>
      </c>
      <c r="M1304">
        <v>559.07420000000002</v>
      </c>
      <c r="N1304" s="1">
        <v>1.29E-5</v>
      </c>
      <c r="O1304">
        <v>0.30115700000000001</v>
      </c>
      <c r="P1304">
        <v>3800</v>
      </c>
      <c r="Q1304">
        <v>240.92580000000001</v>
      </c>
      <c r="R1304" t="s">
        <v>17</v>
      </c>
      <c r="U1304">
        <v>17376</v>
      </c>
      <c r="V1304">
        <v>47.572899999999997</v>
      </c>
      <c r="W1304">
        <v>563.13599999999997</v>
      </c>
      <c r="X1304" s="1">
        <v>1.15E-6</v>
      </c>
      <c r="Y1304">
        <v>0.29608000000000001</v>
      </c>
      <c r="Z1304">
        <v>3800</v>
      </c>
      <c r="AA1304">
        <v>236.864</v>
      </c>
      <c r="AB1304" t="s">
        <v>17</v>
      </c>
    </row>
    <row r="1305" spans="11:28" x14ac:dyDescent="0.25">
      <c r="K1305">
        <v>19456</v>
      </c>
      <c r="L1305">
        <v>53.267620000000001</v>
      </c>
      <c r="M1305">
        <v>559.07579999999996</v>
      </c>
      <c r="N1305">
        <v>0</v>
      </c>
      <c r="O1305">
        <v>0.30115500000000001</v>
      </c>
      <c r="P1305">
        <v>3800</v>
      </c>
      <c r="Q1305">
        <v>240.92420000000001</v>
      </c>
      <c r="R1305" t="s">
        <v>17</v>
      </c>
      <c r="U1305">
        <v>17380</v>
      </c>
      <c r="V1305">
        <v>47.583849999999998</v>
      </c>
      <c r="W1305">
        <v>563.13710000000003</v>
      </c>
      <c r="X1305" s="1">
        <v>9.2599999999999994E-6</v>
      </c>
      <c r="Y1305">
        <v>0.29607899999999998</v>
      </c>
      <c r="Z1305">
        <v>3800</v>
      </c>
      <c r="AA1305">
        <v>236.86279999999999</v>
      </c>
      <c r="AB1305" t="s">
        <v>17</v>
      </c>
    </row>
    <row r="1306" spans="11:28" x14ac:dyDescent="0.25">
      <c r="K1306">
        <v>19496</v>
      </c>
      <c r="L1306">
        <v>53.377139999999997</v>
      </c>
      <c r="M1306">
        <v>559.09050000000002</v>
      </c>
      <c r="N1306">
        <v>0</v>
      </c>
      <c r="O1306">
        <v>0.30113699999999999</v>
      </c>
      <c r="P1306">
        <v>3800</v>
      </c>
      <c r="Q1306">
        <v>240.90950000000001</v>
      </c>
      <c r="R1306" t="s">
        <v>17</v>
      </c>
      <c r="U1306">
        <v>17385</v>
      </c>
      <c r="V1306">
        <v>47.597529999999999</v>
      </c>
      <c r="W1306">
        <v>563.13750000000005</v>
      </c>
      <c r="X1306" s="1">
        <v>4.2199999999999999E-14</v>
      </c>
      <c r="Y1306">
        <v>0.29607800000000001</v>
      </c>
      <c r="Z1306">
        <v>3800</v>
      </c>
      <c r="AA1306">
        <v>236.86259999999999</v>
      </c>
      <c r="AB1306" t="s">
        <v>17</v>
      </c>
    </row>
    <row r="1307" spans="11:28" x14ac:dyDescent="0.25">
      <c r="K1307">
        <v>19536</v>
      </c>
      <c r="L1307">
        <v>53.486649999999997</v>
      </c>
      <c r="M1307">
        <v>559.0625</v>
      </c>
      <c r="N1307" s="1">
        <v>2.4899999999999999E-5</v>
      </c>
      <c r="O1307">
        <v>0.301172</v>
      </c>
      <c r="P1307">
        <v>3800</v>
      </c>
      <c r="Q1307">
        <v>240.9375</v>
      </c>
      <c r="R1307" t="s">
        <v>17</v>
      </c>
      <c r="U1307">
        <v>17392.810000000001</v>
      </c>
      <c r="V1307">
        <v>47.618929999999999</v>
      </c>
      <c r="W1307">
        <v>563.13170000000002</v>
      </c>
      <c r="X1307" s="1">
        <v>4.4799999999999998E-5</v>
      </c>
      <c r="Y1307">
        <v>0.29608499999999999</v>
      </c>
      <c r="Z1307">
        <v>3800</v>
      </c>
      <c r="AA1307">
        <v>236.8683</v>
      </c>
      <c r="AB1307" t="s">
        <v>17</v>
      </c>
    </row>
    <row r="1308" spans="11:28" x14ac:dyDescent="0.25">
      <c r="K1308">
        <v>19576</v>
      </c>
      <c r="L1308">
        <v>53.596170000000001</v>
      </c>
      <c r="M1308">
        <v>559.07249999999999</v>
      </c>
      <c r="N1308" s="1">
        <v>4.2199999999999999E-14</v>
      </c>
      <c r="O1308">
        <v>0.30115900000000001</v>
      </c>
      <c r="P1308">
        <v>3800</v>
      </c>
      <c r="Q1308">
        <v>240.92750000000001</v>
      </c>
      <c r="R1308" t="s">
        <v>17</v>
      </c>
      <c r="U1308">
        <v>17404.41</v>
      </c>
      <c r="V1308">
        <v>47.650669999999998</v>
      </c>
      <c r="W1308">
        <v>563.14269999999999</v>
      </c>
      <c r="X1308">
        <v>0</v>
      </c>
      <c r="Y1308">
        <v>0.296072</v>
      </c>
      <c r="Z1308">
        <v>3800</v>
      </c>
      <c r="AA1308">
        <v>236.85730000000001</v>
      </c>
      <c r="AB1308" t="s">
        <v>17</v>
      </c>
    </row>
    <row r="1309" spans="11:28" x14ac:dyDescent="0.25">
      <c r="K1309">
        <v>19580</v>
      </c>
      <c r="L1309">
        <v>53.607120000000002</v>
      </c>
      <c r="M1309">
        <v>559.07479999999998</v>
      </c>
      <c r="N1309" s="1">
        <v>1.3199999999999999E-7</v>
      </c>
      <c r="O1309">
        <v>0.30115700000000001</v>
      </c>
      <c r="P1309">
        <v>3800</v>
      </c>
      <c r="Q1309">
        <v>240.92519999999999</v>
      </c>
      <c r="R1309" t="s">
        <v>17</v>
      </c>
      <c r="U1309">
        <v>17416</v>
      </c>
      <c r="V1309">
        <v>47.682409999999997</v>
      </c>
      <c r="W1309">
        <v>563.13649999999996</v>
      </c>
      <c r="X1309" s="1">
        <v>3.9799999999999998E-5</v>
      </c>
      <c r="Y1309">
        <v>0.29607899999999998</v>
      </c>
      <c r="Z1309">
        <v>3800</v>
      </c>
      <c r="AA1309">
        <v>236.86340000000001</v>
      </c>
      <c r="AB1309" t="s">
        <v>17</v>
      </c>
    </row>
    <row r="1310" spans="11:28" x14ac:dyDescent="0.25">
      <c r="K1310">
        <v>19585</v>
      </c>
      <c r="L1310">
        <v>53.620809999999999</v>
      </c>
      <c r="M1310">
        <v>559.07410000000004</v>
      </c>
      <c r="N1310">
        <v>0</v>
      </c>
      <c r="O1310">
        <v>0.30115700000000001</v>
      </c>
      <c r="P1310">
        <v>3800</v>
      </c>
      <c r="Q1310">
        <v>240.92590000000001</v>
      </c>
      <c r="R1310" t="s">
        <v>17</v>
      </c>
      <c r="U1310">
        <v>17445.8</v>
      </c>
      <c r="V1310">
        <v>47.764000000000003</v>
      </c>
      <c r="W1310">
        <v>563.15620000000001</v>
      </c>
      <c r="X1310">
        <v>0</v>
      </c>
      <c r="Y1310">
        <v>0.29605500000000001</v>
      </c>
      <c r="Z1310">
        <v>3800</v>
      </c>
      <c r="AA1310">
        <v>236.84370000000001</v>
      </c>
      <c r="AB1310" t="s">
        <v>17</v>
      </c>
    </row>
    <row r="1311" spans="11:28" x14ac:dyDescent="0.25">
      <c r="K1311">
        <v>19592.810000000001</v>
      </c>
      <c r="L1311">
        <v>53.642200000000003</v>
      </c>
      <c r="M1311">
        <v>559.07349999999997</v>
      </c>
      <c r="N1311" s="1">
        <v>3.58E-6</v>
      </c>
      <c r="O1311">
        <v>0.30115799999999998</v>
      </c>
      <c r="P1311">
        <v>3800</v>
      </c>
      <c r="Q1311">
        <v>240.9265</v>
      </c>
      <c r="R1311" t="s">
        <v>17</v>
      </c>
      <c r="U1311">
        <v>17470.900000000001</v>
      </c>
      <c r="V1311">
        <v>47.832720000000002</v>
      </c>
      <c r="W1311">
        <v>563.14509999999996</v>
      </c>
      <c r="X1311" s="1">
        <v>3.1600000000000002E-5</v>
      </c>
      <c r="Y1311">
        <v>0.29606900000000003</v>
      </c>
      <c r="Z1311">
        <v>3800</v>
      </c>
      <c r="AA1311">
        <v>236.85489999999999</v>
      </c>
      <c r="AB1311" t="s">
        <v>17</v>
      </c>
    </row>
    <row r="1312" spans="11:28" x14ac:dyDescent="0.25">
      <c r="K1312">
        <v>19605.02</v>
      </c>
      <c r="L1312">
        <v>53.675620000000002</v>
      </c>
      <c r="M1312">
        <v>559.07749999999999</v>
      </c>
      <c r="N1312" s="1">
        <v>4.2199999999999999E-14</v>
      </c>
      <c r="O1312">
        <v>0.301153</v>
      </c>
      <c r="P1312">
        <v>3800</v>
      </c>
      <c r="Q1312">
        <v>240.92250000000001</v>
      </c>
      <c r="R1312" t="s">
        <v>17</v>
      </c>
      <c r="U1312">
        <v>17496</v>
      </c>
      <c r="V1312">
        <v>47.901440000000001</v>
      </c>
      <c r="W1312">
        <v>563.15409999999997</v>
      </c>
      <c r="X1312">
        <v>0</v>
      </c>
      <c r="Y1312">
        <v>0.29605700000000001</v>
      </c>
      <c r="Z1312">
        <v>3800</v>
      </c>
      <c r="AA1312">
        <v>236.8459</v>
      </c>
      <c r="AB1312" t="s">
        <v>17</v>
      </c>
    </row>
    <row r="1313" spans="11:28" x14ac:dyDescent="0.25">
      <c r="K1313">
        <v>19624.09</v>
      </c>
      <c r="L1313">
        <v>53.72784</v>
      </c>
      <c r="M1313">
        <v>559.06460000000004</v>
      </c>
      <c r="N1313" s="1">
        <v>1.8499999999999999E-5</v>
      </c>
      <c r="O1313">
        <v>0.30116900000000002</v>
      </c>
      <c r="P1313">
        <v>3800</v>
      </c>
      <c r="Q1313">
        <v>240.93539999999999</v>
      </c>
      <c r="R1313" t="s">
        <v>17</v>
      </c>
      <c r="U1313">
        <v>17500</v>
      </c>
      <c r="V1313">
        <v>47.912390000000002</v>
      </c>
      <c r="W1313">
        <v>563.15840000000003</v>
      </c>
      <c r="X1313" s="1">
        <v>4.9699999999999998E-6</v>
      </c>
      <c r="Y1313">
        <v>0.29605199999999998</v>
      </c>
      <c r="Z1313">
        <v>3800</v>
      </c>
      <c r="AA1313">
        <v>236.8416</v>
      </c>
      <c r="AB1313" t="s">
        <v>17</v>
      </c>
    </row>
    <row r="1314" spans="11:28" x14ac:dyDescent="0.25">
      <c r="K1314">
        <v>19640.05</v>
      </c>
      <c r="L1314">
        <v>53.771509999999999</v>
      </c>
      <c r="M1314">
        <v>559.07309999999995</v>
      </c>
      <c r="N1314">
        <v>0</v>
      </c>
      <c r="O1314">
        <v>0.30115900000000001</v>
      </c>
      <c r="P1314">
        <v>3800</v>
      </c>
      <c r="Q1314">
        <v>240.92699999999999</v>
      </c>
      <c r="R1314" t="s">
        <v>17</v>
      </c>
      <c r="U1314">
        <v>17505</v>
      </c>
      <c r="V1314">
        <v>47.926079999999999</v>
      </c>
      <c r="W1314">
        <v>563.15880000000004</v>
      </c>
      <c r="X1314">
        <v>0</v>
      </c>
      <c r="Y1314">
        <v>0.29605199999999998</v>
      </c>
      <c r="Z1314">
        <v>3800</v>
      </c>
      <c r="AA1314">
        <v>236.84119999999999</v>
      </c>
      <c r="AB1314" t="s">
        <v>17</v>
      </c>
    </row>
    <row r="1315" spans="11:28" x14ac:dyDescent="0.25">
      <c r="K1315">
        <v>19656</v>
      </c>
      <c r="L1315">
        <v>53.815190000000001</v>
      </c>
      <c r="M1315">
        <v>559.06219999999996</v>
      </c>
      <c r="N1315" s="1">
        <v>1.2300000000000001E-5</v>
      </c>
      <c r="O1315">
        <v>0.301172</v>
      </c>
      <c r="P1315">
        <v>3800</v>
      </c>
      <c r="Q1315">
        <v>240.93780000000001</v>
      </c>
      <c r="R1315" t="s">
        <v>17</v>
      </c>
      <c r="U1315">
        <v>17512.810000000001</v>
      </c>
      <c r="V1315">
        <v>47.947470000000003</v>
      </c>
      <c r="W1315">
        <v>563.15369999999996</v>
      </c>
      <c r="X1315" s="1">
        <v>3.5800000000000003E-5</v>
      </c>
      <c r="Y1315">
        <v>0.29605799999999999</v>
      </c>
      <c r="Z1315">
        <v>3800</v>
      </c>
      <c r="AA1315">
        <v>236.84630000000001</v>
      </c>
      <c r="AB1315" t="s">
        <v>17</v>
      </c>
    </row>
    <row r="1316" spans="11:28" x14ac:dyDescent="0.25">
      <c r="K1316">
        <v>19696</v>
      </c>
      <c r="L1316">
        <v>53.924709999999997</v>
      </c>
      <c r="M1316">
        <v>559.08349999999996</v>
      </c>
      <c r="N1316">
        <v>0</v>
      </c>
      <c r="O1316">
        <v>0.30114600000000002</v>
      </c>
      <c r="P1316">
        <v>3800</v>
      </c>
      <c r="Q1316">
        <v>240.91650000000001</v>
      </c>
      <c r="R1316" t="s">
        <v>17</v>
      </c>
      <c r="U1316">
        <v>17525.02</v>
      </c>
      <c r="V1316">
        <v>47.980890000000002</v>
      </c>
      <c r="W1316">
        <v>563.15970000000004</v>
      </c>
      <c r="X1316">
        <v>0</v>
      </c>
      <c r="Y1316">
        <v>0.29604999999999998</v>
      </c>
      <c r="Z1316">
        <v>3800</v>
      </c>
      <c r="AA1316">
        <v>236.84030000000001</v>
      </c>
      <c r="AB1316" t="s">
        <v>17</v>
      </c>
    </row>
    <row r="1317" spans="11:28" x14ac:dyDescent="0.25">
      <c r="K1317">
        <v>19736</v>
      </c>
      <c r="L1317">
        <v>54.034219999999998</v>
      </c>
      <c r="M1317">
        <v>559.06110000000001</v>
      </c>
      <c r="N1317" s="1">
        <v>1.5500000000000001E-5</v>
      </c>
      <c r="O1317">
        <v>0.301174</v>
      </c>
      <c r="P1317">
        <v>3800</v>
      </c>
      <c r="Q1317">
        <v>240.93889999999999</v>
      </c>
      <c r="R1317" t="s">
        <v>17</v>
      </c>
      <c r="U1317">
        <v>17526.93</v>
      </c>
      <c r="V1317">
        <v>47.986109999999996</v>
      </c>
      <c r="W1317">
        <v>563.16089999999997</v>
      </c>
      <c r="X1317">
        <v>0</v>
      </c>
      <c r="Y1317">
        <v>0.29604900000000001</v>
      </c>
      <c r="Z1317">
        <v>3800</v>
      </c>
      <c r="AA1317">
        <v>236.8391</v>
      </c>
      <c r="AB1317" t="s">
        <v>17</v>
      </c>
    </row>
    <row r="1318" spans="11:28" x14ac:dyDescent="0.25">
      <c r="K1318">
        <v>19776</v>
      </c>
      <c r="L1318">
        <v>54.143740000000001</v>
      </c>
      <c r="M1318">
        <v>559.0797</v>
      </c>
      <c r="N1318">
        <v>0</v>
      </c>
      <c r="O1318">
        <v>0.30114999999999997</v>
      </c>
      <c r="P1318">
        <v>3800</v>
      </c>
      <c r="Q1318">
        <v>240.9203</v>
      </c>
      <c r="R1318" t="s">
        <v>17</v>
      </c>
      <c r="U1318">
        <v>17529.310000000001</v>
      </c>
      <c r="V1318">
        <v>47.992640000000002</v>
      </c>
      <c r="W1318">
        <v>563.15940000000001</v>
      </c>
      <c r="X1318">
        <v>0</v>
      </c>
      <c r="Y1318">
        <v>0.29605100000000001</v>
      </c>
      <c r="Z1318">
        <v>3800</v>
      </c>
      <c r="AA1318">
        <v>236.84059999999999</v>
      </c>
      <c r="AB1318" t="s">
        <v>17</v>
      </c>
    </row>
    <row r="1319" spans="11:28" x14ac:dyDescent="0.25">
      <c r="K1319">
        <v>19816</v>
      </c>
      <c r="L1319">
        <v>54.253250000000001</v>
      </c>
      <c r="M1319">
        <v>559.07889999999998</v>
      </c>
      <c r="N1319">
        <v>0</v>
      </c>
      <c r="O1319">
        <v>0.301151</v>
      </c>
      <c r="P1319">
        <v>3800</v>
      </c>
      <c r="Q1319">
        <v>240.9211</v>
      </c>
      <c r="R1319" t="s">
        <v>17</v>
      </c>
      <c r="U1319">
        <v>17533.04</v>
      </c>
      <c r="V1319">
        <v>48.002839999999999</v>
      </c>
      <c r="W1319">
        <v>563.16189999999995</v>
      </c>
      <c r="X1319" s="1">
        <v>1.0200000000000001E-5</v>
      </c>
      <c r="Y1319">
        <v>0.29604799999999998</v>
      </c>
      <c r="Z1319">
        <v>3800</v>
      </c>
      <c r="AA1319">
        <v>236.8381</v>
      </c>
      <c r="AB1319" t="s">
        <v>17</v>
      </c>
    </row>
    <row r="1320" spans="11:28" x14ac:dyDescent="0.25">
      <c r="K1320">
        <v>19856</v>
      </c>
      <c r="L1320">
        <v>54.362769999999998</v>
      </c>
      <c r="M1320">
        <v>559.05449999999996</v>
      </c>
      <c r="N1320" s="1">
        <v>1.29E-5</v>
      </c>
      <c r="O1320">
        <v>0.30118200000000001</v>
      </c>
      <c r="P1320">
        <v>3800</v>
      </c>
      <c r="Q1320">
        <v>240.94550000000001</v>
      </c>
      <c r="R1320" t="s">
        <v>17</v>
      </c>
      <c r="U1320">
        <v>17538.86</v>
      </c>
      <c r="V1320">
        <v>48.018770000000004</v>
      </c>
      <c r="W1320">
        <v>563.15909999999997</v>
      </c>
      <c r="X1320" s="1">
        <v>3.63E-6</v>
      </c>
      <c r="Y1320">
        <v>0.29605100000000001</v>
      </c>
      <c r="Z1320">
        <v>3800</v>
      </c>
      <c r="AA1320">
        <v>236.8409</v>
      </c>
      <c r="AB1320" t="s">
        <v>17</v>
      </c>
    </row>
    <row r="1321" spans="11:28" x14ac:dyDescent="0.25">
      <c r="K1321">
        <v>19896</v>
      </c>
      <c r="L1321">
        <v>54.472279999999998</v>
      </c>
      <c r="M1321">
        <v>559.05340000000001</v>
      </c>
      <c r="N1321">
        <v>0</v>
      </c>
      <c r="O1321">
        <v>0.30118299999999998</v>
      </c>
      <c r="P1321">
        <v>3800</v>
      </c>
      <c r="Q1321">
        <v>240.94659999999999</v>
      </c>
      <c r="R1321" t="s">
        <v>17</v>
      </c>
      <c r="U1321">
        <v>17547.95</v>
      </c>
      <c r="V1321">
        <v>48.043669999999999</v>
      </c>
      <c r="W1321">
        <v>563.1585</v>
      </c>
      <c r="X1321" s="1">
        <v>1.4100000000000001E-5</v>
      </c>
      <c r="Y1321">
        <v>0.29605199999999998</v>
      </c>
      <c r="Z1321">
        <v>3800</v>
      </c>
      <c r="AA1321">
        <v>236.8415</v>
      </c>
      <c r="AB1321" t="s">
        <v>17</v>
      </c>
    </row>
    <row r="1322" spans="11:28" x14ac:dyDescent="0.25">
      <c r="K1322">
        <v>19936</v>
      </c>
      <c r="L1322">
        <v>54.581789999999998</v>
      </c>
      <c r="M1322">
        <v>559.03660000000002</v>
      </c>
      <c r="N1322" s="1">
        <v>4.87E-6</v>
      </c>
      <c r="O1322">
        <v>0.30120400000000003</v>
      </c>
      <c r="P1322">
        <v>3800</v>
      </c>
      <c r="Q1322">
        <v>240.96340000000001</v>
      </c>
      <c r="R1322" t="s">
        <v>17</v>
      </c>
      <c r="U1322">
        <v>17561.98</v>
      </c>
      <c r="V1322">
        <v>48.082070000000002</v>
      </c>
      <c r="W1322">
        <v>563.15660000000003</v>
      </c>
      <c r="X1322" s="1">
        <v>1.2700000000000001E-7</v>
      </c>
      <c r="Y1322">
        <v>0.29605399999999998</v>
      </c>
      <c r="Z1322">
        <v>3800</v>
      </c>
      <c r="AA1322">
        <v>236.8434</v>
      </c>
      <c r="AB1322" t="s">
        <v>17</v>
      </c>
    </row>
    <row r="1323" spans="11:28" x14ac:dyDescent="0.25">
      <c r="K1323">
        <v>19940</v>
      </c>
      <c r="L1323">
        <v>54.592739999999999</v>
      </c>
      <c r="M1323">
        <v>559.03179999999998</v>
      </c>
      <c r="N1323">
        <v>0</v>
      </c>
      <c r="O1323">
        <v>0.30120999999999998</v>
      </c>
      <c r="P1323">
        <v>3800</v>
      </c>
      <c r="Q1323">
        <v>240.9682</v>
      </c>
      <c r="R1323" t="s">
        <v>17</v>
      </c>
      <c r="U1323">
        <v>17576</v>
      </c>
      <c r="V1323">
        <v>48.120460000000001</v>
      </c>
      <c r="W1323">
        <v>563.15139999999997</v>
      </c>
      <c r="X1323" s="1">
        <v>1.2500000000000001E-5</v>
      </c>
      <c r="Y1323">
        <v>0.29606100000000002</v>
      </c>
      <c r="Z1323">
        <v>3800</v>
      </c>
      <c r="AA1323">
        <v>236.8486</v>
      </c>
      <c r="AB1323" t="s">
        <v>17</v>
      </c>
    </row>
    <row r="1324" spans="11:28" x14ac:dyDescent="0.25">
      <c r="K1324">
        <v>19945</v>
      </c>
      <c r="L1324">
        <v>54.606430000000003</v>
      </c>
      <c r="M1324">
        <v>559.03160000000003</v>
      </c>
      <c r="N1324" s="1">
        <v>2.2199999999999999E-6</v>
      </c>
      <c r="O1324">
        <v>0.30120999999999998</v>
      </c>
      <c r="P1324">
        <v>3800</v>
      </c>
      <c r="Q1324">
        <v>240.9684</v>
      </c>
      <c r="R1324" t="s">
        <v>17</v>
      </c>
      <c r="U1324">
        <v>17610.7</v>
      </c>
      <c r="V1324">
        <v>48.215449999999997</v>
      </c>
      <c r="W1324">
        <v>563.15459999999996</v>
      </c>
      <c r="X1324">
        <v>0</v>
      </c>
      <c r="Y1324">
        <v>0.29605700000000001</v>
      </c>
      <c r="Z1324">
        <v>3800</v>
      </c>
      <c r="AA1324">
        <v>236.84540000000001</v>
      </c>
      <c r="AB1324" t="s">
        <v>17</v>
      </c>
    </row>
    <row r="1325" spans="11:28" x14ac:dyDescent="0.25">
      <c r="K1325">
        <v>19952.810000000001</v>
      </c>
      <c r="L1325">
        <v>54.62782</v>
      </c>
      <c r="M1325">
        <v>559.02919999999995</v>
      </c>
      <c r="N1325" s="1">
        <v>3.7900000000000004E-9</v>
      </c>
      <c r="O1325">
        <v>0.30121399999999998</v>
      </c>
      <c r="P1325">
        <v>3800</v>
      </c>
      <c r="Q1325">
        <v>240.9708</v>
      </c>
      <c r="R1325" t="s">
        <v>17</v>
      </c>
      <c r="U1325">
        <v>17615.22</v>
      </c>
      <c r="V1325">
        <v>48.22786</v>
      </c>
      <c r="W1325">
        <v>563.15689999999995</v>
      </c>
      <c r="X1325" s="1">
        <v>6.2500000000000003E-6</v>
      </c>
      <c r="Y1325">
        <v>0.29605399999999998</v>
      </c>
      <c r="Z1325">
        <v>3800</v>
      </c>
      <c r="AA1325">
        <v>236.8432</v>
      </c>
      <c r="AB1325" t="s">
        <v>17</v>
      </c>
    </row>
    <row r="1326" spans="11:28" x14ac:dyDescent="0.25">
      <c r="K1326">
        <v>19964.41</v>
      </c>
      <c r="L1326">
        <v>54.659559999999999</v>
      </c>
      <c r="M1326">
        <v>559.02689999999996</v>
      </c>
      <c r="N1326" s="1">
        <v>3.1300000000000001E-6</v>
      </c>
      <c r="O1326">
        <v>0.30121599999999998</v>
      </c>
      <c r="P1326">
        <v>3800</v>
      </c>
      <c r="Q1326">
        <v>240.97309999999999</v>
      </c>
      <c r="R1326" t="s">
        <v>17</v>
      </c>
      <c r="U1326">
        <v>17620.89</v>
      </c>
      <c r="V1326">
        <v>48.243360000000003</v>
      </c>
      <c r="W1326">
        <v>563.15499999999997</v>
      </c>
      <c r="X1326" s="1">
        <v>2.8499999999999998E-6</v>
      </c>
      <c r="Y1326">
        <v>0.29605599999999999</v>
      </c>
      <c r="Z1326">
        <v>3800</v>
      </c>
      <c r="AA1326">
        <v>236.845</v>
      </c>
      <c r="AB1326" t="s">
        <v>17</v>
      </c>
    </row>
    <row r="1327" spans="11:28" x14ac:dyDescent="0.25">
      <c r="K1327">
        <v>19976</v>
      </c>
      <c r="L1327">
        <v>54.691310000000001</v>
      </c>
      <c r="M1327">
        <v>559.02120000000002</v>
      </c>
      <c r="N1327">
        <v>0</v>
      </c>
      <c r="O1327">
        <v>0.30122399999999999</v>
      </c>
      <c r="P1327">
        <v>3800</v>
      </c>
      <c r="Q1327">
        <v>240.97880000000001</v>
      </c>
      <c r="R1327" t="s">
        <v>17</v>
      </c>
      <c r="U1327">
        <v>17629.740000000002</v>
      </c>
      <c r="V1327">
        <v>48.267589999999998</v>
      </c>
      <c r="W1327">
        <v>563.15430000000003</v>
      </c>
      <c r="X1327" s="1">
        <v>1.15E-6</v>
      </c>
      <c r="Y1327">
        <v>0.29605700000000001</v>
      </c>
      <c r="Z1327">
        <v>3800</v>
      </c>
      <c r="AA1327">
        <v>236.84569999999999</v>
      </c>
      <c r="AB1327" t="s">
        <v>17</v>
      </c>
    </row>
    <row r="1328" spans="11:28" x14ac:dyDescent="0.25">
      <c r="K1328">
        <v>20005.8</v>
      </c>
      <c r="L1328">
        <v>54.7729</v>
      </c>
      <c r="M1328">
        <v>559.01289999999995</v>
      </c>
      <c r="N1328" s="1">
        <v>3.9099999999999999E-7</v>
      </c>
      <c r="O1328">
        <v>0.301234</v>
      </c>
      <c r="P1328">
        <v>3800</v>
      </c>
      <c r="Q1328">
        <v>240.9871</v>
      </c>
      <c r="R1328" t="s">
        <v>17</v>
      </c>
      <c r="U1328">
        <v>17642.87</v>
      </c>
      <c r="V1328">
        <v>48.303539999999998</v>
      </c>
      <c r="W1328">
        <v>563.15030000000002</v>
      </c>
      <c r="X1328" s="1">
        <v>1.19E-5</v>
      </c>
      <c r="Y1328">
        <v>0.29606199999999999</v>
      </c>
      <c r="Z1328">
        <v>3800</v>
      </c>
      <c r="AA1328">
        <v>236.84970000000001</v>
      </c>
      <c r="AB1328" t="s">
        <v>17</v>
      </c>
    </row>
    <row r="1329" spans="11:28" x14ac:dyDescent="0.25">
      <c r="K1329">
        <v>20030.900000000001</v>
      </c>
      <c r="L1329">
        <v>54.841619999999999</v>
      </c>
      <c r="M1329">
        <v>559.00429999999994</v>
      </c>
      <c r="N1329">
        <v>0</v>
      </c>
      <c r="O1329">
        <v>0.30124499999999999</v>
      </c>
      <c r="P1329">
        <v>3800</v>
      </c>
      <c r="Q1329">
        <v>240.9957</v>
      </c>
      <c r="R1329" t="s">
        <v>17</v>
      </c>
      <c r="U1329">
        <v>17656</v>
      </c>
      <c r="V1329">
        <v>48.339489999999998</v>
      </c>
      <c r="W1329">
        <v>563.15499999999997</v>
      </c>
      <c r="X1329">
        <v>0</v>
      </c>
      <c r="Y1329">
        <v>0.29605599999999999</v>
      </c>
      <c r="Z1329">
        <v>3800</v>
      </c>
      <c r="AA1329">
        <v>236.845</v>
      </c>
      <c r="AB1329" t="s">
        <v>17</v>
      </c>
    </row>
    <row r="1330" spans="11:28" x14ac:dyDescent="0.25">
      <c r="K1330">
        <v>20033.41</v>
      </c>
      <c r="L1330">
        <v>54.848489999999998</v>
      </c>
      <c r="M1330">
        <v>559.00869999999998</v>
      </c>
      <c r="N1330" s="1">
        <v>8.3000000000000002E-6</v>
      </c>
      <c r="O1330">
        <v>0.30123899999999998</v>
      </c>
      <c r="P1330">
        <v>3800</v>
      </c>
      <c r="Q1330">
        <v>240.9913</v>
      </c>
      <c r="R1330" t="s">
        <v>17</v>
      </c>
      <c r="U1330">
        <v>17689.759999999998</v>
      </c>
      <c r="V1330">
        <v>48.431910000000002</v>
      </c>
      <c r="W1330">
        <v>563.13720000000001</v>
      </c>
      <c r="X1330" s="1">
        <v>2.9300000000000001E-5</v>
      </c>
      <c r="Y1330">
        <v>0.29607899999999998</v>
      </c>
      <c r="Z1330">
        <v>3800</v>
      </c>
      <c r="AA1330">
        <v>236.86279999999999</v>
      </c>
      <c r="AB1330" t="s">
        <v>17</v>
      </c>
    </row>
    <row r="1331" spans="11:28" x14ac:dyDescent="0.25">
      <c r="K1331">
        <v>20036.55</v>
      </c>
      <c r="L1331">
        <v>54.857080000000003</v>
      </c>
      <c r="M1331">
        <v>559.00819999999999</v>
      </c>
      <c r="N1331">
        <v>0</v>
      </c>
      <c r="O1331">
        <v>0.30124000000000001</v>
      </c>
      <c r="P1331">
        <v>3800</v>
      </c>
      <c r="Q1331">
        <v>240.99180000000001</v>
      </c>
      <c r="R1331" t="s">
        <v>17</v>
      </c>
      <c r="U1331">
        <v>17736</v>
      </c>
      <c r="V1331">
        <v>48.558520000000001</v>
      </c>
      <c r="W1331">
        <v>563.15539999999999</v>
      </c>
      <c r="X1331">
        <v>0</v>
      </c>
      <c r="Y1331">
        <v>0.29605599999999999</v>
      </c>
      <c r="Z1331">
        <v>3800</v>
      </c>
      <c r="AA1331">
        <v>236.84460000000001</v>
      </c>
      <c r="AB1331" t="s">
        <v>17</v>
      </c>
    </row>
    <row r="1332" spans="11:28" x14ac:dyDescent="0.25">
      <c r="K1332">
        <v>20041.45</v>
      </c>
      <c r="L1332">
        <v>54.8705</v>
      </c>
      <c r="M1332">
        <v>559.00930000000005</v>
      </c>
      <c r="N1332" s="1">
        <v>5.5500000000000002E-6</v>
      </c>
      <c r="O1332">
        <v>0.30123800000000001</v>
      </c>
      <c r="P1332">
        <v>3800</v>
      </c>
      <c r="Q1332">
        <v>240.9907</v>
      </c>
      <c r="R1332" t="s">
        <v>17</v>
      </c>
      <c r="U1332">
        <v>17776</v>
      </c>
      <c r="V1332">
        <v>48.668039999999998</v>
      </c>
      <c r="W1332">
        <v>563.1354</v>
      </c>
      <c r="X1332" s="1">
        <v>2.3099999999999999E-5</v>
      </c>
      <c r="Y1332">
        <v>0.29608099999999998</v>
      </c>
      <c r="Z1332">
        <v>3800</v>
      </c>
      <c r="AA1332">
        <v>236.8646</v>
      </c>
      <c r="AB1332" t="s">
        <v>17</v>
      </c>
    </row>
    <row r="1333" spans="11:28" x14ac:dyDescent="0.25">
      <c r="K1333">
        <v>20048.72</v>
      </c>
      <c r="L1333">
        <v>54.890419999999999</v>
      </c>
      <c r="M1333">
        <v>559.00229999999999</v>
      </c>
      <c r="N1333" s="1">
        <v>4.2199999999999999E-14</v>
      </c>
      <c r="O1333">
        <v>0.30124699999999999</v>
      </c>
      <c r="P1333">
        <v>3800</v>
      </c>
      <c r="Q1333">
        <v>240.99770000000001</v>
      </c>
      <c r="R1333" t="s">
        <v>17</v>
      </c>
      <c r="U1333">
        <v>17816</v>
      </c>
      <c r="V1333">
        <v>48.777549999999998</v>
      </c>
      <c r="W1333">
        <v>563.14009999999996</v>
      </c>
      <c r="X1333">
        <v>0</v>
      </c>
      <c r="Y1333">
        <v>0.29607499999999998</v>
      </c>
      <c r="Z1333">
        <v>3800</v>
      </c>
      <c r="AA1333">
        <v>236.85990000000001</v>
      </c>
      <c r="AB1333" t="s">
        <v>17</v>
      </c>
    </row>
    <row r="1334" spans="11:28" x14ac:dyDescent="0.25">
      <c r="K1334">
        <v>20056</v>
      </c>
      <c r="L1334">
        <v>54.910339999999998</v>
      </c>
      <c r="M1334">
        <v>559.00260000000003</v>
      </c>
      <c r="N1334">
        <v>0</v>
      </c>
      <c r="O1334">
        <v>0.30124699999999999</v>
      </c>
      <c r="P1334">
        <v>3800</v>
      </c>
      <c r="Q1334">
        <v>240.9974</v>
      </c>
      <c r="R1334" t="s">
        <v>17</v>
      </c>
      <c r="U1334">
        <v>17856</v>
      </c>
      <c r="V1334">
        <v>48.887059999999998</v>
      </c>
      <c r="W1334">
        <v>563.11919999999998</v>
      </c>
      <c r="X1334" s="1">
        <v>2.19E-5</v>
      </c>
      <c r="Y1334">
        <v>0.296101</v>
      </c>
      <c r="Z1334">
        <v>3800</v>
      </c>
      <c r="AA1334">
        <v>236.88079999999999</v>
      </c>
      <c r="AB1334" t="s">
        <v>17</v>
      </c>
    </row>
    <row r="1335" spans="11:28" x14ac:dyDescent="0.25">
      <c r="K1335">
        <v>20074.7</v>
      </c>
      <c r="L1335">
        <v>54.961530000000003</v>
      </c>
      <c r="M1335">
        <v>558.98969999999997</v>
      </c>
      <c r="N1335" s="1">
        <v>4.1600000000000002E-5</v>
      </c>
      <c r="O1335">
        <v>0.301263</v>
      </c>
      <c r="P1335">
        <v>3800</v>
      </c>
      <c r="Q1335">
        <v>241.0103</v>
      </c>
      <c r="R1335" t="s">
        <v>17</v>
      </c>
      <c r="U1335">
        <v>17896</v>
      </c>
      <c r="V1335">
        <v>48.996580000000002</v>
      </c>
      <c r="W1335">
        <v>563.15909999999997</v>
      </c>
      <c r="X1335">
        <v>0</v>
      </c>
      <c r="Y1335">
        <v>0.29605100000000001</v>
      </c>
      <c r="Z1335">
        <v>3800</v>
      </c>
      <c r="AA1335">
        <v>236.8409</v>
      </c>
      <c r="AB1335" t="s">
        <v>17</v>
      </c>
    </row>
    <row r="1336" spans="11:28" x14ac:dyDescent="0.25">
      <c r="K1336">
        <v>20103.919999999998</v>
      </c>
      <c r="L1336">
        <v>55.041530000000002</v>
      </c>
      <c r="M1336">
        <v>559.00490000000002</v>
      </c>
      <c r="N1336">
        <v>0</v>
      </c>
      <c r="O1336">
        <v>0.30124400000000001</v>
      </c>
      <c r="P1336">
        <v>3800</v>
      </c>
      <c r="Q1336">
        <v>240.995</v>
      </c>
      <c r="R1336" t="s">
        <v>17</v>
      </c>
      <c r="U1336">
        <v>17936</v>
      </c>
      <c r="V1336">
        <v>49.106090000000002</v>
      </c>
      <c r="W1336">
        <v>563.13890000000004</v>
      </c>
      <c r="X1336" s="1">
        <v>2.69E-5</v>
      </c>
      <c r="Y1336">
        <v>0.29607600000000001</v>
      </c>
      <c r="Z1336">
        <v>3800</v>
      </c>
      <c r="AA1336">
        <v>236.86109999999999</v>
      </c>
      <c r="AB1336" t="s">
        <v>17</v>
      </c>
    </row>
    <row r="1337" spans="11:28" x14ac:dyDescent="0.25">
      <c r="K1337">
        <v>20136</v>
      </c>
      <c r="L1337">
        <v>55.129359999999998</v>
      </c>
      <c r="M1337">
        <v>558.98829999999998</v>
      </c>
      <c r="N1337" s="1">
        <v>1.5999999999999999E-5</v>
      </c>
      <c r="O1337">
        <v>0.30126500000000001</v>
      </c>
      <c r="P1337">
        <v>3800</v>
      </c>
      <c r="Q1337">
        <v>241.01169999999999</v>
      </c>
      <c r="R1337" t="s">
        <v>17</v>
      </c>
      <c r="U1337">
        <v>17976</v>
      </c>
      <c r="V1337">
        <v>49.215609999999998</v>
      </c>
      <c r="W1337">
        <v>563.14649999999995</v>
      </c>
      <c r="X1337">
        <v>0</v>
      </c>
      <c r="Y1337">
        <v>0.29606700000000002</v>
      </c>
      <c r="Z1337">
        <v>3800</v>
      </c>
      <c r="AA1337">
        <v>236.85339999999999</v>
      </c>
      <c r="AB1337" t="s">
        <v>17</v>
      </c>
    </row>
    <row r="1338" spans="11:28" x14ac:dyDescent="0.25">
      <c r="K1338">
        <v>20176</v>
      </c>
      <c r="L1338">
        <v>55.238880000000002</v>
      </c>
      <c r="M1338">
        <v>559.00710000000004</v>
      </c>
      <c r="N1338" s="1">
        <v>4.2199999999999999E-14</v>
      </c>
      <c r="O1338">
        <v>0.30124099999999998</v>
      </c>
      <c r="P1338">
        <v>3800</v>
      </c>
      <c r="Q1338">
        <v>240.99289999999999</v>
      </c>
      <c r="R1338" t="s">
        <v>17</v>
      </c>
      <c r="U1338">
        <v>18016</v>
      </c>
      <c r="V1338">
        <v>49.325119999999998</v>
      </c>
      <c r="W1338">
        <v>563.12840000000006</v>
      </c>
      <c r="X1338" s="1">
        <v>1.8600000000000001E-5</v>
      </c>
      <c r="Y1338">
        <v>0.29608899999999999</v>
      </c>
      <c r="Z1338">
        <v>3800</v>
      </c>
      <c r="AA1338">
        <v>236.8716</v>
      </c>
      <c r="AB1338" t="s">
        <v>17</v>
      </c>
    </row>
    <row r="1339" spans="11:28" x14ac:dyDescent="0.25">
      <c r="K1339">
        <v>20216</v>
      </c>
      <c r="L1339">
        <v>55.348390000000002</v>
      </c>
      <c r="M1339">
        <v>558.98299999999995</v>
      </c>
      <c r="N1339" s="1">
        <v>1.7600000000000001E-5</v>
      </c>
      <c r="O1339">
        <v>0.30127100000000001</v>
      </c>
      <c r="P1339">
        <v>3800</v>
      </c>
      <c r="Q1339">
        <v>241.01689999999999</v>
      </c>
      <c r="R1339" t="s">
        <v>17</v>
      </c>
      <c r="U1339">
        <v>18056</v>
      </c>
      <c r="V1339">
        <v>49.434640000000002</v>
      </c>
      <c r="W1339">
        <v>563.14229999999998</v>
      </c>
      <c r="X1339">
        <v>0</v>
      </c>
      <c r="Y1339">
        <v>0.296072</v>
      </c>
      <c r="Z1339">
        <v>3800</v>
      </c>
      <c r="AA1339">
        <v>236.85769999999999</v>
      </c>
      <c r="AB1339" t="s">
        <v>17</v>
      </c>
    </row>
    <row r="1340" spans="11:28" x14ac:dyDescent="0.25">
      <c r="K1340">
        <v>20256</v>
      </c>
      <c r="L1340">
        <v>55.457900000000002</v>
      </c>
      <c r="M1340">
        <v>558.99109999999996</v>
      </c>
      <c r="N1340">
        <v>0</v>
      </c>
      <c r="O1340">
        <v>0.301261</v>
      </c>
      <c r="P1340">
        <v>3800</v>
      </c>
      <c r="Q1340">
        <v>241.00880000000001</v>
      </c>
      <c r="R1340" t="s">
        <v>17</v>
      </c>
      <c r="U1340">
        <v>18096</v>
      </c>
      <c r="V1340">
        <v>49.544150000000002</v>
      </c>
      <c r="W1340">
        <v>563.12180000000001</v>
      </c>
      <c r="X1340" s="1">
        <v>2.2200000000000001E-5</v>
      </c>
      <c r="Y1340">
        <v>0.29609799999999997</v>
      </c>
      <c r="Z1340">
        <v>3800</v>
      </c>
      <c r="AA1340">
        <v>236.87819999999999</v>
      </c>
      <c r="AB1340" t="s">
        <v>17</v>
      </c>
    </row>
    <row r="1341" spans="11:28" x14ac:dyDescent="0.25">
      <c r="K1341">
        <v>20260</v>
      </c>
      <c r="L1341">
        <v>55.468859999999999</v>
      </c>
      <c r="M1341">
        <v>558.99289999999996</v>
      </c>
      <c r="N1341">
        <v>0</v>
      </c>
      <c r="O1341">
        <v>0.301259</v>
      </c>
      <c r="P1341">
        <v>3800</v>
      </c>
      <c r="Q1341">
        <v>241.00710000000001</v>
      </c>
      <c r="R1341" t="s">
        <v>17</v>
      </c>
      <c r="U1341">
        <v>18136</v>
      </c>
      <c r="V1341">
        <v>49.653660000000002</v>
      </c>
      <c r="W1341">
        <v>563.14009999999996</v>
      </c>
      <c r="X1341">
        <v>0</v>
      </c>
      <c r="Y1341">
        <v>0.29607499999999998</v>
      </c>
      <c r="Z1341">
        <v>3800</v>
      </c>
      <c r="AA1341">
        <v>236.85990000000001</v>
      </c>
      <c r="AB1341" t="s">
        <v>17</v>
      </c>
    </row>
    <row r="1342" spans="11:28" x14ac:dyDescent="0.25">
      <c r="K1342">
        <v>20265</v>
      </c>
      <c r="L1342">
        <v>55.482550000000003</v>
      </c>
      <c r="M1342">
        <v>558.9923</v>
      </c>
      <c r="N1342">
        <v>0</v>
      </c>
      <c r="O1342">
        <v>0.30125999999999997</v>
      </c>
      <c r="P1342">
        <v>3800</v>
      </c>
      <c r="Q1342">
        <v>241.0077</v>
      </c>
      <c r="R1342" t="s">
        <v>17</v>
      </c>
      <c r="U1342">
        <v>18176</v>
      </c>
      <c r="V1342">
        <v>49.763179999999998</v>
      </c>
      <c r="W1342">
        <v>563.11680000000001</v>
      </c>
      <c r="X1342" s="1">
        <v>2.76E-5</v>
      </c>
      <c r="Y1342">
        <v>0.29610399999999998</v>
      </c>
      <c r="Z1342">
        <v>3800</v>
      </c>
      <c r="AA1342">
        <v>236.88329999999999</v>
      </c>
      <c r="AB1342" t="s">
        <v>17</v>
      </c>
    </row>
    <row r="1343" spans="11:28" x14ac:dyDescent="0.25">
      <c r="K1343">
        <v>20272.810000000001</v>
      </c>
      <c r="L1343">
        <v>55.50394</v>
      </c>
      <c r="M1343">
        <v>558.99189999999999</v>
      </c>
      <c r="N1343" s="1">
        <v>3.25E-8</v>
      </c>
      <c r="O1343">
        <v>0.30125999999999997</v>
      </c>
      <c r="P1343">
        <v>3800</v>
      </c>
      <c r="Q1343">
        <v>241.00810000000001</v>
      </c>
      <c r="R1343" t="s">
        <v>17</v>
      </c>
      <c r="U1343">
        <v>18216</v>
      </c>
      <c r="V1343">
        <v>49.872689999999999</v>
      </c>
      <c r="W1343">
        <v>563.13580000000002</v>
      </c>
      <c r="X1343">
        <v>0</v>
      </c>
      <c r="Y1343">
        <v>0.29608000000000001</v>
      </c>
      <c r="Z1343">
        <v>3800</v>
      </c>
      <c r="AA1343">
        <v>236.86420000000001</v>
      </c>
      <c r="AB1343" t="s">
        <v>17</v>
      </c>
    </row>
    <row r="1344" spans="11:28" x14ac:dyDescent="0.25">
      <c r="K1344">
        <v>20284.41</v>
      </c>
      <c r="L1344">
        <v>55.535679999999999</v>
      </c>
      <c r="M1344">
        <v>558.98789999999997</v>
      </c>
      <c r="N1344">
        <v>0</v>
      </c>
      <c r="O1344">
        <v>0.30126500000000001</v>
      </c>
      <c r="P1344">
        <v>3800</v>
      </c>
      <c r="Q1344">
        <v>241.0121</v>
      </c>
      <c r="R1344" t="s">
        <v>17</v>
      </c>
      <c r="U1344">
        <v>18256</v>
      </c>
      <c r="V1344">
        <v>49.982199999999999</v>
      </c>
      <c r="W1344">
        <v>563.11090000000002</v>
      </c>
      <c r="X1344" s="1">
        <v>2.97E-5</v>
      </c>
      <c r="Y1344">
        <v>0.29611100000000001</v>
      </c>
      <c r="Z1344">
        <v>3800</v>
      </c>
      <c r="AA1344">
        <v>236.88910000000001</v>
      </c>
      <c r="AB1344" t="s">
        <v>17</v>
      </c>
    </row>
    <row r="1345" spans="11:28" x14ac:dyDescent="0.25">
      <c r="K1345">
        <v>20296</v>
      </c>
      <c r="L1345">
        <v>55.567419999999998</v>
      </c>
      <c r="M1345">
        <v>558.98239999999998</v>
      </c>
      <c r="N1345" s="1">
        <v>1.1199999999999999E-5</v>
      </c>
      <c r="O1345">
        <v>0.30127199999999998</v>
      </c>
      <c r="P1345">
        <v>3800</v>
      </c>
      <c r="Q1345">
        <v>241.01759999999999</v>
      </c>
      <c r="R1345" t="s">
        <v>17</v>
      </c>
      <c r="U1345">
        <v>18296</v>
      </c>
      <c r="V1345">
        <v>50.091720000000002</v>
      </c>
      <c r="W1345">
        <v>563.13390000000004</v>
      </c>
      <c r="X1345">
        <v>0</v>
      </c>
      <c r="Y1345">
        <v>0.29608299999999999</v>
      </c>
      <c r="Z1345">
        <v>3800</v>
      </c>
      <c r="AA1345">
        <v>236.86609999999999</v>
      </c>
      <c r="AB1345" t="s">
        <v>17</v>
      </c>
    </row>
    <row r="1346" spans="11:28" x14ac:dyDescent="0.25">
      <c r="K1346">
        <v>20325.8</v>
      </c>
      <c r="L1346">
        <v>55.649009999999997</v>
      </c>
      <c r="M1346">
        <v>558.98829999999998</v>
      </c>
      <c r="N1346">
        <v>0</v>
      </c>
      <c r="O1346">
        <v>0.30126500000000001</v>
      </c>
      <c r="P1346">
        <v>3800</v>
      </c>
      <c r="Q1346">
        <v>241.01169999999999</v>
      </c>
      <c r="R1346" t="s">
        <v>17</v>
      </c>
      <c r="U1346">
        <v>18336</v>
      </c>
      <c r="V1346">
        <v>50.201230000000002</v>
      </c>
      <c r="W1346">
        <v>563.11159999999995</v>
      </c>
      <c r="X1346" s="1">
        <v>2.5000000000000001E-5</v>
      </c>
      <c r="Y1346">
        <v>0.29611100000000001</v>
      </c>
      <c r="Z1346">
        <v>3800</v>
      </c>
      <c r="AA1346">
        <v>236.88839999999999</v>
      </c>
      <c r="AB1346" t="s">
        <v>17</v>
      </c>
    </row>
    <row r="1347" spans="11:28" x14ac:dyDescent="0.25">
      <c r="K1347">
        <v>20350.900000000001</v>
      </c>
      <c r="L1347">
        <v>55.717730000000003</v>
      </c>
      <c r="M1347">
        <v>558.98599999999999</v>
      </c>
      <c r="N1347" s="1">
        <v>1.8300000000000001E-6</v>
      </c>
      <c r="O1347">
        <v>0.30126700000000001</v>
      </c>
      <c r="P1347">
        <v>3800</v>
      </c>
      <c r="Q1347">
        <v>241.01400000000001</v>
      </c>
      <c r="R1347" t="s">
        <v>17</v>
      </c>
      <c r="U1347">
        <v>18376</v>
      </c>
      <c r="V1347">
        <v>50.310749999999999</v>
      </c>
      <c r="W1347">
        <v>563.12220000000002</v>
      </c>
      <c r="X1347">
        <v>0</v>
      </c>
      <c r="Y1347">
        <v>0.296097</v>
      </c>
      <c r="Z1347">
        <v>3800</v>
      </c>
      <c r="AA1347">
        <v>236.87780000000001</v>
      </c>
      <c r="AB1347" t="s">
        <v>17</v>
      </c>
    </row>
    <row r="1348" spans="11:28" x14ac:dyDescent="0.25">
      <c r="K1348">
        <v>20376</v>
      </c>
      <c r="L1348">
        <v>55.786450000000002</v>
      </c>
      <c r="M1348">
        <v>558.98479999999995</v>
      </c>
      <c r="N1348">
        <v>0</v>
      </c>
      <c r="O1348">
        <v>0.30126900000000001</v>
      </c>
      <c r="P1348">
        <v>3800</v>
      </c>
      <c r="Q1348">
        <v>241.01519999999999</v>
      </c>
      <c r="R1348" t="s">
        <v>17</v>
      </c>
      <c r="U1348">
        <v>18416</v>
      </c>
      <c r="V1348">
        <v>50.420259999999999</v>
      </c>
      <c r="W1348">
        <v>563.10050000000001</v>
      </c>
      <c r="X1348" s="1">
        <v>2.16E-5</v>
      </c>
      <c r="Y1348">
        <v>0.296124</v>
      </c>
      <c r="Z1348">
        <v>3800</v>
      </c>
      <c r="AA1348">
        <v>236.89949999999999</v>
      </c>
      <c r="AB1348" t="s">
        <v>17</v>
      </c>
    </row>
    <row r="1349" spans="11:28" x14ac:dyDescent="0.25">
      <c r="K1349">
        <v>20380</v>
      </c>
      <c r="L1349">
        <v>55.797400000000003</v>
      </c>
      <c r="M1349">
        <v>558.98469999999998</v>
      </c>
      <c r="N1349" s="1">
        <v>2.8500000000000002E-7</v>
      </c>
      <c r="O1349">
        <v>0.30126900000000001</v>
      </c>
      <c r="P1349">
        <v>3800</v>
      </c>
      <c r="Q1349">
        <v>241.01519999999999</v>
      </c>
      <c r="R1349" t="s">
        <v>17</v>
      </c>
      <c r="U1349">
        <v>18456</v>
      </c>
      <c r="V1349">
        <v>50.529769999999999</v>
      </c>
      <c r="W1349">
        <v>563.10649999999998</v>
      </c>
      <c r="X1349">
        <v>0</v>
      </c>
      <c r="Y1349">
        <v>0.29611700000000002</v>
      </c>
      <c r="Z1349">
        <v>3800</v>
      </c>
      <c r="AA1349">
        <v>236.89349999999999</v>
      </c>
      <c r="AB1349" t="s">
        <v>17</v>
      </c>
    </row>
    <row r="1350" spans="11:28" x14ac:dyDescent="0.25">
      <c r="K1350">
        <v>20385</v>
      </c>
      <c r="L1350">
        <v>55.81109</v>
      </c>
      <c r="M1350">
        <v>558.98249999999996</v>
      </c>
      <c r="N1350">
        <v>0</v>
      </c>
      <c r="O1350">
        <v>0.30127199999999998</v>
      </c>
      <c r="P1350">
        <v>3800</v>
      </c>
      <c r="Q1350">
        <v>241.01750000000001</v>
      </c>
      <c r="R1350" t="s">
        <v>17</v>
      </c>
      <c r="U1350">
        <v>18496</v>
      </c>
      <c r="V1350">
        <v>50.639290000000003</v>
      </c>
      <c r="W1350">
        <v>563.08590000000004</v>
      </c>
      <c r="X1350" s="1">
        <v>1.7900000000000001E-5</v>
      </c>
      <c r="Y1350">
        <v>0.29614299999999999</v>
      </c>
      <c r="Z1350">
        <v>3800</v>
      </c>
      <c r="AA1350">
        <v>236.91409999999999</v>
      </c>
      <c r="AB1350" t="s">
        <v>17</v>
      </c>
    </row>
    <row r="1351" spans="11:28" x14ac:dyDescent="0.25">
      <c r="K1351">
        <v>20392.810000000001</v>
      </c>
      <c r="L1351">
        <v>55.832479999999997</v>
      </c>
      <c r="M1351">
        <v>558.97889999999995</v>
      </c>
      <c r="N1351" s="1">
        <v>7.08E-6</v>
      </c>
      <c r="O1351">
        <v>0.30127599999999999</v>
      </c>
      <c r="P1351">
        <v>3800</v>
      </c>
      <c r="Q1351">
        <v>241.02109999999999</v>
      </c>
      <c r="R1351" t="s">
        <v>17</v>
      </c>
      <c r="U1351">
        <v>18536</v>
      </c>
      <c r="V1351">
        <v>50.748800000000003</v>
      </c>
      <c r="W1351">
        <v>563.10519999999997</v>
      </c>
      <c r="X1351">
        <v>0</v>
      </c>
      <c r="Y1351">
        <v>0.29611900000000002</v>
      </c>
      <c r="Z1351">
        <v>3800</v>
      </c>
      <c r="AA1351">
        <v>236.8948</v>
      </c>
      <c r="AB1351" t="s">
        <v>17</v>
      </c>
    </row>
    <row r="1352" spans="11:28" x14ac:dyDescent="0.25">
      <c r="K1352">
        <v>20405.02</v>
      </c>
      <c r="L1352">
        <v>55.865900000000003</v>
      </c>
      <c r="M1352">
        <v>558.98069999999996</v>
      </c>
      <c r="N1352">
        <v>0</v>
      </c>
      <c r="O1352">
        <v>0.30127399999999999</v>
      </c>
      <c r="P1352">
        <v>3800</v>
      </c>
      <c r="Q1352">
        <v>241.01929999999999</v>
      </c>
      <c r="R1352" t="s">
        <v>17</v>
      </c>
      <c r="U1352">
        <v>18576</v>
      </c>
      <c r="V1352">
        <v>50.858310000000003</v>
      </c>
      <c r="W1352">
        <v>563.07889999999998</v>
      </c>
      <c r="X1352" s="1">
        <v>3.0800000000000003E-5</v>
      </c>
      <c r="Y1352">
        <v>0.296151</v>
      </c>
      <c r="Z1352">
        <v>3800</v>
      </c>
      <c r="AA1352">
        <v>236.9212</v>
      </c>
      <c r="AB1352" t="s">
        <v>17</v>
      </c>
    </row>
    <row r="1353" spans="11:28" x14ac:dyDescent="0.25">
      <c r="K1353">
        <v>20424.09</v>
      </c>
      <c r="L1353">
        <v>55.918120000000002</v>
      </c>
      <c r="M1353">
        <v>558.97260000000006</v>
      </c>
      <c r="N1353" s="1">
        <v>2.4399999999999999E-6</v>
      </c>
      <c r="O1353">
        <v>0.301284</v>
      </c>
      <c r="P1353">
        <v>3800</v>
      </c>
      <c r="Q1353">
        <v>241.0274</v>
      </c>
      <c r="R1353" t="s">
        <v>17</v>
      </c>
      <c r="U1353">
        <v>18616</v>
      </c>
      <c r="V1353">
        <v>50.967829999999999</v>
      </c>
      <c r="W1353">
        <v>563.09479999999996</v>
      </c>
      <c r="X1353">
        <v>0</v>
      </c>
      <c r="Y1353">
        <v>0.29613099999999998</v>
      </c>
      <c r="Z1353">
        <v>3800</v>
      </c>
      <c r="AA1353">
        <v>236.90520000000001</v>
      </c>
      <c r="AB1353" t="s">
        <v>17</v>
      </c>
    </row>
    <row r="1354" spans="11:28" x14ac:dyDescent="0.25">
      <c r="K1354">
        <v>20440.05</v>
      </c>
      <c r="L1354">
        <v>55.961799999999997</v>
      </c>
      <c r="M1354">
        <v>558.97199999999998</v>
      </c>
      <c r="N1354">
        <v>0</v>
      </c>
      <c r="O1354">
        <v>0.30128500000000003</v>
      </c>
      <c r="P1354">
        <v>3800</v>
      </c>
      <c r="Q1354">
        <v>241.02799999999999</v>
      </c>
      <c r="R1354" t="s">
        <v>17</v>
      </c>
      <c r="U1354">
        <v>18656</v>
      </c>
      <c r="V1354">
        <v>51.07734</v>
      </c>
      <c r="W1354">
        <v>563.07100000000003</v>
      </c>
      <c r="X1354" s="1">
        <v>2.4700000000000001E-5</v>
      </c>
      <c r="Y1354">
        <v>0.29616100000000001</v>
      </c>
      <c r="Z1354">
        <v>3800</v>
      </c>
      <c r="AA1354">
        <v>236.929</v>
      </c>
      <c r="AB1354" t="s">
        <v>17</v>
      </c>
    </row>
    <row r="1355" spans="11:28" x14ac:dyDescent="0.25">
      <c r="K1355">
        <v>20456</v>
      </c>
      <c r="L1355">
        <v>56.005470000000003</v>
      </c>
      <c r="M1355">
        <v>558.97379999999998</v>
      </c>
      <c r="N1355" s="1">
        <v>4.1600000000000002E-7</v>
      </c>
      <c r="O1355">
        <v>0.30128300000000002</v>
      </c>
      <c r="P1355">
        <v>3800</v>
      </c>
      <c r="Q1355">
        <v>241.02629999999999</v>
      </c>
      <c r="R1355" t="s">
        <v>17</v>
      </c>
      <c r="U1355">
        <v>18696</v>
      </c>
      <c r="V1355">
        <v>51.186860000000003</v>
      </c>
      <c r="W1355">
        <v>563.07839999999999</v>
      </c>
      <c r="X1355">
        <v>0</v>
      </c>
      <c r="Y1355">
        <v>0.29615200000000003</v>
      </c>
      <c r="Z1355">
        <v>3800</v>
      </c>
      <c r="AA1355">
        <v>236.92160000000001</v>
      </c>
      <c r="AB1355" t="s">
        <v>17</v>
      </c>
    </row>
    <row r="1356" spans="11:28" x14ac:dyDescent="0.25">
      <c r="K1356">
        <v>20496</v>
      </c>
      <c r="L1356">
        <v>56.114989999999999</v>
      </c>
      <c r="M1356">
        <v>558.96119999999996</v>
      </c>
      <c r="N1356">
        <v>0</v>
      </c>
      <c r="O1356">
        <v>0.30129800000000001</v>
      </c>
      <c r="P1356">
        <v>3800</v>
      </c>
      <c r="Q1356">
        <v>241.03880000000001</v>
      </c>
      <c r="R1356" t="s">
        <v>17</v>
      </c>
      <c r="U1356">
        <v>18700</v>
      </c>
      <c r="V1356">
        <v>51.197809999999997</v>
      </c>
      <c r="W1356">
        <v>563.08140000000003</v>
      </c>
      <c r="X1356" s="1">
        <v>2.1299999999999999E-6</v>
      </c>
      <c r="Y1356">
        <v>0.29614800000000002</v>
      </c>
      <c r="Z1356">
        <v>3800</v>
      </c>
      <c r="AA1356">
        <v>236.9186</v>
      </c>
      <c r="AB1356" t="s">
        <v>17</v>
      </c>
    </row>
    <row r="1357" spans="11:28" x14ac:dyDescent="0.25">
      <c r="K1357">
        <v>20536</v>
      </c>
      <c r="L1357">
        <v>56.224499999999999</v>
      </c>
      <c r="M1357">
        <v>558.95309999999995</v>
      </c>
      <c r="N1357">
        <v>0</v>
      </c>
      <c r="O1357">
        <v>0.30130899999999999</v>
      </c>
      <c r="P1357">
        <v>3800</v>
      </c>
      <c r="Q1357">
        <v>241.047</v>
      </c>
      <c r="R1357" t="s">
        <v>17</v>
      </c>
      <c r="U1357">
        <v>18705</v>
      </c>
      <c r="V1357">
        <v>51.211500000000001</v>
      </c>
      <c r="W1357">
        <v>563.08169999999996</v>
      </c>
      <c r="X1357">
        <v>0</v>
      </c>
      <c r="Y1357">
        <v>0.29614800000000002</v>
      </c>
      <c r="Z1357">
        <v>3800</v>
      </c>
      <c r="AA1357">
        <v>236.91829999999999</v>
      </c>
      <c r="AB1357" t="s">
        <v>17</v>
      </c>
    </row>
    <row r="1358" spans="11:28" x14ac:dyDescent="0.25">
      <c r="K1358">
        <v>20540</v>
      </c>
      <c r="L1358">
        <v>56.23545</v>
      </c>
      <c r="M1358">
        <v>558.95309999999995</v>
      </c>
      <c r="N1358" s="1">
        <v>2.4999999999999999E-7</v>
      </c>
      <c r="O1358">
        <v>0.30130899999999999</v>
      </c>
      <c r="P1358">
        <v>3800</v>
      </c>
      <c r="Q1358">
        <v>241.047</v>
      </c>
      <c r="R1358" t="s">
        <v>17</v>
      </c>
      <c r="U1358">
        <v>18712.810000000001</v>
      </c>
      <c r="V1358">
        <v>51.232889999999998</v>
      </c>
      <c r="W1358">
        <v>563.07669999999996</v>
      </c>
      <c r="X1358" s="1">
        <v>2.73E-5</v>
      </c>
      <c r="Y1358">
        <v>0.29615399999999997</v>
      </c>
      <c r="Z1358">
        <v>3800</v>
      </c>
      <c r="AA1358">
        <v>236.92330000000001</v>
      </c>
      <c r="AB1358" t="s">
        <v>17</v>
      </c>
    </row>
    <row r="1359" spans="11:28" x14ac:dyDescent="0.25">
      <c r="K1359">
        <v>20545</v>
      </c>
      <c r="L1359">
        <v>56.24915</v>
      </c>
      <c r="M1359">
        <v>558.95299999999997</v>
      </c>
      <c r="N1359">
        <v>0</v>
      </c>
      <c r="O1359">
        <v>0.30130899999999999</v>
      </c>
      <c r="P1359">
        <v>3800</v>
      </c>
      <c r="Q1359">
        <v>241.047</v>
      </c>
      <c r="R1359" t="s">
        <v>17</v>
      </c>
      <c r="U1359">
        <v>18725.02</v>
      </c>
      <c r="V1359">
        <v>51.266309999999997</v>
      </c>
      <c r="W1359">
        <v>563.0806</v>
      </c>
      <c r="X1359">
        <v>0</v>
      </c>
      <c r="Y1359">
        <v>0.296149</v>
      </c>
      <c r="Z1359">
        <v>3800</v>
      </c>
      <c r="AA1359">
        <v>236.9194</v>
      </c>
      <c r="AB1359" t="s">
        <v>17</v>
      </c>
    </row>
    <row r="1360" spans="11:28" x14ac:dyDescent="0.25">
      <c r="K1360">
        <v>20552.810000000001</v>
      </c>
      <c r="L1360">
        <v>56.270530000000001</v>
      </c>
      <c r="M1360">
        <v>558.95169999999996</v>
      </c>
      <c r="N1360" s="1">
        <v>5.1399999999999997E-7</v>
      </c>
      <c r="O1360">
        <v>0.30131000000000002</v>
      </c>
      <c r="P1360">
        <v>3800</v>
      </c>
      <c r="Q1360">
        <v>241.04830000000001</v>
      </c>
      <c r="R1360" t="s">
        <v>17</v>
      </c>
      <c r="U1360">
        <v>18726.93</v>
      </c>
      <c r="V1360">
        <v>51.271529999999998</v>
      </c>
      <c r="W1360">
        <v>563.08150000000001</v>
      </c>
      <c r="X1360">
        <v>0</v>
      </c>
      <c r="Y1360">
        <v>0.29614800000000002</v>
      </c>
      <c r="Z1360">
        <v>3800</v>
      </c>
      <c r="AA1360">
        <v>236.91849999999999</v>
      </c>
      <c r="AB1360" t="s">
        <v>17</v>
      </c>
    </row>
    <row r="1361" spans="11:28" x14ac:dyDescent="0.25">
      <c r="K1361">
        <v>20565.02</v>
      </c>
      <c r="L1361">
        <v>56.303959999999996</v>
      </c>
      <c r="M1361">
        <v>558.94709999999998</v>
      </c>
      <c r="N1361">
        <v>0</v>
      </c>
      <c r="O1361">
        <v>0.30131599999999997</v>
      </c>
      <c r="P1361">
        <v>3800</v>
      </c>
      <c r="Q1361">
        <v>241.05289999999999</v>
      </c>
      <c r="R1361" t="s">
        <v>17</v>
      </c>
      <c r="U1361">
        <v>18729.310000000001</v>
      </c>
      <c r="V1361">
        <v>51.278060000000004</v>
      </c>
      <c r="W1361">
        <v>563.08010000000002</v>
      </c>
      <c r="X1361">
        <v>0</v>
      </c>
      <c r="Y1361">
        <v>0.29615000000000002</v>
      </c>
      <c r="Z1361">
        <v>3800</v>
      </c>
      <c r="AA1361">
        <v>236.91990000000001</v>
      </c>
      <c r="AB1361" t="s">
        <v>17</v>
      </c>
    </row>
    <row r="1362" spans="11:28" x14ac:dyDescent="0.25">
      <c r="K1362">
        <v>20584.09</v>
      </c>
      <c r="L1362">
        <v>56.356169999999999</v>
      </c>
      <c r="M1362">
        <v>558.94060000000002</v>
      </c>
      <c r="N1362" s="1">
        <v>8.4999999999999999E-6</v>
      </c>
      <c r="O1362">
        <v>0.30132399999999998</v>
      </c>
      <c r="P1362">
        <v>3800</v>
      </c>
      <c r="Q1362">
        <v>241.05940000000001</v>
      </c>
      <c r="R1362" t="s">
        <v>17</v>
      </c>
      <c r="U1362">
        <v>18733.04</v>
      </c>
      <c r="V1362">
        <v>51.288260000000001</v>
      </c>
      <c r="W1362">
        <v>563.0788</v>
      </c>
      <c r="X1362" s="1">
        <v>9.3200000000000006E-6</v>
      </c>
      <c r="Y1362">
        <v>0.29615200000000003</v>
      </c>
      <c r="Z1362">
        <v>3800</v>
      </c>
      <c r="AA1362">
        <v>236.9212</v>
      </c>
      <c r="AB1362" t="s">
        <v>17</v>
      </c>
    </row>
    <row r="1363" spans="11:28" x14ac:dyDescent="0.25">
      <c r="K1363">
        <v>20600.05</v>
      </c>
      <c r="L1363">
        <v>56.399850000000001</v>
      </c>
      <c r="M1363">
        <v>558.94410000000005</v>
      </c>
      <c r="N1363" s="1">
        <v>4.2199999999999999E-14</v>
      </c>
      <c r="O1363">
        <v>0.30131999999999998</v>
      </c>
      <c r="P1363">
        <v>3800</v>
      </c>
      <c r="Q1363">
        <v>241.05590000000001</v>
      </c>
      <c r="R1363" t="s">
        <v>17</v>
      </c>
      <c r="U1363">
        <v>18738.86</v>
      </c>
      <c r="V1363">
        <v>51.304200000000002</v>
      </c>
      <c r="W1363">
        <v>563.07669999999996</v>
      </c>
      <c r="X1363">
        <v>0</v>
      </c>
      <c r="Y1363">
        <v>0.29615399999999997</v>
      </c>
      <c r="Z1363">
        <v>3800</v>
      </c>
      <c r="AA1363">
        <v>236.92330000000001</v>
      </c>
      <c r="AB1363" t="s">
        <v>17</v>
      </c>
    </row>
    <row r="1364" spans="11:28" x14ac:dyDescent="0.25">
      <c r="K1364">
        <v>20616</v>
      </c>
      <c r="L1364">
        <v>56.443530000000003</v>
      </c>
      <c r="M1364">
        <v>558.93799999999999</v>
      </c>
      <c r="N1364" s="1">
        <v>7.4000000000000003E-6</v>
      </c>
      <c r="O1364">
        <v>0.30132700000000001</v>
      </c>
      <c r="P1364">
        <v>3800</v>
      </c>
      <c r="Q1364">
        <v>241.06190000000001</v>
      </c>
      <c r="R1364" t="s">
        <v>17</v>
      </c>
      <c r="U1364">
        <v>18747.95</v>
      </c>
      <c r="V1364">
        <v>51.329090000000001</v>
      </c>
      <c r="W1364">
        <v>563.07920000000001</v>
      </c>
      <c r="X1364" s="1">
        <v>6.9800000000000001E-6</v>
      </c>
      <c r="Y1364">
        <v>0.296151</v>
      </c>
      <c r="Z1364">
        <v>3800</v>
      </c>
      <c r="AA1364">
        <v>236.92070000000001</v>
      </c>
      <c r="AB1364" t="s">
        <v>17</v>
      </c>
    </row>
    <row r="1365" spans="11:28" x14ac:dyDescent="0.25">
      <c r="K1365">
        <v>20656</v>
      </c>
      <c r="L1365">
        <v>56.553049999999999</v>
      </c>
      <c r="M1365">
        <v>559.01099999999997</v>
      </c>
      <c r="N1365">
        <v>0</v>
      </c>
      <c r="O1365">
        <v>0.301236</v>
      </c>
      <c r="P1365">
        <v>3800</v>
      </c>
      <c r="Q1365">
        <v>240.989</v>
      </c>
      <c r="R1365" t="s">
        <v>17</v>
      </c>
      <c r="U1365">
        <v>18761.98</v>
      </c>
      <c r="V1365">
        <v>51.367489999999997</v>
      </c>
      <c r="W1365">
        <v>563.07809999999995</v>
      </c>
      <c r="X1365">
        <v>0</v>
      </c>
      <c r="Y1365">
        <v>0.29615200000000003</v>
      </c>
      <c r="Z1365">
        <v>3800</v>
      </c>
      <c r="AA1365">
        <v>236.92189999999999</v>
      </c>
      <c r="AB1365" t="s">
        <v>17</v>
      </c>
    </row>
    <row r="1366" spans="11:28" x14ac:dyDescent="0.25">
      <c r="K1366">
        <v>20696</v>
      </c>
      <c r="L1366">
        <v>56.662559999999999</v>
      </c>
      <c r="M1366">
        <v>558.98180000000002</v>
      </c>
      <c r="N1366" s="1">
        <v>3.79E-5</v>
      </c>
      <c r="O1366">
        <v>0.30127300000000001</v>
      </c>
      <c r="P1366">
        <v>3800</v>
      </c>
      <c r="Q1366">
        <v>241.01820000000001</v>
      </c>
      <c r="R1366" t="s">
        <v>17</v>
      </c>
      <c r="U1366">
        <v>18776</v>
      </c>
      <c r="V1366">
        <v>51.405889999999999</v>
      </c>
      <c r="W1366">
        <v>563.06910000000005</v>
      </c>
      <c r="X1366" s="1">
        <v>1.9000000000000001E-5</v>
      </c>
      <c r="Y1366">
        <v>0.29616399999999998</v>
      </c>
      <c r="Z1366">
        <v>3800</v>
      </c>
      <c r="AA1366">
        <v>236.93090000000001</v>
      </c>
      <c r="AB1366" t="s">
        <v>17</v>
      </c>
    </row>
    <row r="1367" spans="11:28" x14ac:dyDescent="0.25">
      <c r="K1367">
        <v>20736</v>
      </c>
      <c r="L1367">
        <v>56.772080000000003</v>
      </c>
      <c r="M1367">
        <v>559.02449999999999</v>
      </c>
      <c r="N1367">
        <v>0</v>
      </c>
      <c r="O1367">
        <v>0.30121900000000001</v>
      </c>
      <c r="P1367">
        <v>3800</v>
      </c>
      <c r="Q1367">
        <v>240.97550000000001</v>
      </c>
      <c r="R1367" t="s">
        <v>17</v>
      </c>
      <c r="U1367">
        <v>18810.7</v>
      </c>
      <c r="V1367">
        <v>51.500869999999999</v>
      </c>
      <c r="W1367">
        <v>563.07429999999999</v>
      </c>
      <c r="X1367">
        <v>0</v>
      </c>
      <c r="Y1367">
        <v>0.296157</v>
      </c>
      <c r="Z1367">
        <v>3800</v>
      </c>
      <c r="AA1367">
        <v>236.92570000000001</v>
      </c>
      <c r="AB1367" t="s">
        <v>17</v>
      </c>
    </row>
    <row r="1368" spans="11:28" x14ac:dyDescent="0.25">
      <c r="K1368">
        <v>20776</v>
      </c>
      <c r="L1368">
        <v>56.881590000000003</v>
      </c>
      <c r="M1368">
        <v>559.01599999999996</v>
      </c>
      <c r="N1368" s="1">
        <v>1.2699999999999999E-6</v>
      </c>
      <c r="O1368">
        <v>0.30123</v>
      </c>
      <c r="P1368">
        <v>3800</v>
      </c>
      <c r="Q1368">
        <v>240.98400000000001</v>
      </c>
      <c r="R1368" t="s">
        <v>17</v>
      </c>
      <c r="U1368">
        <v>18856</v>
      </c>
      <c r="V1368">
        <v>51.624920000000003</v>
      </c>
      <c r="W1368">
        <v>563.05070000000001</v>
      </c>
      <c r="X1368" s="1">
        <v>1.9199999999999999E-5</v>
      </c>
      <c r="Y1368">
        <v>0.29618699999999998</v>
      </c>
      <c r="Z1368">
        <v>3800</v>
      </c>
      <c r="AA1368">
        <v>236.94929999999999</v>
      </c>
      <c r="AB1368" t="s">
        <v>17</v>
      </c>
    </row>
    <row r="1369" spans="11:28" x14ac:dyDescent="0.25">
      <c r="K1369">
        <v>20816</v>
      </c>
      <c r="L1369">
        <v>56.991100000000003</v>
      </c>
      <c r="M1369">
        <v>559.02340000000004</v>
      </c>
      <c r="N1369">
        <v>0</v>
      </c>
      <c r="O1369">
        <v>0.30122100000000002</v>
      </c>
      <c r="P1369">
        <v>3800</v>
      </c>
      <c r="Q1369">
        <v>240.97669999999999</v>
      </c>
      <c r="R1369" t="s">
        <v>17</v>
      </c>
      <c r="U1369">
        <v>18896</v>
      </c>
      <c r="V1369">
        <v>51.734430000000003</v>
      </c>
      <c r="W1369">
        <v>563.05650000000003</v>
      </c>
      <c r="X1369">
        <v>0</v>
      </c>
      <c r="Y1369">
        <v>0.29617900000000003</v>
      </c>
      <c r="Z1369">
        <v>3800</v>
      </c>
      <c r="AA1369">
        <v>236.9435</v>
      </c>
      <c r="AB1369" t="s">
        <v>17</v>
      </c>
    </row>
    <row r="1370" spans="11:28" x14ac:dyDescent="0.25">
      <c r="K1370">
        <v>20820</v>
      </c>
      <c r="L1370">
        <v>57.002049999999997</v>
      </c>
      <c r="M1370">
        <v>559.02480000000003</v>
      </c>
      <c r="N1370" s="1">
        <v>4.8100000000000001E-8</v>
      </c>
      <c r="O1370">
        <v>0.30121900000000001</v>
      </c>
      <c r="P1370">
        <v>3800</v>
      </c>
      <c r="Q1370">
        <v>240.9752</v>
      </c>
      <c r="R1370" t="s">
        <v>17</v>
      </c>
      <c r="U1370">
        <v>18936</v>
      </c>
      <c r="V1370">
        <v>51.843940000000003</v>
      </c>
      <c r="W1370">
        <v>563.03800000000001</v>
      </c>
      <c r="X1370" s="1">
        <v>1.5500000000000001E-5</v>
      </c>
      <c r="Y1370">
        <v>0.29620299999999999</v>
      </c>
      <c r="Z1370">
        <v>3800</v>
      </c>
      <c r="AA1370">
        <v>236.96199999999999</v>
      </c>
      <c r="AB1370" t="s">
        <v>17</v>
      </c>
    </row>
    <row r="1371" spans="11:28" x14ac:dyDescent="0.25">
      <c r="K1371">
        <v>20825</v>
      </c>
      <c r="L1371">
        <v>57.015740000000001</v>
      </c>
      <c r="M1371">
        <v>559.02419999999995</v>
      </c>
      <c r="N1371">
        <v>0</v>
      </c>
      <c r="O1371">
        <v>0.30121999999999999</v>
      </c>
      <c r="P1371">
        <v>3800</v>
      </c>
      <c r="Q1371">
        <v>240.97579999999999</v>
      </c>
      <c r="R1371" t="s">
        <v>17</v>
      </c>
      <c r="U1371">
        <v>18940</v>
      </c>
      <c r="V1371">
        <v>51.854889999999997</v>
      </c>
      <c r="W1371">
        <v>563.03449999999998</v>
      </c>
      <c r="X1371" s="1">
        <v>2.96E-7</v>
      </c>
      <c r="Y1371">
        <v>0.296207</v>
      </c>
      <c r="Z1371">
        <v>3800</v>
      </c>
      <c r="AA1371">
        <v>236.96549999999999</v>
      </c>
      <c r="AB1371" t="s">
        <v>17</v>
      </c>
    </row>
    <row r="1372" spans="11:28" x14ac:dyDescent="0.25">
      <c r="K1372">
        <v>20832.810000000001</v>
      </c>
      <c r="L1372">
        <v>57.037129999999998</v>
      </c>
      <c r="M1372">
        <v>559.02480000000003</v>
      </c>
      <c r="N1372" s="1">
        <v>1.7E-6</v>
      </c>
      <c r="O1372">
        <v>0.30121900000000001</v>
      </c>
      <c r="P1372">
        <v>3800</v>
      </c>
      <c r="Q1372">
        <v>240.9752</v>
      </c>
      <c r="R1372" t="s">
        <v>17</v>
      </c>
      <c r="U1372">
        <v>18945</v>
      </c>
      <c r="V1372">
        <v>51.868580000000001</v>
      </c>
      <c r="W1372">
        <v>563.03510000000006</v>
      </c>
      <c r="X1372" s="1">
        <v>9.4299999999999995E-6</v>
      </c>
      <c r="Y1372">
        <v>0.29620600000000002</v>
      </c>
      <c r="Z1372">
        <v>3800</v>
      </c>
      <c r="AA1372">
        <v>236.9649</v>
      </c>
      <c r="AB1372" t="s">
        <v>17</v>
      </c>
    </row>
    <row r="1373" spans="11:28" x14ac:dyDescent="0.25">
      <c r="K1373">
        <v>20844.41</v>
      </c>
      <c r="L1373">
        <v>57.068869999999997</v>
      </c>
      <c r="M1373">
        <v>559.01739999999995</v>
      </c>
      <c r="N1373">
        <v>0</v>
      </c>
      <c r="O1373">
        <v>0.301228</v>
      </c>
      <c r="P1373">
        <v>3800</v>
      </c>
      <c r="Q1373">
        <v>240.98259999999999</v>
      </c>
      <c r="R1373" t="s">
        <v>17</v>
      </c>
      <c r="U1373">
        <v>18952.810000000001</v>
      </c>
      <c r="V1373">
        <v>51.889969999999998</v>
      </c>
      <c r="W1373">
        <v>563.03589999999997</v>
      </c>
      <c r="X1373">
        <v>0</v>
      </c>
      <c r="Y1373">
        <v>0.296205</v>
      </c>
      <c r="Z1373">
        <v>3800</v>
      </c>
      <c r="AA1373">
        <v>236.9641</v>
      </c>
      <c r="AB1373" t="s">
        <v>17</v>
      </c>
    </row>
    <row r="1374" spans="11:28" x14ac:dyDescent="0.25">
      <c r="K1374">
        <v>20845.57</v>
      </c>
      <c r="L1374">
        <v>57.072049999999997</v>
      </c>
      <c r="M1374">
        <v>559.01760000000002</v>
      </c>
      <c r="N1374" s="1">
        <v>5.2900000000000004E-7</v>
      </c>
      <c r="O1374">
        <v>0.301228</v>
      </c>
      <c r="P1374">
        <v>3800</v>
      </c>
      <c r="Q1374">
        <v>240.98240000000001</v>
      </c>
      <c r="R1374" t="s">
        <v>17</v>
      </c>
      <c r="U1374">
        <v>18965.02</v>
      </c>
      <c r="V1374">
        <v>51.923389999999998</v>
      </c>
      <c r="W1374">
        <v>563.02890000000002</v>
      </c>
      <c r="X1374" s="1">
        <v>2.4300000000000001E-5</v>
      </c>
      <c r="Y1374">
        <v>0.29621399999999998</v>
      </c>
      <c r="Z1374">
        <v>3800</v>
      </c>
      <c r="AA1374">
        <v>236.97110000000001</v>
      </c>
      <c r="AB1374" t="s">
        <v>17</v>
      </c>
    </row>
    <row r="1375" spans="11:28" x14ac:dyDescent="0.25">
      <c r="K1375">
        <v>20847.02</v>
      </c>
      <c r="L1375">
        <v>57.07602</v>
      </c>
      <c r="M1375">
        <v>559.01850000000002</v>
      </c>
      <c r="N1375" s="1">
        <v>2.5499999999999999E-7</v>
      </c>
      <c r="O1375">
        <v>0.30122700000000002</v>
      </c>
      <c r="P1375">
        <v>3800</v>
      </c>
      <c r="Q1375">
        <v>240.98150000000001</v>
      </c>
      <c r="R1375" t="s">
        <v>17</v>
      </c>
      <c r="U1375">
        <v>18984.09</v>
      </c>
      <c r="V1375">
        <v>51.975610000000003</v>
      </c>
      <c r="W1375">
        <v>563.03440000000001</v>
      </c>
      <c r="X1375">
        <v>0</v>
      </c>
      <c r="Y1375">
        <v>0.296207</v>
      </c>
      <c r="Z1375">
        <v>3800</v>
      </c>
      <c r="AA1375">
        <v>236.96549999999999</v>
      </c>
      <c r="AB1375" t="s">
        <v>17</v>
      </c>
    </row>
    <row r="1376" spans="11:28" x14ac:dyDescent="0.25">
      <c r="K1376">
        <v>20849.28</v>
      </c>
      <c r="L1376">
        <v>57.082210000000003</v>
      </c>
      <c r="M1376">
        <v>559.01880000000006</v>
      </c>
      <c r="N1376" s="1">
        <v>9.7900000000000007E-7</v>
      </c>
      <c r="O1376">
        <v>0.30122599999999999</v>
      </c>
      <c r="P1376">
        <v>3800</v>
      </c>
      <c r="Q1376">
        <v>240.9812</v>
      </c>
      <c r="R1376" t="s">
        <v>17</v>
      </c>
      <c r="U1376">
        <v>19000.05</v>
      </c>
      <c r="V1376">
        <v>52.019289999999998</v>
      </c>
      <c r="W1376">
        <v>563.03409999999997</v>
      </c>
      <c r="X1376">
        <v>0</v>
      </c>
      <c r="Y1376">
        <v>0.296207</v>
      </c>
      <c r="Z1376">
        <v>3800</v>
      </c>
      <c r="AA1376">
        <v>236.9659</v>
      </c>
      <c r="AB1376" t="s">
        <v>17</v>
      </c>
    </row>
    <row r="1377" spans="11:28" x14ac:dyDescent="0.25">
      <c r="K1377">
        <v>20852.64</v>
      </c>
      <c r="L1377">
        <v>57.091419999999999</v>
      </c>
      <c r="M1377">
        <v>559.01760000000002</v>
      </c>
      <c r="N1377">
        <v>0</v>
      </c>
      <c r="O1377">
        <v>0.301228</v>
      </c>
      <c r="P1377">
        <v>3800</v>
      </c>
      <c r="Q1377">
        <v>240.98240000000001</v>
      </c>
      <c r="R1377" t="s">
        <v>17</v>
      </c>
      <c r="U1377">
        <v>19016</v>
      </c>
      <c r="V1377">
        <v>52.06297</v>
      </c>
      <c r="W1377">
        <v>563.02840000000003</v>
      </c>
      <c r="X1377" s="1">
        <v>1.1199999999999999E-5</v>
      </c>
      <c r="Y1377">
        <v>0.29621399999999998</v>
      </c>
      <c r="Z1377">
        <v>3800</v>
      </c>
      <c r="AA1377">
        <v>236.97149999999999</v>
      </c>
      <c r="AB1377" t="s">
        <v>17</v>
      </c>
    </row>
    <row r="1378" spans="11:28" x14ac:dyDescent="0.25">
      <c r="K1378">
        <v>20856</v>
      </c>
      <c r="L1378">
        <v>57.100619999999999</v>
      </c>
      <c r="M1378">
        <v>559.01750000000004</v>
      </c>
      <c r="N1378" s="1">
        <v>4.2199999999999999E-14</v>
      </c>
      <c r="O1378">
        <v>0.301228</v>
      </c>
      <c r="P1378">
        <v>3800</v>
      </c>
      <c r="Q1378">
        <v>240.98249999999999</v>
      </c>
      <c r="R1378" t="s">
        <v>17</v>
      </c>
      <c r="U1378">
        <v>19056</v>
      </c>
      <c r="V1378">
        <v>52.172490000000003</v>
      </c>
      <c r="W1378">
        <v>563.02909999999997</v>
      </c>
      <c r="X1378">
        <v>0</v>
      </c>
      <c r="Y1378">
        <v>0.29621399999999998</v>
      </c>
      <c r="Z1378">
        <v>3800</v>
      </c>
      <c r="AA1378">
        <v>236.9709</v>
      </c>
      <c r="AB1378" t="s">
        <v>17</v>
      </c>
    </row>
    <row r="1379" spans="11:28" x14ac:dyDescent="0.25">
      <c r="K1379">
        <v>20856.86</v>
      </c>
      <c r="L1379">
        <v>57.102980000000002</v>
      </c>
      <c r="M1379">
        <v>559.0172</v>
      </c>
      <c r="N1379">
        <v>0</v>
      </c>
      <c r="O1379">
        <v>0.301228</v>
      </c>
      <c r="P1379">
        <v>3800</v>
      </c>
      <c r="Q1379">
        <v>240.9828</v>
      </c>
      <c r="R1379" t="s">
        <v>17</v>
      </c>
      <c r="U1379">
        <v>19060</v>
      </c>
      <c r="V1379">
        <v>52.183439999999997</v>
      </c>
      <c r="W1379">
        <v>563.03</v>
      </c>
      <c r="X1379" s="1">
        <v>4.8300000000000003E-6</v>
      </c>
      <c r="Y1379">
        <v>0.29621199999999998</v>
      </c>
      <c r="Z1379">
        <v>3800</v>
      </c>
      <c r="AA1379">
        <v>236.9699</v>
      </c>
      <c r="AB1379" t="s">
        <v>17</v>
      </c>
    </row>
    <row r="1380" spans="11:28" x14ac:dyDescent="0.25">
      <c r="K1380">
        <v>20857.939999999999</v>
      </c>
      <c r="L1380">
        <v>57.105939999999997</v>
      </c>
      <c r="M1380">
        <v>559.0181</v>
      </c>
      <c r="N1380">
        <v>0</v>
      </c>
      <c r="O1380">
        <v>0.30122700000000002</v>
      </c>
      <c r="P1380">
        <v>3800</v>
      </c>
      <c r="Q1380">
        <v>240.9819</v>
      </c>
      <c r="R1380" t="s">
        <v>17</v>
      </c>
      <c r="U1380">
        <v>19065</v>
      </c>
      <c r="V1380">
        <v>52.197119999999998</v>
      </c>
      <c r="W1380">
        <v>563.02700000000004</v>
      </c>
      <c r="X1380">
        <v>0</v>
      </c>
      <c r="Y1380">
        <v>0.29621599999999998</v>
      </c>
      <c r="Z1380">
        <v>3800</v>
      </c>
      <c r="AA1380">
        <v>236.97300000000001</v>
      </c>
      <c r="AB1380" t="s">
        <v>17</v>
      </c>
    </row>
    <row r="1381" spans="11:28" x14ac:dyDescent="0.25">
      <c r="K1381">
        <v>20859.63</v>
      </c>
      <c r="L1381">
        <v>57.11056</v>
      </c>
      <c r="M1381">
        <v>559.01750000000004</v>
      </c>
      <c r="N1381" s="1">
        <v>1.5999999999999999E-6</v>
      </c>
      <c r="O1381">
        <v>0.301228</v>
      </c>
      <c r="P1381">
        <v>3800</v>
      </c>
      <c r="Q1381">
        <v>240.98249999999999</v>
      </c>
      <c r="R1381" t="s">
        <v>17</v>
      </c>
      <c r="U1381">
        <v>19072.810000000001</v>
      </c>
      <c r="V1381">
        <v>52.218510000000002</v>
      </c>
      <c r="W1381">
        <v>563.02949999999998</v>
      </c>
      <c r="X1381" s="1">
        <v>2.0999999999999998E-6</v>
      </c>
      <c r="Y1381">
        <v>0.296213</v>
      </c>
      <c r="Z1381">
        <v>3800</v>
      </c>
      <c r="AA1381">
        <v>236.97040000000001</v>
      </c>
      <c r="AB1381" t="s">
        <v>17</v>
      </c>
    </row>
    <row r="1382" spans="11:28" x14ac:dyDescent="0.25">
      <c r="K1382">
        <v>20862.27</v>
      </c>
      <c r="L1382">
        <v>57.11777</v>
      </c>
      <c r="M1382">
        <v>559.01649999999995</v>
      </c>
      <c r="N1382">
        <v>0</v>
      </c>
      <c r="O1382">
        <v>0.30122900000000002</v>
      </c>
      <c r="P1382">
        <v>3800</v>
      </c>
      <c r="Q1382">
        <v>240.98349999999999</v>
      </c>
      <c r="R1382" t="s">
        <v>17</v>
      </c>
      <c r="U1382">
        <v>19084.41</v>
      </c>
      <c r="V1382">
        <v>52.250259999999997</v>
      </c>
      <c r="W1382">
        <v>563.02350000000001</v>
      </c>
      <c r="X1382" s="1">
        <v>1.5500000000000001E-5</v>
      </c>
      <c r="Y1382">
        <v>0.29622100000000001</v>
      </c>
      <c r="Z1382">
        <v>3800</v>
      </c>
      <c r="AA1382">
        <v>236.97649999999999</v>
      </c>
      <c r="AB1382" t="s">
        <v>17</v>
      </c>
    </row>
    <row r="1383" spans="11:28" x14ac:dyDescent="0.25">
      <c r="K1383">
        <v>20866.38</v>
      </c>
      <c r="L1383">
        <v>57.129049999999999</v>
      </c>
      <c r="M1383">
        <v>559.01760000000002</v>
      </c>
      <c r="N1383" s="1">
        <v>4.5900000000000001E-6</v>
      </c>
      <c r="O1383">
        <v>0.301228</v>
      </c>
      <c r="P1383">
        <v>3800</v>
      </c>
      <c r="Q1383">
        <v>240.98230000000001</v>
      </c>
      <c r="R1383" t="s">
        <v>17</v>
      </c>
      <c r="U1383">
        <v>19096</v>
      </c>
      <c r="V1383">
        <v>52.281999999999996</v>
      </c>
      <c r="W1383">
        <v>563.02449999999999</v>
      </c>
      <c r="X1383">
        <v>0</v>
      </c>
      <c r="Y1383">
        <v>0.29621900000000001</v>
      </c>
      <c r="Z1383">
        <v>3800</v>
      </c>
      <c r="AA1383">
        <v>236.97550000000001</v>
      </c>
      <c r="AB1383" t="s">
        <v>17</v>
      </c>
    </row>
    <row r="1384" spans="11:28" x14ac:dyDescent="0.25">
      <c r="K1384">
        <v>20872.82</v>
      </c>
      <c r="L1384">
        <v>57.14667</v>
      </c>
      <c r="M1384">
        <v>559.01639999999998</v>
      </c>
      <c r="N1384">
        <v>0</v>
      </c>
      <c r="O1384">
        <v>0.30122900000000002</v>
      </c>
      <c r="P1384">
        <v>3800</v>
      </c>
      <c r="Q1384">
        <v>240.9836</v>
      </c>
      <c r="R1384" t="s">
        <v>17</v>
      </c>
      <c r="U1384">
        <v>19125.8</v>
      </c>
      <c r="V1384">
        <v>52.363590000000002</v>
      </c>
      <c r="W1384">
        <v>563.00900000000001</v>
      </c>
      <c r="X1384" s="1">
        <v>2.02E-5</v>
      </c>
      <c r="Y1384">
        <v>0.29623899999999997</v>
      </c>
      <c r="Z1384">
        <v>3800</v>
      </c>
      <c r="AA1384">
        <v>236.99100000000001</v>
      </c>
      <c r="AB1384" t="s">
        <v>17</v>
      </c>
    </row>
    <row r="1385" spans="11:28" x14ac:dyDescent="0.25">
      <c r="K1385">
        <v>20882.88</v>
      </c>
      <c r="L1385">
        <v>57.174199999999999</v>
      </c>
      <c r="M1385">
        <v>559.01469999999995</v>
      </c>
      <c r="N1385" s="1">
        <v>2.7300000000000001E-6</v>
      </c>
      <c r="O1385">
        <v>0.301232</v>
      </c>
      <c r="P1385">
        <v>3800</v>
      </c>
      <c r="Q1385">
        <v>240.9853</v>
      </c>
      <c r="R1385" t="s">
        <v>17</v>
      </c>
      <c r="U1385">
        <v>19150.900000000001</v>
      </c>
      <c r="V1385">
        <v>52.432310000000001</v>
      </c>
      <c r="W1385">
        <v>563.01969999999994</v>
      </c>
      <c r="X1385">
        <v>0</v>
      </c>
      <c r="Y1385">
        <v>0.29622500000000002</v>
      </c>
      <c r="Z1385">
        <v>3800</v>
      </c>
      <c r="AA1385">
        <v>236.9804</v>
      </c>
      <c r="AB1385" t="s">
        <v>17</v>
      </c>
    </row>
    <row r="1386" spans="11:28" x14ac:dyDescent="0.25">
      <c r="K1386">
        <v>20898.59</v>
      </c>
      <c r="L1386">
        <v>57.217219999999998</v>
      </c>
      <c r="M1386">
        <v>559.00570000000005</v>
      </c>
      <c r="N1386">
        <v>0</v>
      </c>
      <c r="O1386">
        <v>0.30124299999999998</v>
      </c>
      <c r="P1386">
        <v>3800</v>
      </c>
      <c r="Q1386">
        <v>240.99430000000001</v>
      </c>
      <c r="R1386" t="s">
        <v>17</v>
      </c>
      <c r="U1386">
        <v>19176</v>
      </c>
      <c r="V1386">
        <v>52.50103</v>
      </c>
      <c r="W1386">
        <v>563.0068</v>
      </c>
      <c r="X1386" s="1">
        <v>3.1999999999999999E-5</v>
      </c>
      <c r="Y1386">
        <v>0.29624099999999998</v>
      </c>
      <c r="Z1386">
        <v>3800</v>
      </c>
      <c r="AA1386">
        <v>236.9931</v>
      </c>
      <c r="AB1386" t="s">
        <v>17</v>
      </c>
    </row>
    <row r="1387" spans="11:28" x14ac:dyDescent="0.25">
      <c r="K1387">
        <v>20917.29</v>
      </c>
      <c r="L1387">
        <v>57.268430000000002</v>
      </c>
      <c r="M1387">
        <v>559.00459999999998</v>
      </c>
      <c r="N1387" s="1">
        <v>1.61E-6</v>
      </c>
      <c r="O1387">
        <v>0.30124400000000001</v>
      </c>
      <c r="P1387">
        <v>3800</v>
      </c>
      <c r="Q1387">
        <v>240.99539999999999</v>
      </c>
      <c r="R1387" t="s">
        <v>17</v>
      </c>
      <c r="U1387">
        <v>19216</v>
      </c>
      <c r="V1387">
        <v>52.61054</v>
      </c>
      <c r="W1387">
        <v>563.03300000000002</v>
      </c>
      <c r="X1387">
        <v>0</v>
      </c>
      <c r="Y1387">
        <v>0.296209</v>
      </c>
      <c r="Z1387">
        <v>3800</v>
      </c>
      <c r="AA1387">
        <v>236.96700000000001</v>
      </c>
      <c r="AB1387" t="s">
        <v>17</v>
      </c>
    </row>
    <row r="1388" spans="11:28" x14ac:dyDescent="0.25">
      <c r="K1388">
        <v>20936</v>
      </c>
      <c r="L1388">
        <v>57.31964</v>
      </c>
      <c r="M1388">
        <v>558.99879999999996</v>
      </c>
      <c r="N1388">
        <v>0</v>
      </c>
      <c r="O1388">
        <v>0.30125099999999999</v>
      </c>
      <c r="P1388">
        <v>3800</v>
      </c>
      <c r="Q1388">
        <v>241.00110000000001</v>
      </c>
      <c r="R1388" t="s">
        <v>17</v>
      </c>
      <c r="U1388">
        <v>19256</v>
      </c>
      <c r="V1388">
        <v>52.720050000000001</v>
      </c>
      <c r="W1388">
        <v>563.00919999999996</v>
      </c>
      <c r="X1388" s="1">
        <v>3.1600000000000002E-5</v>
      </c>
      <c r="Y1388">
        <v>0.29623899999999997</v>
      </c>
      <c r="Z1388">
        <v>3800</v>
      </c>
      <c r="AA1388">
        <v>236.99090000000001</v>
      </c>
      <c r="AB1388" t="s">
        <v>17</v>
      </c>
    </row>
    <row r="1389" spans="11:28" x14ac:dyDescent="0.25">
      <c r="K1389">
        <v>20976</v>
      </c>
      <c r="L1389">
        <v>57.429160000000003</v>
      </c>
      <c r="M1389">
        <v>558.99419999999998</v>
      </c>
      <c r="N1389" s="1">
        <v>2.17E-6</v>
      </c>
      <c r="O1389">
        <v>0.301257</v>
      </c>
      <c r="P1389">
        <v>3800</v>
      </c>
      <c r="Q1389">
        <v>241.00579999999999</v>
      </c>
      <c r="R1389" t="s">
        <v>17</v>
      </c>
      <c r="U1389">
        <v>19296</v>
      </c>
      <c r="V1389">
        <v>52.829569999999997</v>
      </c>
      <c r="W1389">
        <v>563.01859999999999</v>
      </c>
      <c r="X1389">
        <v>0</v>
      </c>
      <c r="Y1389">
        <v>0.29622700000000002</v>
      </c>
      <c r="Z1389">
        <v>3800</v>
      </c>
      <c r="AA1389">
        <v>236.98140000000001</v>
      </c>
      <c r="AB1389" t="s">
        <v>17</v>
      </c>
    </row>
    <row r="1390" spans="11:28" x14ac:dyDescent="0.25">
      <c r="K1390">
        <v>21016</v>
      </c>
      <c r="L1390">
        <v>57.538670000000003</v>
      </c>
      <c r="M1390">
        <v>558.99519999999995</v>
      </c>
      <c r="N1390" s="1">
        <v>4.2199999999999999E-14</v>
      </c>
      <c r="O1390">
        <v>0.30125600000000002</v>
      </c>
      <c r="P1390">
        <v>3800</v>
      </c>
      <c r="Q1390">
        <v>241.00479999999999</v>
      </c>
      <c r="R1390" t="s">
        <v>17</v>
      </c>
      <c r="U1390">
        <v>19300</v>
      </c>
      <c r="V1390">
        <v>52.840519999999998</v>
      </c>
      <c r="W1390">
        <v>563.02179999999998</v>
      </c>
      <c r="X1390" s="1">
        <v>4.4299999999999999E-6</v>
      </c>
      <c r="Y1390">
        <v>0.29622300000000001</v>
      </c>
      <c r="Z1390">
        <v>3800</v>
      </c>
      <c r="AA1390">
        <v>236.97819999999999</v>
      </c>
      <c r="AB1390" t="s">
        <v>17</v>
      </c>
    </row>
    <row r="1391" spans="11:28" x14ac:dyDescent="0.25">
      <c r="U1391">
        <v>19305</v>
      </c>
      <c r="V1391">
        <v>52.854210000000002</v>
      </c>
      <c r="W1391">
        <v>563.01859999999999</v>
      </c>
      <c r="X1391">
        <v>0</v>
      </c>
      <c r="Y1391">
        <v>0.29622700000000002</v>
      </c>
      <c r="Z1391">
        <v>3800</v>
      </c>
      <c r="AA1391">
        <v>236.98140000000001</v>
      </c>
      <c r="AB1391" t="s">
        <v>17</v>
      </c>
    </row>
    <row r="1392" spans="11:28" x14ac:dyDescent="0.25">
      <c r="U1392">
        <v>19305.78</v>
      </c>
      <c r="V1392">
        <v>52.856349999999999</v>
      </c>
      <c r="W1392">
        <v>563.02009999999996</v>
      </c>
      <c r="X1392" s="1">
        <v>1.05E-7</v>
      </c>
      <c r="Y1392">
        <v>0.29622500000000002</v>
      </c>
      <c r="Z1392">
        <v>3800</v>
      </c>
      <c r="AA1392">
        <v>236.97989999999999</v>
      </c>
      <c r="AB1392" t="s">
        <v>17</v>
      </c>
    </row>
    <row r="1393" spans="21:28" x14ac:dyDescent="0.25">
      <c r="U1393">
        <v>19306.759999999998</v>
      </c>
      <c r="V1393">
        <v>52.859020000000001</v>
      </c>
      <c r="W1393">
        <v>563.01990000000001</v>
      </c>
      <c r="X1393" s="1">
        <v>5.9400000000000003E-8</v>
      </c>
      <c r="Y1393">
        <v>0.29622500000000002</v>
      </c>
      <c r="Z1393">
        <v>3800</v>
      </c>
      <c r="AA1393">
        <v>236.98009999999999</v>
      </c>
      <c r="AB1393" t="s">
        <v>17</v>
      </c>
    </row>
    <row r="1394" spans="21:28" x14ac:dyDescent="0.25">
      <c r="U1394">
        <v>19308.28</v>
      </c>
      <c r="V1394">
        <v>52.863199999999999</v>
      </c>
      <c r="W1394">
        <v>563.02170000000001</v>
      </c>
      <c r="X1394" s="1">
        <v>7.0400000000000004E-6</v>
      </c>
      <c r="Y1394">
        <v>0.29622300000000001</v>
      </c>
      <c r="Z1394">
        <v>3800</v>
      </c>
      <c r="AA1394">
        <v>236.97829999999999</v>
      </c>
      <c r="AB1394" t="s">
        <v>17</v>
      </c>
    </row>
    <row r="1395" spans="21:28" x14ac:dyDescent="0.25">
      <c r="U1395">
        <v>19310.669999999998</v>
      </c>
      <c r="V1395">
        <v>52.869729999999997</v>
      </c>
      <c r="W1395">
        <v>563.01930000000004</v>
      </c>
      <c r="X1395">
        <v>0</v>
      </c>
      <c r="Y1395">
        <v>0.29622599999999999</v>
      </c>
      <c r="Z1395">
        <v>3800</v>
      </c>
      <c r="AA1395">
        <v>236.98070000000001</v>
      </c>
      <c r="AB1395" t="s">
        <v>17</v>
      </c>
    </row>
    <row r="1396" spans="21:28" x14ac:dyDescent="0.25">
      <c r="U1396">
        <v>19314.39</v>
      </c>
      <c r="V1396">
        <v>52.879919999999998</v>
      </c>
      <c r="W1396">
        <v>563.02059999999994</v>
      </c>
      <c r="X1396" s="1">
        <v>1.11E-5</v>
      </c>
      <c r="Y1396">
        <v>0.29622399999999999</v>
      </c>
      <c r="Z1396">
        <v>3800</v>
      </c>
      <c r="AA1396">
        <v>236.9794</v>
      </c>
      <c r="AB1396" t="s">
        <v>17</v>
      </c>
    </row>
    <row r="1397" spans="21:28" x14ac:dyDescent="0.25">
      <c r="U1397">
        <v>19320.21</v>
      </c>
      <c r="V1397">
        <v>52.895859999999999</v>
      </c>
      <c r="W1397">
        <v>563.02139999999997</v>
      </c>
      <c r="X1397">
        <v>0</v>
      </c>
      <c r="Y1397">
        <v>0.29622300000000001</v>
      </c>
      <c r="Z1397">
        <v>3800</v>
      </c>
      <c r="AA1397">
        <v>236.9786</v>
      </c>
      <c r="AB1397" t="s">
        <v>17</v>
      </c>
    </row>
    <row r="1398" spans="21:28" x14ac:dyDescent="0.25">
      <c r="U1398">
        <v>19321</v>
      </c>
      <c r="V1398">
        <v>52.898029999999999</v>
      </c>
      <c r="W1398">
        <v>563.02319999999997</v>
      </c>
      <c r="X1398" s="1">
        <v>9.9099999999999994E-8</v>
      </c>
      <c r="Y1398">
        <v>0.29622100000000001</v>
      </c>
      <c r="Z1398">
        <v>3800</v>
      </c>
      <c r="AA1398">
        <v>236.9768</v>
      </c>
      <c r="AB1398" t="s">
        <v>17</v>
      </c>
    </row>
    <row r="1399" spans="21:28" x14ac:dyDescent="0.25">
      <c r="U1399">
        <v>19321.990000000002</v>
      </c>
      <c r="V1399">
        <v>52.900730000000003</v>
      </c>
      <c r="W1399">
        <v>563.02170000000001</v>
      </c>
      <c r="X1399">
        <v>0</v>
      </c>
      <c r="Y1399">
        <v>0.29622300000000001</v>
      </c>
      <c r="Z1399">
        <v>3800</v>
      </c>
      <c r="AA1399">
        <v>236.97829999999999</v>
      </c>
      <c r="AB1399" t="s">
        <v>17</v>
      </c>
    </row>
    <row r="1400" spans="21:28" x14ac:dyDescent="0.25">
      <c r="U1400">
        <v>19323.53</v>
      </c>
      <c r="V1400">
        <v>52.904949999999999</v>
      </c>
      <c r="W1400">
        <v>563.02200000000005</v>
      </c>
      <c r="X1400" s="1">
        <v>5.6099999999999997E-6</v>
      </c>
      <c r="Y1400">
        <v>0.29622199999999999</v>
      </c>
      <c r="Z1400">
        <v>3800</v>
      </c>
      <c r="AA1400">
        <v>236.97800000000001</v>
      </c>
      <c r="AB1400" t="s">
        <v>17</v>
      </c>
    </row>
    <row r="1401" spans="21:28" x14ac:dyDescent="0.25">
      <c r="U1401">
        <v>19325.939999999999</v>
      </c>
      <c r="V1401">
        <v>52.911540000000002</v>
      </c>
      <c r="W1401">
        <v>563.02200000000005</v>
      </c>
      <c r="X1401">
        <v>0</v>
      </c>
      <c r="Y1401">
        <v>0.29622300000000001</v>
      </c>
      <c r="Z1401">
        <v>3800</v>
      </c>
      <c r="AA1401">
        <v>236.97800000000001</v>
      </c>
      <c r="AB1401" t="s">
        <v>17</v>
      </c>
    </row>
    <row r="1402" spans="21:28" x14ac:dyDescent="0.25">
      <c r="U1402">
        <v>19329.7</v>
      </c>
      <c r="V1402">
        <v>52.921840000000003</v>
      </c>
      <c r="W1402">
        <v>563.02390000000003</v>
      </c>
      <c r="X1402" s="1">
        <v>1.5600000000000001E-6</v>
      </c>
      <c r="Y1402">
        <v>0.29621999999999998</v>
      </c>
      <c r="Z1402">
        <v>3800</v>
      </c>
      <c r="AA1402">
        <v>236.9761</v>
      </c>
      <c r="AB1402" t="s">
        <v>17</v>
      </c>
    </row>
    <row r="1403" spans="21:28" x14ac:dyDescent="0.25">
      <c r="U1403">
        <v>19332.849999999999</v>
      </c>
      <c r="V1403">
        <v>52.93047</v>
      </c>
      <c r="W1403">
        <v>563.0258</v>
      </c>
      <c r="X1403" s="1">
        <v>2.2399999999999999E-5</v>
      </c>
      <c r="Y1403">
        <v>0.29621799999999998</v>
      </c>
      <c r="Z1403">
        <v>3800</v>
      </c>
      <c r="AA1403">
        <v>236.9743</v>
      </c>
      <c r="AB1403" t="s">
        <v>17</v>
      </c>
    </row>
    <row r="1404" spans="21:28" x14ac:dyDescent="0.25">
      <c r="U1404">
        <v>19336</v>
      </c>
      <c r="V1404">
        <v>52.939079999999997</v>
      </c>
      <c r="W1404">
        <v>563.02480000000003</v>
      </c>
      <c r="X1404">
        <v>0</v>
      </c>
      <c r="Y1404">
        <v>0.29621900000000001</v>
      </c>
      <c r="Z1404">
        <v>3800</v>
      </c>
      <c r="AA1404">
        <v>236.9752</v>
      </c>
      <c r="AB1404" t="s">
        <v>17</v>
      </c>
    </row>
    <row r="1405" spans="21:28" x14ac:dyDescent="0.25">
      <c r="U1405">
        <v>19345.439999999999</v>
      </c>
      <c r="V1405">
        <v>52.964939999999999</v>
      </c>
      <c r="W1405">
        <v>563.02729999999997</v>
      </c>
      <c r="X1405" s="1">
        <v>5.8300000000000001E-6</v>
      </c>
      <c r="Y1405">
        <v>0.29621599999999998</v>
      </c>
      <c r="Z1405">
        <v>3800</v>
      </c>
      <c r="AA1405">
        <v>236.9726</v>
      </c>
      <c r="AB1405" t="s">
        <v>17</v>
      </c>
    </row>
    <row r="1406" spans="21:28" x14ac:dyDescent="0.25">
      <c r="U1406">
        <v>19363.39</v>
      </c>
      <c r="V1406">
        <v>53.01408</v>
      </c>
      <c r="W1406">
        <v>563.02080000000001</v>
      </c>
      <c r="X1406" s="1">
        <v>6.5699999999999998E-6</v>
      </c>
      <c r="Y1406">
        <v>0.29622399999999999</v>
      </c>
      <c r="Z1406">
        <v>3800</v>
      </c>
      <c r="AA1406">
        <v>236.97919999999999</v>
      </c>
      <c r="AB1406" t="s">
        <v>17</v>
      </c>
    </row>
    <row r="1407" spans="21:28" x14ac:dyDescent="0.25">
      <c r="U1407">
        <v>19389.7</v>
      </c>
      <c r="V1407">
        <v>53.086089999999999</v>
      </c>
      <c r="W1407">
        <v>563.02589999999998</v>
      </c>
      <c r="X1407">
        <v>0</v>
      </c>
      <c r="Y1407">
        <v>0.29621799999999998</v>
      </c>
      <c r="Z1407">
        <v>3800</v>
      </c>
      <c r="AA1407">
        <v>236.97409999999999</v>
      </c>
      <c r="AB1407" t="s">
        <v>17</v>
      </c>
    </row>
    <row r="1408" spans="21:28" x14ac:dyDescent="0.25">
      <c r="U1408">
        <v>19392.330000000002</v>
      </c>
      <c r="V1408">
        <v>53.093299999999999</v>
      </c>
      <c r="W1408">
        <v>563.02779999999996</v>
      </c>
      <c r="X1408" s="1">
        <v>4.2100000000000002E-7</v>
      </c>
      <c r="Y1408">
        <v>0.29621500000000001</v>
      </c>
      <c r="Z1408">
        <v>3800</v>
      </c>
      <c r="AA1408">
        <v>236.97219999999999</v>
      </c>
      <c r="AB1408" t="s">
        <v>17</v>
      </c>
    </row>
    <row r="1409" spans="21:28" x14ac:dyDescent="0.25">
      <c r="U1409">
        <v>19395.61</v>
      </c>
      <c r="V1409">
        <v>53.1023</v>
      </c>
      <c r="W1409">
        <v>563.0258</v>
      </c>
      <c r="X1409" s="1">
        <v>1.15E-7</v>
      </c>
      <c r="Y1409">
        <v>0.29621799999999998</v>
      </c>
      <c r="Z1409">
        <v>3800</v>
      </c>
      <c r="AA1409">
        <v>236.9742</v>
      </c>
      <c r="AB1409" t="s">
        <v>17</v>
      </c>
    </row>
    <row r="1410" spans="21:28" x14ac:dyDescent="0.25">
      <c r="U1410">
        <v>19396.13</v>
      </c>
      <c r="V1410">
        <v>53.103700000000003</v>
      </c>
      <c r="W1410">
        <v>563.02520000000004</v>
      </c>
      <c r="X1410" s="1">
        <v>6.0100000000000005E-7</v>
      </c>
      <c r="Y1410">
        <v>0.29621799999999998</v>
      </c>
      <c r="Z1410">
        <v>3800</v>
      </c>
      <c r="AA1410">
        <v>236.97479999999999</v>
      </c>
      <c r="AB1410" t="s">
        <v>17</v>
      </c>
    </row>
    <row r="1411" spans="21:28" x14ac:dyDescent="0.25">
      <c r="U1411">
        <v>19396.77</v>
      </c>
      <c r="V1411">
        <v>53.105460000000001</v>
      </c>
      <c r="W1411">
        <v>563.02549999999997</v>
      </c>
      <c r="X1411" s="1">
        <v>1.2300000000000001E-6</v>
      </c>
      <c r="Y1411">
        <v>0.29621799999999998</v>
      </c>
      <c r="Z1411">
        <v>3800</v>
      </c>
      <c r="AA1411">
        <v>236.97450000000001</v>
      </c>
      <c r="AB1411" t="s">
        <v>17</v>
      </c>
    </row>
    <row r="1412" spans="21:28" x14ac:dyDescent="0.25">
      <c r="U1412">
        <v>19397.77</v>
      </c>
      <c r="V1412">
        <v>53.10821</v>
      </c>
      <c r="W1412">
        <v>563.02499999999998</v>
      </c>
      <c r="X1412" s="1">
        <v>3.8099999999999999E-6</v>
      </c>
      <c r="Y1412">
        <v>0.29621900000000001</v>
      </c>
      <c r="Z1412">
        <v>3800</v>
      </c>
      <c r="AA1412">
        <v>236.97499999999999</v>
      </c>
      <c r="AB1412" t="s">
        <v>17</v>
      </c>
    </row>
    <row r="1413" spans="21:28" x14ac:dyDescent="0.25">
      <c r="U1413">
        <v>19399.34</v>
      </c>
      <c r="V1413">
        <v>53.112499999999997</v>
      </c>
      <c r="W1413">
        <v>563.02459999999996</v>
      </c>
      <c r="X1413" s="1">
        <v>4.5699999999999998E-7</v>
      </c>
      <c r="Y1413">
        <v>0.29621900000000001</v>
      </c>
      <c r="Z1413">
        <v>3800</v>
      </c>
      <c r="AA1413">
        <v>236.97540000000001</v>
      </c>
      <c r="AB1413" t="s">
        <v>17</v>
      </c>
    </row>
    <row r="1414" spans="21:28" x14ac:dyDescent="0.25">
      <c r="U1414">
        <v>19401.79</v>
      </c>
      <c r="V1414">
        <v>53.119210000000002</v>
      </c>
      <c r="W1414">
        <v>563.02549999999997</v>
      </c>
      <c r="X1414" s="1">
        <v>9.91E-6</v>
      </c>
      <c r="Y1414">
        <v>0.29621799999999998</v>
      </c>
      <c r="Z1414">
        <v>3800</v>
      </c>
      <c r="AA1414">
        <v>236.97460000000001</v>
      </c>
      <c r="AB1414" t="s">
        <v>17</v>
      </c>
    </row>
    <row r="1415" spans="21:28" x14ac:dyDescent="0.25">
      <c r="U1415">
        <v>19405.62</v>
      </c>
      <c r="V1415">
        <v>53.129689999999997</v>
      </c>
      <c r="W1415">
        <v>563.02480000000003</v>
      </c>
      <c r="X1415">
        <v>0</v>
      </c>
      <c r="Y1415">
        <v>0.29621900000000001</v>
      </c>
      <c r="Z1415">
        <v>3800</v>
      </c>
      <c r="AA1415">
        <v>236.9752</v>
      </c>
      <c r="AB1415" t="s">
        <v>17</v>
      </c>
    </row>
    <row r="1416" spans="21:28" x14ac:dyDescent="0.25">
      <c r="U1416">
        <v>19410.810000000001</v>
      </c>
      <c r="V1416">
        <v>53.143900000000002</v>
      </c>
      <c r="W1416">
        <v>563.02369999999996</v>
      </c>
      <c r="X1416" s="1">
        <v>1.17E-5</v>
      </c>
      <c r="Y1416">
        <v>0.29621999999999998</v>
      </c>
      <c r="Z1416">
        <v>3800</v>
      </c>
      <c r="AA1416">
        <v>236.97630000000001</v>
      </c>
      <c r="AB1416" t="s">
        <v>17</v>
      </c>
    </row>
    <row r="1417" spans="21:28" x14ac:dyDescent="0.25">
      <c r="U1417">
        <v>19416</v>
      </c>
      <c r="V1417">
        <v>53.158110000000001</v>
      </c>
      <c r="W1417">
        <v>563.02570000000003</v>
      </c>
      <c r="X1417">
        <v>0</v>
      </c>
      <c r="Y1417">
        <v>0.29621799999999998</v>
      </c>
      <c r="Z1417">
        <v>3800</v>
      </c>
      <c r="AA1417">
        <v>236.9743</v>
      </c>
      <c r="AB1417" t="s">
        <v>17</v>
      </c>
    </row>
    <row r="1418" spans="21:28" x14ac:dyDescent="0.25">
      <c r="U1418">
        <v>19430.599999999999</v>
      </c>
      <c r="V1418">
        <v>53.198090000000001</v>
      </c>
      <c r="W1418">
        <v>563.0163</v>
      </c>
      <c r="X1418" s="1">
        <v>3.9199999999999997E-5</v>
      </c>
      <c r="Y1418">
        <v>0.29622999999999999</v>
      </c>
      <c r="Z1418">
        <v>3800</v>
      </c>
      <c r="AA1418">
        <v>236.9837</v>
      </c>
      <c r="AB1418" t="s">
        <v>17</v>
      </c>
    </row>
    <row r="1419" spans="21:28" x14ac:dyDescent="0.25">
      <c r="U1419">
        <v>19453.419999999998</v>
      </c>
      <c r="V1419">
        <v>53.260559999999998</v>
      </c>
      <c r="W1419">
        <v>563.03300000000002</v>
      </c>
      <c r="X1419">
        <v>0</v>
      </c>
      <c r="Y1419">
        <v>0.296209</v>
      </c>
      <c r="Z1419">
        <v>3800</v>
      </c>
      <c r="AA1419">
        <v>236.96700000000001</v>
      </c>
      <c r="AB1419" t="s">
        <v>17</v>
      </c>
    </row>
    <row r="1420" spans="21:28" x14ac:dyDescent="0.25">
      <c r="U1420">
        <v>19474.71</v>
      </c>
      <c r="V1420">
        <v>53.318849999999998</v>
      </c>
      <c r="W1420">
        <v>563.02340000000004</v>
      </c>
      <c r="X1420" s="1">
        <v>3.01E-5</v>
      </c>
      <c r="Y1420">
        <v>0.29622100000000001</v>
      </c>
      <c r="Z1420">
        <v>3800</v>
      </c>
      <c r="AA1420">
        <v>236.97649999999999</v>
      </c>
      <c r="AB1420" t="s">
        <v>17</v>
      </c>
    </row>
    <row r="1421" spans="21:28" x14ac:dyDescent="0.25">
      <c r="U1421">
        <v>19496</v>
      </c>
      <c r="V1421">
        <v>53.377139999999997</v>
      </c>
      <c r="W1421">
        <v>563.03570000000002</v>
      </c>
      <c r="X1421">
        <v>0</v>
      </c>
      <c r="Y1421">
        <v>0.296205</v>
      </c>
      <c r="Z1421">
        <v>3800</v>
      </c>
      <c r="AA1421">
        <v>236.96430000000001</v>
      </c>
      <c r="AB1421" t="s">
        <v>17</v>
      </c>
    </row>
    <row r="1422" spans="21:28" x14ac:dyDescent="0.25">
      <c r="U1422">
        <v>19500</v>
      </c>
      <c r="V1422">
        <v>53.388089999999998</v>
      </c>
      <c r="W1422">
        <v>563.04160000000002</v>
      </c>
      <c r="X1422" s="1">
        <v>1.6899999999999999E-6</v>
      </c>
      <c r="Y1422">
        <v>0.29619800000000002</v>
      </c>
      <c r="Z1422">
        <v>3800</v>
      </c>
      <c r="AA1422">
        <v>236.95840000000001</v>
      </c>
      <c r="AB1422" t="s">
        <v>17</v>
      </c>
    </row>
    <row r="1423" spans="21:28" x14ac:dyDescent="0.25">
      <c r="U1423">
        <v>19505</v>
      </c>
      <c r="V1423">
        <v>53.401780000000002</v>
      </c>
      <c r="W1423">
        <v>563.04060000000004</v>
      </c>
      <c r="X1423" s="1">
        <v>9.9900000000000009E-7</v>
      </c>
      <c r="Y1423">
        <v>0.29619899999999999</v>
      </c>
      <c r="Z1423">
        <v>3800</v>
      </c>
      <c r="AA1423">
        <v>236.95939999999999</v>
      </c>
      <c r="AB1423" t="s">
        <v>17</v>
      </c>
    </row>
    <row r="1424" spans="21:28" x14ac:dyDescent="0.25">
      <c r="U1424">
        <v>19512.810000000001</v>
      </c>
      <c r="V1424">
        <v>53.423169999999999</v>
      </c>
      <c r="W1424">
        <v>563.03949999999998</v>
      </c>
      <c r="X1424" s="1">
        <v>9.0699999999999996E-6</v>
      </c>
      <c r="Y1424">
        <v>0.29620099999999999</v>
      </c>
      <c r="Z1424">
        <v>3800</v>
      </c>
      <c r="AA1424">
        <v>236.9605</v>
      </c>
      <c r="AB1424" t="s">
        <v>17</v>
      </c>
    </row>
    <row r="1425" spans="21:28" x14ac:dyDescent="0.25">
      <c r="U1425">
        <v>19525.02</v>
      </c>
      <c r="V1425">
        <v>53.456589999999998</v>
      </c>
      <c r="W1425">
        <v>563.04</v>
      </c>
      <c r="X1425">
        <v>0</v>
      </c>
      <c r="Y1425">
        <v>0.29620000000000002</v>
      </c>
      <c r="Z1425">
        <v>3800</v>
      </c>
      <c r="AA1425">
        <v>236.96</v>
      </c>
      <c r="AB1425" t="s">
        <v>17</v>
      </c>
    </row>
    <row r="1426" spans="21:28" x14ac:dyDescent="0.25">
      <c r="U1426">
        <v>19544.09</v>
      </c>
      <c r="V1426">
        <v>53.508809999999997</v>
      </c>
      <c r="W1426">
        <v>563.03809999999999</v>
      </c>
      <c r="X1426" s="1">
        <v>8.16E-7</v>
      </c>
      <c r="Y1426">
        <v>0.29620200000000002</v>
      </c>
      <c r="Z1426">
        <v>3800</v>
      </c>
      <c r="AA1426">
        <v>236.96190000000001</v>
      </c>
      <c r="AB1426" t="s">
        <v>17</v>
      </c>
    </row>
    <row r="1427" spans="21:28" x14ac:dyDescent="0.25">
      <c r="U1427">
        <v>19560.05</v>
      </c>
      <c r="V1427">
        <v>53.552489999999999</v>
      </c>
      <c r="W1427">
        <v>563.03030000000001</v>
      </c>
      <c r="X1427" s="1">
        <v>2.3099999999999999E-5</v>
      </c>
      <c r="Y1427">
        <v>0.29621199999999998</v>
      </c>
      <c r="Z1427">
        <v>3800</v>
      </c>
      <c r="AA1427">
        <v>236.96969999999999</v>
      </c>
      <c r="AB1427" t="s">
        <v>17</v>
      </c>
    </row>
    <row r="1428" spans="21:28" x14ac:dyDescent="0.25">
      <c r="U1428">
        <v>19576</v>
      </c>
      <c r="V1428">
        <v>53.596170000000001</v>
      </c>
      <c r="W1428">
        <v>563.04510000000005</v>
      </c>
      <c r="X1428">
        <v>0</v>
      </c>
      <c r="Y1428">
        <v>0.29619400000000001</v>
      </c>
      <c r="Z1428">
        <v>3800</v>
      </c>
      <c r="AA1428">
        <v>236.95490000000001</v>
      </c>
      <c r="AB1428" t="s">
        <v>17</v>
      </c>
    </row>
    <row r="1429" spans="21:28" x14ac:dyDescent="0.25">
      <c r="U1429">
        <v>19616</v>
      </c>
      <c r="V1429">
        <v>53.705680000000001</v>
      </c>
      <c r="W1429">
        <v>563.01509999999996</v>
      </c>
      <c r="X1429" s="1">
        <v>4.2500000000000003E-5</v>
      </c>
      <c r="Y1429">
        <v>0.29623100000000002</v>
      </c>
      <c r="Z1429">
        <v>3800</v>
      </c>
      <c r="AA1429">
        <v>236.98490000000001</v>
      </c>
      <c r="AB1429" t="s">
        <v>17</v>
      </c>
    </row>
    <row r="1430" spans="21:28" x14ac:dyDescent="0.25">
      <c r="U1430">
        <v>19656</v>
      </c>
      <c r="V1430">
        <v>53.815190000000001</v>
      </c>
      <c r="W1430">
        <v>563.03210000000001</v>
      </c>
      <c r="X1430">
        <v>0</v>
      </c>
      <c r="Y1430">
        <v>0.29620999999999997</v>
      </c>
      <c r="Z1430">
        <v>3800</v>
      </c>
      <c r="AA1430">
        <v>236.96789999999999</v>
      </c>
      <c r="AB1430" t="s">
        <v>17</v>
      </c>
    </row>
    <row r="1431" spans="21:28" x14ac:dyDescent="0.25">
      <c r="U1431">
        <v>19660</v>
      </c>
      <c r="V1431">
        <v>53.826149999999998</v>
      </c>
      <c r="W1431">
        <v>563.03779999999995</v>
      </c>
      <c r="X1431" s="1">
        <v>8.0699999999999996E-7</v>
      </c>
      <c r="Y1431">
        <v>0.29620299999999999</v>
      </c>
      <c r="Z1431">
        <v>3800</v>
      </c>
      <c r="AA1431">
        <v>236.9622</v>
      </c>
      <c r="AB1431" t="s">
        <v>17</v>
      </c>
    </row>
    <row r="1432" spans="21:28" x14ac:dyDescent="0.25">
      <c r="U1432">
        <v>19665</v>
      </c>
      <c r="V1432">
        <v>53.839840000000002</v>
      </c>
      <c r="W1432">
        <v>563.03840000000002</v>
      </c>
      <c r="X1432" s="1">
        <v>9.6099999999999995E-6</v>
      </c>
      <c r="Y1432">
        <v>0.29620200000000002</v>
      </c>
      <c r="Z1432">
        <v>3800</v>
      </c>
      <c r="AA1432">
        <v>236.9616</v>
      </c>
      <c r="AB1432" t="s">
        <v>17</v>
      </c>
    </row>
    <row r="1433" spans="21:28" x14ac:dyDescent="0.25">
      <c r="U1433">
        <v>19672.810000000001</v>
      </c>
      <c r="V1433">
        <v>53.861229999999999</v>
      </c>
      <c r="W1433">
        <v>563.03750000000002</v>
      </c>
      <c r="X1433">
        <v>0</v>
      </c>
      <c r="Y1433">
        <v>0.29620299999999999</v>
      </c>
      <c r="Z1433">
        <v>3800</v>
      </c>
      <c r="AA1433">
        <v>236.96250000000001</v>
      </c>
      <c r="AB1433" t="s">
        <v>17</v>
      </c>
    </row>
    <row r="1434" spans="21:28" x14ac:dyDescent="0.25">
      <c r="U1434">
        <v>19674.03</v>
      </c>
      <c r="V1434">
        <v>53.864570000000001</v>
      </c>
      <c r="W1434">
        <v>563.03809999999999</v>
      </c>
      <c r="X1434" s="1">
        <v>1.75E-6</v>
      </c>
      <c r="Y1434">
        <v>0.29620200000000002</v>
      </c>
      <c r="Z1434">
        <v>3800</v>
      </c>
      <c r="AA1434">
        <v>236.96180000000001</v>
      </c>
      <c r="AB1434" t="s">
        <v>17</v>
      </c>
    </row>
    <row r="1435" spans="21:28" x14ac:dyDescent="0.25">
      <c r="U1435">
        <v>19675.560000000001</v>
      </c>
      <c r="V1435">
        <v>53.868740000000003</v>
      </c>
      <c r="W1435">
        <v>563.0367</v>
      </c>
      <c r="X1435">
        <v>0</v>
      </c>
      <c r="Y1435">
        <v>0.29620400000000002</v>
      </c>
      <c r="Z1435">
        <v>3800</v>
      </c>
      <c r="AA1435">
        <v>236.9633</v>
      </c>
      <c r="AB1435" t="s">
        <v>17</v>
      </c>
    </row>
    <row r="1436" spans="21:28" x14ac:dyDescent="0.25">
      <c r="U1436">
        <v>19677.939999999999</v>
      </c>
      <c r="V1436">
        <v>53.87527</v>
      </c>
      <c r="W1436">
        <v>563.03740000000005</v>
      </c>
      <c r="X1436" s="1">
        <v>8.6300000000000004E-6</v>
      </c>
      <c r="Y1436">
        <v>0.29620299999999999</v>
      </c>
      <c r="Z1436">
        <v>3800</v>
      </c>
      <c r="AA1436">
        <v>236.96260000000001</v>
      </c>
      <c r="AB1436" t="s">
        <v>17</v>
      </c>
    </row>
    <row r="1437" spans="21:28" x14ac:dyDescent="0.25">
      <c r="U1437">
        <v>19681.669999999998</v>
      </c>
      <c r="V1437">
        <v>53.885469999999998</v>
      </c>
      <c r="W1437">
        <v>563.03859999999997</v>
      </c>
      <c r="X1437">
        <v>0</v>
      </c>
      <c r="Y1437">
        <v>0.29620200000000002</v>
      </c>
      <c r="Z1437">
        <v>3800</v>
      </c>
      <c r="AA1437">
        <v>236.96129999999999</v>
      </c>
      <c r="AB1437" t="s">
        <v>17</v>
      </c>
    </row>
    <row r="1438" spans="21:28" x14ac:dyDescent="0.25">
      <c r="U1438">
        <v>19687.490000000002</v>
      </c>
      <c r="V1438">
        <v>53.901409999999998</v>
      </c>
      <c r="W1438">
        <v>563.03840000000002</v>
      </c>
      <c r="X1438" s="1">
        <v>9.8900000000000002E-6</v>
      </c>
      <c r="Y1438">
        <v>0.29620200000000002</v>
      </c>
      <c r="Z1438">
        <v>3800</v>
      </c>
      <c r="AA1438">
        <v>236.9616</v>
      </c>
      <c r="AB1438" t="s">
        <v>17</v>
      </c>
    </row>
    <row r="1439" spans="21:28" x14ac:dyDescent="0.25">
      <c r="U1439">
        <v>19696.580000000002</v>
      </c>
      <c r="V1439">
        <v>53.926310000000001</v>
      </c>
      <c r="W1439">
        <v>563.04290000000003</v>
      </c>
      <c r="X1439">
        <v>0</v>
      </c>
      <c r="Y1439">
        <v>0.29619600000000001</v>
      </c>
      <c r="Z1439">
        <v>3800</v>
      </c>
      <c r="AA1439">
        <v>236.9571</v>
      </c>
      <c r="AB1439" t="s">
        <v>17</v>
      </c>
    </row>
    <row r="1440" spans="21:28" x14ac:dyDescent="0.25">
      <c r="U1440">
        <v>19710.79</v>
      </c>
      <c r="V1440">
        <v>53.965220000000002</v>
      </c>
      <c r="W1440">
        <v>563.03359999999998</v>
      </c>
      <c r="X1440" s="1">
        <v>3.29E-5</v>
      </c>
      <c r="Y1440">
        <v>0.29620800000000003</v>
      </c>
      <c r="Z1440">
        <v>3800</v>
      </c>
      <c r="AA1440">
        <v>236.9665</v>
      </c>
      <c r="AB1440" t="s">
        <v>17</v>
      </c>
    </row>
    <row r="1441" spans="21:28" x14ac:dyDescent="0.25">
      <c r="U1441">
        <v>19723.400000000001</v>
      </c>
      <c r="V1441">
        <v>53.999720000000003</v>
      </c>
      <c r="W1441">
        <v>563.04300000000001</v>
      </c>
      <c r="X1441">
        <v>0</v>
      </c>
      <c r="Y1441">
        <v>0.29619600000000001</v>
      </c>
      <c r="Z1441">
        <v>3800</v>
      </c>
      <c r="AA1441">
        <v>236.95699999999999</v>
      </c>
      <c r="AB1441" t="s">
        <v>17</v>
      </c>
    </row>
    <row r="1442" spans="21:28" x14ac:dyDescent="0.25">
      <c r="U1442">
        <v>19736</v>
      </c>
      <c r="V1442">
        <v>54.034219999999998</v>
      </c>
      <c r="W1442">
        <v>563.04079999999999</v>
      </c>
      <c r="X1442" s="1">
        <v>3.8999999999999999E-6</v>
      </c>
      <c r="Y1442">
        <v>0.29619899999999999</v>
      </c>
      <c r="Z1442">
        <v>3800</v>
      </c>
      <c r="AA1442">
        <v>236.95920000000001</v>
      </c>
      <c r="AB1442" t="s">
        <v>17</v>
      </c>
    </row>
    <row r="1443" spans="21:28" x14ac:dyDescent="0.25">
      <c r="U1443">
        <v>19773.810000000001</v>
      </c>
      <c r="V1443">
        <v>54.137729999999998</v>
      </c>
      <c r="W1443">
        <v>563.05600000000004</v>
      </c>
      <c r="X1443">
        <v>0</v>
      </c>
      <c r="Y1443">
        <v>0.29618</v>
      </c>
      <c r="Z1443">
        <v>3800</v>
      </c>
      <c r="AA1443">
        <v>236.94399999999999</v>
      </c>
      <c r="AB1443" t="s">
        <v>17</v>
      </c>
    </row>
    <row r="1444" spans="21:28" x14ac:dyDescent="0.25">
      <c r="U1444">
        <v>19816</v>
      </c>
      <c r="V1444">
        <v>54.253250000000001</v>
      </c>
      <c r="W1444">
        <v>563.02760000000001</v>
      </c>
      <c r="X1444" s="1">
        <v>3.2299999999999999E-5</v>
      </c>
      <c r="Y1444">
        <v>0.29621500000000001</v>
      </c>
      <c r="Z1444">
        <v>3800</v>
      </c>
      <c r="AA1444">
        <v>236.97229999999999</v>
      </c>
      <c r="AB1444" t="s">
        <v>17</v>
      </c>
    </row>
    <row r="1445" spans="21:28" x14ac:dyDescent="0.25">
      <c r="U1445">
        <v>19856</v>
      </c>
      <c r="V1445">
        <v>54.362769999999998</v>
      </c>
      <c r="W1445">
        <v>563.06949999999995</v>
      </c>
      <c r="X1445">
        <v>0</v>
      </c>
      <c r="Y1445">
        <v>0.29616300000000001</v>
      </c>
      <c r="Z1445">
        <v>3800</v>
      </c>
      <c r="AA1445">
        <v>236.9306</v>
      </c>
      <c r="AB1445" t="s">
        <v>17</v>
      </c>
    </row>
    <row r="1446" spans="21:28" x14ac:dyDescent="0.25">
      <c r="U1446">
        <v>19896</v>
      </c>
      <c r="V1446">
        <v>54.472279999999998</v>
      </c>
      <c r="W1446">
        <v>563.04280000000006</v>
      </c>
      <c r="X1446" s="1">
        <v>3.3500000000000001E-5</v>
      </c>
      <c r="Y1446">
        <v>0.29619600000000001</v>
      </c>
      <c r="Z1446">
        <v>3800</v>
      </c>
      <c r="AA1446">
        <v>236.9571</v>
      </c>
      <c r="AB1446" t="s">
        <v>17</v>
      </c>
    </row>
    <row r="1447" spans="21:28" x14ac:dyDescent="0.25">
      <c r="U1447">
        <v>19936</v>
      </c>
      <c r="V1447">
        <v>54.581789999999998</v>
      </c>
      <c r="W1447">
        <v>563.07590000000005</v>
      </c>
      <c r="X1447">
        <v>0</v>
      </c>
      <c r="Y1447">
        <v>0.296155</v>
      </c>
      <c r="Z1447">
        <v>3800</v>
      </c>
      <c r="AA1447">
        <v>236.92410000000001</v>
      </c>
      <c r="AB1447" t="s">
        <v>17</v>
      </c>
    </row>
    <row r="1448" spans="21:28" x14ac:dyDescent="0.25">
      <c r="U1448">
        <v>19976</v>
      </c>
      <c r="V1448">
        <v>54.691310000000001</v>
      </c>
      <c r="W1448">
        <v>563.05290000000002</v>
      </c>
      <c r="X1448" s="1">
        <v>2.5299999999999998E-5</v>
      </c>
      <c r="Y1448">
        <v>0.296184</v>
      </c>
      <c r="Z1448">
        <v>3800</v>
      </c>
      <c r="AA1448">
        <v>236.94720000000001</v>
      </c>
      <c r="AB1448" t="s">
        <v>17</v>
      </c>
    </row>
    <row r="1449" spans="21:28" x14ac:dyDescent="0.25">
      <c r="U1449">
        <v>20016</v>
      </c>
      <c r="V1449">
        <v>54.800820000000002</v>
      </c>
      <c r="W1449">
        <v>563.08810000000005</v>
      </c>
      <c r="X1449">
        <v>0</v>
      </c>
      <c r="Y1449">
        <v>0.29614000000000001</v>
      </c>
      <c r="Z1449">
        <v>3800</v>
      </c>
      <c r="AA1449">
        <v>236.91200000000001</v>
      </c>
      <c r="AB1449" t="s">
        <v>17</v>
      </c>
    </row>
    <row r="1450" spans="21:28" x14ac:dyDescent="0.25">
      <c r="U1450">
        <v>20020</v>
      </c>
      <c r="V1450">
        <v>54.811770000000003</v>
      </c>
      <c r="W1450">
        <v>563.09580000000005</v>
      </c>
      <c r="X1450" s="1">
        <v>4.2199999999999999E-14</v>
      </c>
      <c r="Y1450">
        <v>0.29613</v>
      </c>
      <c r="Z1450">
        <v>3800</v>
      </c>
      <c r="AA1450">
        <v>236.9041</v>
      </c>
      <c r="AB1450" t="s">
        <v>17</v>
      </c>
    </row>
    <row r="1451" spans="21:28" x14ac:dyDescent="0.25">
      <c r="U1451">
        <v>20025</v>
      </c>
      <c r="V1451">
        <v>54.82546</v>
      </c>
      <c r="W1451">
        <v>563.09760000000006</v>
      </c>
      <c r="X1451" s="1">
        <v>2.9699999999999999E-6</v>
      </c>
      <c r="Y1451">
        <v>0.296128</v>
      </c>
      <c r="Z1451">
        <v>3800</v>
      </c>
      <c r="AA1451">
        <v>236.9024</v>
      </c>
      <c r="AB1451" t="s">
        <v>17</v>
      </c>
    </row>
    <row r="1452" spans="21:28" x14ac:dyDescent="0.25">
      <c r="U1452">
        <v>20032.810000000001</v>
      </c>
      <c r="V1452">
        <v>54.846850000000003</v>
      </c>
      <c r="W1452">
        <v>563.09500000000003</v>
      </c>
      <c r="X1452" s="1">
        <v>7.8700000000000003E-9</v>
      </c>
      <c r="Y1452">
        <v>0.29613099999999998</v>
      </c>
      <c r="Z1452">
        <v>3800</v>
      </c>
      <c r="AA1452">
        <v>236.905</v>
      </c>
      <c r="AB1452" t="s">
        <v>17</v>
      </c>
    </row>
    <row r="1453" spans="21:28" x14ac:dyDescent="0.25">
      <c r="U1453">
        <v>20044.41</v>
      </c>
      <c r="V1453">
        <v>54.878590000000003</v>
      </c>
      <c r="W1453">
        <v>563.09739999999999</v>
      </c>
      <c r="X1453" s="1">
        <v>4.42E-6</v>
      </c>
      <c r="Y1453">
        <v>0.296128</v>
      </c>
      <c r="Z1453">
        <v>3800</v>
      </c>
      <c r="AA1453">
        <v>236.90260000000001</v>
      </c>
      <c r="AB1453" t="s">
        <v>17</v>
      </c>
    </row>
    <row r="1454" spans="21:28" x14ac:dyDescent="0.25">
      <c r="U1454">
        <v>20056</v>
      </c>
      <c r="V1454">
        <v>54.910339999999998</v>
      </c>
      <c r="W1454">
        <v>563.09550000000002</v>
      </c>
      <c r="X1454">
        <v>0</v>
      </c>
      <c r="Y1454">
        <v>0.29613099999999998</v>
      </c>
      <c r="Z1454">
        <v>3800</v>
      </c>
      <c r="AA1454">
        <v>236.90450000000001</v>
      </c>
      <c r="AB1454" t="s">
        <v>17</v>
      </c>
    </row>
    <row r="1455" spans="21:28" x14ac:dyDescent="0.25">
      <c r="U1455">
        <v>20058.98</v>
      </c>
      <c r="V1455">
        <v>54.918500000000002</v>
      </c>
      <c r="W1455">
        <v>563.09609999999998</v>
      </c>
      <c r="X1455" s="1">
        <v>1.1400000000000001E-6</v>
      </c>
      <c r="Y1455">
        <v>0.29613</v>
      </c>
      <c r="Z1455">
        <v>3800</v>
      </c>
      <c r="AA1455">
        <v>236.90389999999999</v>
      </c>
      <c r="AB1455" t="s">
        <v>17</v>
      </c>
    </row>
    <row r="1456" spans="21:28" x14ac:dyDescent="0.25">
      <c r="U1456">
        <v>20062.71</v>
      </c>
      <c r="V1456">
        <v>54.928699999999999</v>
      </c>
      <c r="W1456">
        <v>563.09339999999997</v>
      </c>
      <c r="X1456">
        <v>0</v>
      </c>
      <c r="Y1456">
        <v>0.29613299999999998</v>
      </c>
      <c r="Z1456">
        <v>3800</v>
      </c>
      <c r="AA1456">
        <v>236.9066</v>
      </c>
      <c r="AB1456" t="s">
        <v>17</v>
      </c>
    </row>
    <row r="1457" spans="21:28" x14ac:dyDescent="0.25">
      <c r="U1457">
        <v>20068.53</v>
      </c>
      <c r="V1457">
        <v>54.944629999999997</v>
      </c>
      <c r="W1457">
        <v>563.09310000000005</v>
      </c>
      <c r="X1457" s="1">
        <v>1.17E-5</v>
      </c>
      <c r="Y1457">
        <v>0.29613400000000001</v>
      </c>
      <c r="Z1457">
        <v>3800</v>
      </c>
      <c r="AA1457">
        <v>236.9068</v>
      </c>
      <c r="AB1457" t="s">
        <v>17</v>
      </c>
    </row>
    <row r="1458" spans="21:28" x14ac:dyDescent="0.25">
      <c r="U1458">
        <v>20077.62</v>
      </c>
      <c r="V1458">
        <v>54.969529999999999</v>
      </c>
      <c r="W1458">
        <v>563.09609999999998</v>
      </c>
      <c r="X1458">
        <v>0</v>
      </c>
      <c r="Y1458">
        <v>0.29613</v>
      </c>
      <c r="Z1458">
        <v>3800</v>
      </c>
      <c r="AA1458">
        <v>236.90389999999999</v>
      </c>
      <c r="AB1458" t="s">
        <v>17</v>
      </c>
    </row>
    <row r="1459" spans="21:28" x14ac:dyDescent="0.25">
      <c r="U1459">
        <v>20079.04</v>
      </c>
      <c r="V1459">
        <v>54.973419999999997</v>
      </c>
      <c r="W1459">
        <v>563.09799999999996</v>
      </c>
      <c r="X1459" s="1">
        <v>1.4999999999999999E-7</v>
      </c>
      <c r="Y1459">
        <v>0.29612699999999997</v>
      </c>
      <c r="Z1459">
        <v>3800</v>
      </c>
      <c r="AA1459">
        <v>236.90199999999999</v>
      </c>
      <c r="AB1459" t="s">
        <v>17</v>
      </c>
    </row>
    <row r="1460" spans="21:28" x14ac:dyDescent="0.25">
      <c r="U1460">
        <v>20080.82</v>
      </c>
      <c r="V1460">
        <v>54.978290000000001</v>
      </c>
      <c r="W1460">
        <v>563.09879999999998</v>
      </c>
      <c r="X1460" s="1">
        <v>1.35E-7</v>
      </c>
      <c r="Y1460">
        <v>0.29612699999999997</v>
      </c>
      <c r="Z1460">
        <v>3800</v>
      </c>
      <c r="AA1460">
        <v>236.90129999999999</v>
      </c>
      <c r="AB1460" t="s">
        <v>17</v>
      </c>
    </row>
    <row r="1461" spans="21:28" x14ac:dyDescent="0.25">
      <c r="U1461">
        <v>20083.59</v>
      </c>
      <c r="V1461">
        <v>54.985889999999998</v>
      </c>
      <c r="W1461">
        <v>563.09990000000005</v>
      </c>
      <c r="X1461" s="1">
        <v>1.4100000000000001E-7</v>
      </c>
      <c r="Y1461">
        <v>0.29612500000000003</v>
      </c>
      <c r="Z1461">
        <v>3800</v>
      </c>
      <c r="AA1461">
        <v>236.90010000000001</v>
      </c>
      <c r="AB1461" t="s">
        <v>17</v>
      </c>
    </row>
    <row r="1462" spans="21:28" x14ac:dyDescent="0.25">
      <c r="U1462">
        <v>20087.93</v>
      </c>
      <c r="V1462">
        <v>54.99776</v>
      </c>
      <c r="W1462">
        <v>563.09780000000001</v>
      </c>
      <c r="X1462">
        <v>0</v>
      </c>
      <c r="Y1462">
        <v>0.296128</v>
      </c>
      <c r="Z1462">
        <v>3800</v>
      </c>
      <c r="AA1462">
        <v>236.90219999999999</v>
      </c>
      <c r="AB1462" t="s">
        <v>17</v>
      </c>
    </row>
    <row r="1463" spans="21:28" x14ac:dyDescent="0.25">
      <c r="U1463">
        <v>20094.71</v>
      </c>
      <c r="V1463">
        <v>55.016309999999997</v>
      </c>
      <c r="W1463">
        <v>563.09910000000002</v>
      </c>
      <c r="X1463" s="1">
        <v>1.2700000000000001E-7</v>
      </c>
      <c r="Y1463">
        <v>0.296126</v>
      </c>
      <c r="Z1463">
        <v>3800</v>
      </c>
      <c r="AA1463">
        <v>236.90090000000001</v>
      </c>
      <c r="AB1463" t="s">
        <v>17</v>
      </c>
    </row>
    <row r="1464" spans="21:28" x14ac:dyDescent="0.25">
      <c r="U1464">
        <v>20105.29</v>
      </c>
      <c r="V1464">
        <v>55.045299999999997</v>
      </c>
      <c r="W1464">
        <v>563.09670000000006</v>
      </c>
      <c r="X1464">
        <v>0</v>
      </c>
      <c r="Y1464">
        <v>0.29612899999999998</v>
      </c>
      <c r="Z1464">
        <v>3800</v>
      </c>
      <c r="AA1464">
        <v>236.9033</v>
      </c>
      <c r="AB1464" t="s">
        <v>17</v>
      </c>
    </row>
    <row r="1465" spans="21:28" x14ac:dyDescent="0.25">
      <c r="U1465">
        <v>20120.650000000001</v>
      </c>
      <c r="V1465">
        <v>55.087330000000001</v>
      </c>
      <c r="W1465">
        <v>563.08900000000006</v>
      </c>
      <c r="X1465" s="1">
        <v>1.3900000000000001E-5</v>
      </c>
      <c r="Y1465">
        <v>0.29613899999999999</v>
      </c>
      <c r="Z1465">
        <v>3800</v>
      </c>
      <c r="AA1465">
        <v>236.911</v>
      </c>
      <c r="AB1465" t="s">
        <v>17</v>
      </c>
    </row>
    <row r="1466" spans="21:28" x14ac:dyDescent="0.25">
      <c r="U1466">
        <v>20136</v>
      </c>
      <c r="V1466">
        <v>55.129359999999998</v>
      </c>
      <c r="W1466">
        <v>563.09550000000002</v>
      </c>
      <c r="X1466">
        <v>0</v>
      </c>
      <c r="Y1466">
        <v>0.29613099999999998</v>
      </c>
      <c r="Z1466">
        <v>3800</v>
      </c>
      <c r="AA1466">
        <v>236.90450000000001</v>
      </c>
      <c r="AB1466" t="s">
        <v>17</v>
      </c>
    </row>
    <row r="1467" spans="21:28" x14ac:dyDescent="0.25">
      <c r="U1467">
        <v>20140</v>
      </c>
      <c r="V1467">
        <v>55.140320000000003</v>
      </c>
      <c r="W1467">
        <v>563.10130000000004</v>
      </c>
      <c r="X1467">
        <v>0</v>
      </c>
      <c r="Y1467">
        <v>0.29612300000000003</v>
      </c>
      <c r="Z1467">
        <v>3800</v>
      </c>
      <c r="AA1467">
        <v>236.89869999999999</v>
      </c>
      <c r="AB1467" t="s">
        <v>17</v>
      </c>
    </row>
    <row r="1468" spans="21:28" x14ac:dyDescent="0.25">
      <c r="U1468">
        <v>20145</v>
      </c>
      <c r="V1468">
        <v>55.154000000000003</v>
      </c>
      <c r="W1468">
        <v>563.10329999999999</v>
      </c>
      <c r="X1468" s="1">
        <v>1.2799999999999999E-5</v>
      </c>
      <c r="Y1468">
        <v>0.29612100000000002</v>
      </c>
      <c r="Z1468">
        <v>3800</v>
      </c>
      <c r="AA1468">
        <v>236.89670000000001</v>
      </c>
      <c r="AB1468" t="s">
        <v>17</v>
      </c>
    </row>
    <row r="1469" spans="21:28" x14ac:dyDescent="0.25">
      <c r="U1469">
        <v>20152.810000000001</v>
      </c>
      <c r="V1469">
        <v>55.17539</v>
      </c>
      <c r="W1469">
        <v>563.10630000000003</v>
      </c>
      <c r="X1469">
        <v>0</v>
      </c>
      <c r="Y1469">
        <v>0.29611700000000002</v>
      </c>
      <c r="Z1469">
        <v>3800</v>
      </c>
      <c r="AA1469">
        <v>236.8938</v>
      </c>
      <c r="AB1469" t="s">
        <v>17</v>
      </c>
    </row>
    <row r="1470" spans="21:28" x14ac:dyDescent="0.25">
      <c r="U1470">
        <v>20165.02</v>
      </c>
      <c r="V1470">
        <v>55.20881</v>
      </c>
      <c r="W1470">
        <v>563.09889999999996</v>
      </c>
      <c r="X1470" s="1">
        <v>2.2200000000000001E-5</v>
      </c>
      <c r="Y1470">
        <v>0.296126</v>
      </c>
      <c r="Z1470">
        <v>3800</v>
      </c>
      <c r="AA1470">
        <v>236.90110000000001</v>
      </c>
      <c r="AB1470" t="s">
        <v>17</v>
      </c>
    </row>
    <row r="1471" spans="21:28" x14ac:dyDescent="0.25">
      <c r="U1471">
        <v>20184.09</v>
      </c>
      <c r="V1471">
        <v>55.261040000000001</v>
      </c>
      <c r="W1471">
        <v>563.11369999999999</v>
      </c>
      <c r="X1471" s="1">
        <v>4.2199999999999999E-14</v>
      </c>
      <c r="Y1471">
        <v>0.29610799999999998</v>
      </c>
      <c r="Z1471">
        <v>3800</v>
      </c>
      <c r="AA1471">
        <v>236.88630000000001</v>
      </c>
      <c r="AB1471" t="s">
        <v>17</v>
      </c>
    </row>
    <row r="1472" spans="21:28" x14ac:dyDescent="0.25">
      <c r="U1472">
        <v>20200.05</v>
      </c>
      <c r="V1472">
        <v>55.30471</v>
      </c>
      <c r="W1472">
        <v>563.10680000000002</v>
      </c>
      <c r="X1472" s="1">
        <v>2.1800000000000001E-5</v>
      </c>
      <c r="Y1472">
        <v>0.29611700000000002</v>
      </c>
      <c r="Z1472">
        <v>3800</v>
      </c>
      <c r="AA1472">
        <v>236.89320000000001</v>
      </c>
      <c r="AB1472" t="s">
        <v>17</v>
      </c>
    </row>
    <row r="1473" spans="21:28" x14ac:dyDescent="0.25">
      <c r="U1473">
        <v>20216</v>
      </c>
      <c r="V1473">
        <v>55.348390000000002</v>
      </c>
      <c r="W1473">
        <v>563.11429999999996</v>
      </c>
      <c r="X1473">
        <v>0</v>
      </c>
      <c r="Y1473">
        <v>0.29610700000000001</v>
      </c>
      <c r="Z1473">
        <v>3800</v>
      </c>
      <c r="AA1473">
        <v>236.88570000000001</v>
      </c>
      <c r="AB1473" t="s">
        <v>17</v>
      </c>
    </row>
    <row r="1474" spans="21:28" x14ac:dyDescent="0.25">
      <c r="U1474">
        <v>20256</v>
      </c>
      <c r="V1474">
        <v>55.457900000000002</v>
      </c>
      <c r="W1474">
        <v>563.08770000000004</v>
      </c>
      <c r="X1474" s="1">
        <v>1.9700000000000001E-5</v>
      </c>
      <c r="Y1474">
        <v>0.29614000000000001</v>
      </c>
      <c r="Z1474">
        <v>3800</v>
      </c>
      <c r="AA1474">
        <v>236.91229999999999</v>
      </c>
      <c r="AB1474" t="s">
        <v>17</v>
      </c>
    </row>
    <row r="1475" spans="21:28" x14ac:dyDescent="0.25">
      <c r="U1475">
        <v>20296</v>
      </c>
      <c r="V1475">
        <v>55.567419999999998</v>
      </c>
      <c r="W1475">
        <v>563.12490000000003</v>
      </c>
      <c r="X1475">
        <v>0</v>
      </c>
      <c r="Y1475">
        <v>0.29609400000000002</v>
      </c>
      <c r="Z1475">
        <v>3800</v>
      </c>
      <c r="AA1475">
        <v>236.875</v>
      </c>
      <c r="AB1475" t="s">
        <v>17</v>
      </c>
    </row>
    <row r="1476" spans="21:28" x14ac:dyDescent="0.25">
      <c r="U1476">
        <v>20336</v>
      </c>
      <c r="V1476">
        <v>55.676929999999999</v>
      </c>
      <c r="W1476">
        <v>563.09569999999997</v>
      </c>
      <c r="X1476" s="1">
        <v>2.69E-5</v>
      </c>
      <c r="Y1476">
        <v>0.29613</v>
      </c>
      <c r="Z1476">
        <v>3800</v>
      </c>
      <c r="AA1476">
        <v>236.90430000000001</v>
      </c>
      <c r="AB1476" t="s">
        <v>17</v>
      </c>
    </row>
    <row r="1477" spans="21:28" x14ac:dyDescent="0.25">
      <c r="U1477">
        <v>20376</v>
      </c>
      <c r="V1477">
        <v>55.786450000000002</v>
      </c>
      <c r="W1477">
        <v>563.11019999999996</v>
      </c>
      <c r="X1477">
        <v>0</v>
      </c>
      <c r="Y1477">
        <v>0.29611199999999999</v>
      </c>
      <c r="Z1477">
        <v>3800</v>
      </c>
      <c r="AA1477">
        <v>236.88980000000001</v>
      </c>
      <c r="AB1477" t="s">
        <v>17</v>
      </c>
    </row>
    <row r="1478" spans="21:28" x14ac:dyDescent="0.25">
      <c r="U1478">
        <v>20380</v>
      </c>
      <c r="V1478">
        <v>55.797400000000003</v>
      </c>
      <c r="W1478">
        <v>563.11469999999997</v>
      </c>
      <c r="X1478" s="1">
        <v>2.8500000000000002E-7</v>
      </c>
      <c r="Y1478">
        <v>0.29610700000000001</v>
      </c>
      <c r="Z1478">
        <v>3800</v>
      </c>
      <c r="AA1478">
        <v>236.8852</v>
      </c>
      <c r="AB1478" t="s">
        <v>17</v>
      </c>
    </row>
    <row r="1479" spans="21:28" x14ac:dyDescent="0.25">
      <c r="U1479">
        <v>20385</v>
      </c>
      <c r="V1479">
        <v>55.81109</v>
      </c>
      <c r="W1479">
        <v>563.11239999999998</v>
      </c>
      <c r="X1479">
        <v>0</v>
      </c>
      <c r="Y1479">
        <v>0.29610999999999998</v>
      </c>
      <c r="Z1479">
        <v>3800</v>
      </c>
      <c r="AA1479">
        <v>236.8877</v>
      </c>
      <c r="AB1479" t="s">
        <v>17</v>
      </c>
    </row>
    <row r="1480" spans="21:28" x14ac:dyDescent="0.25">
      <c r="U1480">
        <v>20392.810000000001</v>
      </c>
      <c r="V1480">
        <v>55.832479999999997</v>
      </c>
      <c r="W1480">
        <v>563.10910000000001</v>
      </c>
      <c r="X1480" s="1">
        <v>5.3800000000000002E-6</v>
      </c>
      <c r="Y1480">
        <v>0.29611399999999999</v>
      </c>
      <c r="Z1480">
        <v>3800</v>
      </c>
      <c r="AA1480">
        <v>236.89089999999999</v>
      </c>
      <c r="AB1480" t="s">
        <v>17</v>
      </c>
    </row>
    <row r="1481" spans="21:28" x14ac:dyDescent="0.25">
      <c r="U1481">
        <v>20405.02</v>
      </c>
      <c r="V1481">
        <v>55.865900000000003</v>
      </c>
      <c r="W1481">
        <v>563.11019999999996</v>
      </c>
      <c r="X1481">
        <v>0</v>
      </c>
      <c r="Y1481">
        <v>0.29611199999999999</v>
      </c>
      <c r="Z1481">
        <v>3800</v>
      </c>
      <c r="AA1481">
        <v>236.8897</v>
      </c>
      <c r="AB1481" t="s">
        <v>17</v>
      </c>
    </row>
    <row r="1482" spans="21:28" x14ac:dyDescent="0.25">
      <c r="U1482">
        <v>20424.09</v>
      </c>
      <c r="V1482">
        <v>55.918120000000002</v>
      </c>
      <c r="W1482">
        <v>563.101</v>
      </c>
      <c r="X1482" s="1">
        <v>9.0000000000000002E-6</v>
      </c>
      <c r="Y1482">
        <v>0.296124</v>
      </c>
      <c r="Z1482">
        <v>3800</v>
      </c>
      <c r="AA1482">
        <v>236.8991</v>
      </c>
      <c r="AB1482" t="s">
        <v>17</v>
      </c>
    </row>
    <row r="1483" spans="21:28" x14ac:dyDescent="0.25">
      <c r="U1483">
        <v>20440.05</v>
      </c>
      <c r="V1483">
        <v>55.961799999999997</v>
      </c>
      <c r="W1483">
        <v>563.10379999999998</v>
      </c>
      <c r="X1483">
        <v>0</v>
      </c>
      <c r="Y1483">
        <v>0.29611999999999999</v>
      </c>
      <c r="Z1483">
        <v>3800</v>
      </c>
      <c r="AA1483">
        <v>236.89619999999999</v>
      </c>
      <c r="AB1483" t="s">
        <v>17</v>
      </c>
    </row>
    <row r="1484" spans="21:28" x14ac:dyDescent="0.25">
      <c r="U1484">
        <v>20456</v>
      </c>
      <c r="V1484">
        <v>56.005470000000003</v>
      </c>
      <c r="W1484">
        <v>563.09580000000005</v>
      </c>
      <c r="X1484" s="1">
        <v>7.5499999999999997E-6</v>
      </c>
      <c r="Y1484">
        <v>0.29613</v>
      </c>
      <c r="Z1484">
        <v>3800</v>
      </c>
      <c r="AA1484">
        <v>236.9042</v>
      </c>
      <c r="AB1484" t="s">
        <v>17</v>
      </c>
    </row>
    <row r="1485" spans="21:28" x14ac:dyDescent="0.25">
      <c r="U1485">
        <v>20496</v>
      </c>
      <c r="V1485">
        <v>56.114989999999999</v>
      </c>
      <c r="W1485">
        <v>563.10749999999996</v>
      </c>
      <c r="X1485">
        <v>0</v>
      </c>
      <c r="Y1485">
        <v>0.29611599999999999</v>
      </c>
      <c r="Z1485">
        <v>3800</v>
      </c>
      <c r="AA1485">
        <v>236.89250000000001</v>
      </c>
      <c r="AB1485" t="s">
        <v>17</v>
      </c>
    </row>
    <row r="1486" spans="21:28" x14ac:dyDescent="0.25">
      <c r="U1486">
        <v>20500</v>
      </c>
      <c r="V1486">
        <v>56.12594</v>
      </c>
      <c r="W1486">
        <v>563.11130000000003</v>
      </c>
      <c r="X1486" s="1">
        <v>2.6E-7</v>
      </c>
      <c r="Y1486">
        <v>0.29611100000000001</v>
      </c>
      <c r="Z1486">
        <v>3800</v>
      </c>
      <c r="AA1486">
        <v>236.8887</v>
      </c>
      <c r="AB1486" t="s">
        <v>17</v>
      </c>
    </row>
    <row r="1487" spans="21:28" x14ac:dyDescent="0.25">
      <c r="U1487">
        <v>20505</v>
      </c>
      <c r="V1487">
        <v>56.139629999999997</v>
      </c>
      <c r="W1487">
        <v>563.10860000000002</v>
      </c>
      <c r="X1487">
        <v>0</v>
      </c>
      <c r="Y1487">
        <v>0.29611399999999999</v>
      </c>
      <c r="Z1487">
        <v>3800</v>
      </c>
      <c r="AA1487">
        <v>236.8914</v>
      </c>
      <c r="AB1487" t="s">
        <v>17</v>
      </c>
    </row>
    <row r="1488" spans="21:28" x14ac:dyDescent="0.25">
      <c r="U1488">
        <v>20512.810000000001</v>
      </c>
      <c r="V1488">
        <v>56.161020000000001</v>
      </c>
      <c r="W1488">
        <v>563.10530000000006</v>
      </c>
      <c r="X1488" s="1">
        <v>3.5099999999999999E-6</v>
      </c>
      <c r="Y1488">
        <v>0.29611799999999999</v>
      </c>
      <c r="Z1488">
        <v>3800</v>
      </c>
      <c r="AA1488">
        <v>236.8947</v>
      </c>
      <c r="AB1488" t="s">
        <v>17</v>
      </c>
    </row>
    <row r="1489" spans="21:28" x14ac:dyDescent="0.25">
      <c r="U1489">
        <v>20524.41</v>
      </c>
      <c r="V1489">
        <v>56.19276</v>
      </c>
      <c r="W1489">
        <v>563.10479999999995</v>
      </c>
      <c r="X1489">
        <v>0</v>
      </c>
      <c r="Y1489">
        <v>0.29611900000000002</v>
      </c>
      <c r="Z1489">
        <v>3800</v>
      </c>
      <c r="AA1489">
        <v>236.89519999999999</v>
      </c>
      <c r="AB1489" t="s">
        <v>17</v>
      </c>
    </row>
    <row r="1490" spans="21:28" x14ac:dyDescent="0.25">
      <c r="U1490">
        <v>20536</v>
      </c>
      <c r="V1490">
        <v>56.224499999999999</v>
      </c>
      <c r="W1490">
        <v>563.10879999999997</v>
      </c>
      <c r="X1490" s="1">
        <v>6.4799999999999998E-7</v>
      </c>
      <c r="Y1490">
        <v>0.29611399999999999</v>
      </c>
      <c r="Z1490">
        <v>3800</v>
      </c>
      <c r="AA1490">
        <v>236.8912</v>
      </c>
      <c r="AB1490" t="s">
        <v>17</v>
      </c>
    </row>
    <row r="1491" spans="21:28" x14ac:dyDescent="0.25">
      <c r="U1491">
        <v>20565.8</v>
      </c>
      <c r="V1491">
        <v>56.306100000000001</v>
      </c>
      <c r="W1491">
        <v>563.09860000000003</v>
      </c>
      <c r="X1491" s="1">
        <v>2.9900000000000002E-7</v>
      </c>
      <c r="Y1491">
        <v>0.29612699999999997</v>
      </c>
      <c r="Z1491">
        <v>3800</v>
      </c>
      <c r="AA1491">
        <v>236.9014</v>
      </c>
      <c r="AB1491" t="s">
        <v>17</v>
      </c>
    </row>
    <row r="1492" spans="21:28" x14ac:dyDescent="0.25">
      <c r="U1492">
        <v>20590.900000000001</v>
      </c>
      <c r="V1492">
        <v>56.374809999999997</v>
      </c>
      <c r="W1492">
        <v>563.09820000000002</v>
      </c>
      <c r="X1492">
        <v>0</v>
      </c>
      <c r="Y1492">
        <v>0.29612699999999997</v>
      </c>
      <c r="Z1492">
        <v>3800</v>
      </c>
      <c r="AA1492">
        <v>236.90180000000001</v>
      </c>
      <c r="AB1492" t="s">
        <v>17</v>
      </c>
    </row>
    <row r="1493" spans="21:28" x14ac:dyDescent="0.25">
      <c r="U1493">
        <v>20593.41</v>
      </c>
      <c r="V1493">
        <v>56.381689999999999</v>
      </c>
      <c r="W1493">
        <v>563.09939999999995</v>
      </c>
      <c r="X1493">
        <v>0</v>
      </c>
      <c r="Y1493">
        <v>0.296126</v>
      </c>
      <c r="Z1493">
        <v>3800</v>
      </c>
      <c r="AA1493">
        <v>236.9006</v>
      </c>
      <c r="AB1493" t="s">
        <v>17</v>
      </c>
    </row>
    <row r="1494" spans="21:28" x14ac:dyDescent="0.25">
      <c r="U1494">
        <v>20596.55</v>
      </c>
      <c r="V1494">
        <v>56.390279999999997</v>
      </c>
      <c r="W1494">
        <v>563.09849999999994</v>
      </c>
      <c r="X1494">
        <v>0</v>
      </c>
      <c r="Y1494">
        <v>0.29612699999999997</v>
      </c>
      <c r="Z1494">
        <v>3800</v>
      </c>
      <c r="AA1494">
        <v>236.9015</v>
      </c>
      <c r="AB1494" t="s">
        <v>17</v>
      </c>
    </row>
    <row r="1495" spans="21:28" x14ac:dyDescent="0.25">
      <c r="U1495">
        <v>20601.45</v>
      </c>
      <c r="V1495">
        <v>56.403700000000001</v>
      </c>
      <c r="W1495">
        <v>563.09630000000004</v>
      </c>
      <c r="X1495" s="1">
        <v>1.13E-5</v>
      </c>
      <c r="Y1495">
        <v>0.29613</v>
      </c>
      <c r="Z1495">
        <v>3800</v>
      </c>
      <c r="AA1495">
        <v>236.90369999999999</v>
      </c>
      <c r="AB1495" t="s">
        <v>17</v>
      </c>
    </row>
    <row r="1496" spans="21:28" x14ac:dyDescent="0.25">
      <c r="U1496">
        <v>20608.72</v>
      </c>
      <c r="V1496">
        <v>56.423609999999996</v>
      </c>
      <c r="W1496">
        <v>563.09889999999996</v>
      </c>
      <c r="X1496">
        <v>0</v>
      </c>
      <c r="Y1496">
        <v>0.296126</v>
      </c>
      <c r="Z1496">
        <v>3800</v>
      </c>
      <c r="AA1496">
        <v>236.90110000000001</v>
      </c>
      <c r="AB1496" t="s">
        <v>17</v>
      </c>
    </row>
    <row r="1497" spans="21:28" x14ac:dyDescent="0.25">
      <c r="U1497">
        <v>20616</v>
      </c>
      <c r="V1497">
        <v>56.443530000000003</v>
      </c>
      <c r="W1497">
        <v>563.09770000000003</v>
      </c>
      <c r="X1497" s="1">
        <v>3.8299999999999998E-7</v>
      </c>
      <c r="Y1497">
        <v>0.296128</v>
      </c>
      <c r="Z1497">
        <v>3800</v>
      </c>
      <c r="AA1497">
        <v>236.9023</v>
      </c>
      <c r="AB1497" t="s">
        <v>17</v>
      </c>
    </row>
    <row r="1498" spans="21:28" x14ac:dyDescent="0.25">
      <c r="U1498">
        <v>20634.7</v>
      </c>
      <c r="V1498">
        <v>56.494729999999997</v>
      </c>
      <c r="W1498">
        <v>563.08979999999997</v>
      </c>
      <c r="X1498">
        <v>0</v>
      </c>
      <c r="Y1498">
        <v>0.29613800000000001</v>
      </c>
      <c r="Z1498">
        <v>3800</v>
      </c>
      <c r="AA1498">
        <v>236.9101</v>
      </c>
      <c r="AB1498" t="s">
        <v>17</v>
      </c>
    </row>
    <row r="1499" spans="21:28" x14ac:dyDescent="0.25">
      <c r="U1499">
        <v>20663.919999999998</v>
      </c>
      <c r="V1499">
        <v>56.574730000000002</v>
      </c>
      <c r="W1499">
        <v>563.07809999999995</v>
      </c>
      <c r="X1499" s="1">
        <v>4.6099999999999999E-6</v>
      </c>
      <c r="Y1499">
        <v>0.29615200000000003</v>
      </c>
      <c r="Z1499">
        <v>3800</v>
      </c>
      <c r="AA1499">
        <v>236.92189999999999</v>
      </c>
      <c r="AB1499" t="s">
        <v>17</v>
      </c>
    </row>
    <row r="1500" spans="21:28" x14ac:dyDescent="0.25">
      <c r="U1500">
        <v>20696</v>
      </c>
      <c r="V1500">
        <v>56.662559999999999</v>
      </c>
      <c r="W1500">
        <v>563.07830000000001</v>
      </c>
      <c r="X1500" s="1">
        <v>4.2199999999999999E-14</v>
      </c>
      <c r="Y1500">
        <v>0.29615200000000003</v>
      </c>
      <c r="Z1500">
        <v>3800</v>
      </c>
      <c r="AA1500">
        <v>236.92169999999999</v>
      </c>
      <c r="AB1500" t="s">
        <v>17</v>
      </c>
    </row>
    <row r="1501" spans="21:28" x14ac:dyDescent="0.25">
      <c r="U1501">
        <v>20736</v>
      </c>
      <c r="V1501">
        <v>56.772080000000003</v>
      </c>
      <c r="W1501">
        <v>563.06410000000005</v>
      </c>
      <c r="X1501" s="1">
        <v>2.92E-6</v>
      </c>
      <c r="Y1501">
        <v>0.29616999999999999</v>
      </c>
      <c r="Z1501">
        <v>3800</v>
      </c>
      <c r="AA1501">
        <v>236.9359</v>
      </c>
      <c r="AB1501" t="s">
        <v>17</v>
      </c>
    </row>
    <row r="1502" spans="21:28" x14ac:dyDescent="0.25">
      <c r="U1502">
        <v>20776</v>
      </c>
      <c r="V1502">
        <v>56.881590000000003</v>
      </c>
      <c r="W1502">
        <v>563.09029999999996</v>
      </c>
      <c r="X1502">
        <v>0</v>
      </c>
      <c r="Y1502">
        <v>0.29613699999999998</v>
      </c>
      <c r="Z1502">
        <v>3800</v>
      </c>
      <c r="AA1502">
        <v>236.90969999999999</v>
      </c>
      <c r="AB1502" t="s">
        <v>17</v>
      </c>
    </row>
    <row r="1503" spans="21:28" x14ac:dyDescent="0.25">
      <c r="U1503">
        <v>20816</v>
      </c>
      <c r="V1503">
        <v>56.991100000000003</v>
      </c>
      <c r="W1503">
        <v>563.05539999999996</v>
      </c>
      <c r="X1503" s="1">
        <v>3.2400000000000001E-5</v>
      </c>
      <c r="Y1503">
        <v>0.29618100000000003</v>
      </c>
      <c r="Z1503">
        <v>3800</v>
      </c>
      <c r="AA1503">
        <v>236.94460000000001</v>
      </c>
      <c r="AB1503" t="s">
        <v>17</v>
      </c>
    </row>
    <row r="1504" spans="21:28" x14ac:dyDescent="0.25">
      <c r="U1504">
        <v>20856</v>
      </c>
      <c r="V1504">
        <v>57.100619999999999</v>
      </c>
      <c r="W1504">
        <v>563.07529999999997</v>
      </c>
      <c r="X1504">
        <v>0</v>
      </c>
      <c r="Y1504">
        <v>0.29615599999999997</v>
      </c>
      <c r="Z1504">
        <v>3800</v>
      </c>
      <c r="AA1504">
        <v>236.9247</v>
      </c>
      <c r="AB1504" t="s">
        <v>17</v>
      </c>
    </row>
    <row r="1505" spans="21:28" x14ac:dyDescent="0.25">
      <c r="U1505">
        <v>20860</v>
      </c>
      <c r="V1505">
        <v>57.11157</v>
      </c>
      <c r="W1505">
        <v>563.08119999999997</v>
      </c>
      <c r="X1505" s="1">
        <v>1.66E-7</v>
      </c>
      <c r="Y1505">
        <v>0.296149</v>
      </c>
      <c r="Z1505">
        <v>3800</v>
      </c>
      <c r="AA1505">
        <v>236.9188</v>
      </c>
      <c r="AB1505" t="s">
        <v>17</v>
      </c>
    </row>
    <row r="1506" spans="21:28" x14ac:dyDescent="0.25">
      <c r="U1506">
        <v>20865</v>
      </c>
      <c r="V1506">
        <v>57.125259999999997</v>
      </c>
      <c r="W1506">
        <v>563.07839999999999</v>
      </c>
      <c r="X1506">
        <v>0</v>
      </c>
      <c r="Y1506">
        <v>0.29615200000000003</v>
      </c>
      <c r="Z1506">
        <v>3800</v>
      </c>
      <c r="AA1506">
        <v>236.92160000000001</v>
      </c>
      <c r="AB1506" t="s">
        <v>17</v>
      </c>
    </row>
    <row r="1507" spans="21:28" x14ac:dyDescent="0.25">
      <c r="U1507">
        <v>20872.810000000001</v>
      </c>
      <c r="V1507">
        <v>57.146639999999998</v>
      </c>
      <c r="W1507">
        <v>563.08540000000005</v>
      </c>
      <c r="X1507" s="1">
        <v>3.58E-7</v>
      </c>
      <c r="Y1507">
        <v>0.29614299999999999</v>
      </c>
      <c r="Z1507">
        <v>3800</v>
      </c>
      <c r="AA1507">
        <v>236.9145</v>
      </c>
      <c r="AB1507" t="s">
        <v>17</v>
      </c>
    </row>
    <row r="1508" spans="21:28" x14ac:dyDescent="0.25">
      <c r="U1508">
        <v>20874.03</v>
      </c>
      <c r="V1508">
        <v>57.149990000000003</v>
      </c>
      <c r="W1508">
        <v>563.0865</v>
      </c>
      <c r="X1508" s="1">
        <v>4.01E-7</v>
      </c>
      <c r="Y1508">
        <v>0.29614200000000002</v>
      </c>
      <c r="Z1508">
        <v>3800</v>
      </c>
      <c r="AA1508">
        <v>236.9135</v>
      </c>
      <c r="AB1508" t="s">
        <v>17</v>
      </c>
    </row>
    <row r="1509" spans="21:28" x14ac:dyDescent="0.25">
      <c r="U1509">
        <v>20875.560000000001</v>
      </c>
      <c r="V1509">
        <v>57.154170000000001</v>
      </c>
      <c r="W1509">
        <v>563.08439999999996</v>
      </c>
      <c r="X1509">
        <v>0</v>
      </c>
      <c r="Y1509">
        <v>0.29614499999999999</v>
      </c>
      <c r="Z1509">
        <v>3800</v>
      </c>
      <c r="AA1509">
        <v>236.91569999999999</v>
      </c>
      <c r="AB1509" t="s">
        <v>17</v>
      </c>
    </row>
    <row r="1510" spans="21:28" x14ac:dyDescent="0.25">
      <c r="U1510">
        <v>20877.939999999999</v>
      </c>
      <c r="V1510">
        <v>57.160690000000002</v>
      </c>
      <c r="W1510">
        <v>563.08640000000003</v>
      </c>
      <c r="X1510" s="1">
        <v>3.1200000000000002E-6</v>
      </c>
      <c r="Y1510">
        <v>0.29614200000000002</v>
      </c>
      <c r="Z1510">
        <v>3800</v>
      </c>
      <c r="AA1510">
        <v>236.9136</v>
      </c>
      <c r="AB1510" t="s">
        <v>17</v>
      </c>
    </row>
    <row r="1511" spans="21:28" x14ac:dyDescent="0.25">
      <c r="U1511">
        <v>20881.669999999998</v>
      </c>
      <c r="V1511">
        <v>57.17089</v>
      </c>
      <c r="W1511">
        <v>563.0847</v>
      </c>
      <c r="X1511">
        <v>0</v>
      </c>
      <c r="Y1511">
        <v>0.29614400000000002</v>
      </c>
      <c r="Z1511">
        <v>3800</v>
      </c>
      <c r="AA1511">
        <v>236.9153</v>
      </c>
      <c r="AB1511" t="s">
        <v>17</v>
      </c>
    </row>
    <row r="1512" spans="21:28" x14ac:dyDescent="0.25">
      <c r="U1512">
        <v>20887.490000000002</v>
      </c>
      <c r="V1512">
        <v>57.18683</v>
      </c>
      <c r="W1512">
        <v>563.08410000000003</v>
      </c>
      <c r="X1512" s="1">
        <v>9.5499999999999996E-7</v>
      </c>
      <c r="Y1512">
        <v>0.29614499999999999</v>
      </c>
      <c r="Z1512">
        <v>3800</v>
      </c>
      <c r="AA1512">
        <v>236.91589999999999</v>
      </c>
      <c r="AB1512" t="s">
        <v>17</v>
      </c>
    </row>
    <row r="1513" spans="21:28" x14ac:dyDescent="0.25">
      <c r="U1513">
        <v>20896.580000000002</v>
      </c>
      <c r="V1513">
        <v>57.211730000000003</v>
      </c>
      <c r="W1513">
        <v>563.07939999999996</v>
      </c>
      <c r="X1513" s="1">
        <v>9.859999999999999E-10</v>
      </c>
      <c r="Y1513">
        <v>0.296151</v>
      </c>
      <c r="Z1513">
        <v>3800</v>
      </c>
      <c r="AA1513">
        <v>236.92060000000001</v>
      </c>
      <c r="AB1513" t="s">
        <v>17</v>
      </c>
    </row>
    <row r="1514" spans="21:28" x14ac:dyDescent="0.25">
      <c r="U1514">
        <v>20910.79</v>
      </c>
      <c r="V1514">
        <v>57.250639999999997</v>
      </c>
      <c r="W1514">
        <v>563.08100000000002</v>
      </c>
      <c r="X1514" s="1">
        <v>3.2200000000000001E-6</v>
      </c>
      <c r="Y1514">
        <v>0.296149</v>
      </c>
      <c r="Z1514">
        <v>3800</v>
      </c>
      <c r="AA1514">
        <v>236.91900000000001</v>
      </c>
      <c r="AB1514" t="s">
        <v>17</v>
      </c>
    </row>
    <row r="1515" spans="21:28" x14ac:dyDescent="0.25">
      <c r="U1515">
        <v>20923.400000000001</v>
      </c>
      <c r="V1515">
        <v>57.285139999999998</v>
      </c>
      <c r="W1515">
        <v>563.0797</v>
      </c>
      <c r="X1515">
        <v>0</v>
      </c>
      <c r="Y1515">
        <v>0.29615000000000002</v>
      </c>
      <c r="Z1515">
        <v>3800</v>
      </c>
      <c r="AA1515">
        <v>236.9203</v>
      </c>
      <c r="AB1515" t="s">
        <v>17</v>
      </c>
    </row>
    <row r="1516" spans="21:28" x14ac:dyDescent="0.25">
      <c r="U1516">
        <v>20936</v>
      </c>
      <c r="V1516">
        <v>57.31964</v>
      </c>
      <c r="W1516">
        <v>563.07259999999997</v>
      </c>
      <c r="X1516" s="1">
        <v>3.4800000000000001E-6</v>
      </c>
      <c r="Y1516">
        <v>0.29615900000000001</v>
      </c>
      <c r="Z1516">
        <v>3800</v>
      </c>
      <c r="AA1516">
        <v>236.92740000000001</v>
      </c>
      <c r="AB1516" t="s">
        <v>17</v>
      </c>
    </row>
    <row r="1517" spans="21:28" x14ac:dyDescent="0.25">
      <c r="U1517">
        <v>20973.81</v>
      </c>
      <c r="V1517">
        <v>57.423160000000003</v>
      </c>
      <c r="W1517">
        <v>563.0729</v>
      </c>
      <c r="X1517">
        <v>0</v>
      </c>
      <c r="Y1517">
        <v>0.29615900000000001</v>
      </c>
      <c r="Z1517">
        <v>3800</v>
      </c>
      <c r="AA1517">
        <v>236.9271</v>
      </c>
      <c r="AB1517" t="s">
        <v>17</v>
      </c>
    </row>
    <row r="1518" spans="21:28" x14ac:dyDescent="0.25">
      <c r="U1518">
        <v>20978.03</v>
      </c>
      <c r="V1518">
        <v>57.434710000000003</v>
      </c>
      <c r="W1518">
        <v>563.07349999999997</v>
      </c>
      <c r="X1518">
        <v>0</v>
      </c>
      <c r="Y1518">
        <v>0.29615799999999998</v>
      </c>
      <c r="Z1518">
        <v>3800</v>
      </c>
      <c r="AA1518">
        <v>236.9265</v>
      </c>
      <c r="AB1518" t="s">
        <v>17</v>
      </c>
    </row>
    <row r="1519" spans="21:28" x14ac:dyDescent="0.25">
      <c r="U1519">
        <v>20983.3</v>
      </c>
      <c r="V1519">
        <v>57.449150000000003</v>
      </c>
      <c r="W1519">
        <v>563.07119999999998</v>
      </c>
      <c r="X1519">
        <v>0</v>
      </c>
      <c r="Y1519">
        <v>0.29616100000000001</v>
      </c>
      <c r="Z1519">
        <v>3800</v>
      </c>
      <c r="AA1519">
        <v>236.9288</v>
      </c>
      <c r="AB1519" t="s">
        <v>17</v>
      </c>
    </row>
    <row r="1520" spans="21:28" x14ac:dyDescent="0.25">
      <c r="U1520">
        <v>20991.54</v>
      </c>
      <c r="V1520">
        <v>57.471710000000002</v>
      </c>
      <c r="W1520">
        <v>563.06809999999996</v>
      </c>
      <c r="X1520" s="1">
        <v>9.1200000000000001E-7</v>
      </c>
      <c r="Y1520">
        <v>0.29616500000000001</v>
      </c>
      <c r="Z1520">
        <v>3800</v>
      </c>
      <c r="AA1520">
        <v>236.93190000000001</v>
      </c>
      <c r="AB1520" t="s">
        <v>17</v>
      </c>
    </row>
    <row r="1521" spans="21:28" x14ac:dyDescent="0.25">
      <c r="U1521">
        <v>21003.77</v>
      </c>
      <c r="V1521">
        <v>57.505189999999999</v>
      </c>
      <c r="W1521">
        <v>563.06809999999996</v>
      </c>
      <c r="X1521">
        <v>0</v>
      </c>
      <c r="Y1521">
        <v>0.29616500000000001</v>
      </c>
      <c r="Z1521">
        <v>3800</v>
      </c>
      <c r="AA1521">
        <v>236.93190000000001</v>
      </c>
      <c r="AB1521" t="s">
        <v>17</v>
      </c>
    </row>
    <row r="1522" spans="21:28" x14ac:dyDescent="0.25">
      <c r="U1522">
        <v>21016</v>
      </c>
      <c r="V1522">
        <v>57.538670000000003</v>
      </c>
      <c r="W1522">
        <v>563.06150000000002</v>
      </c>
      <c r="X1522" s="1">
        <v>6.5899999999999996E-6</v>
      </c>
      <c r="Y1522">
        <v>0.29617300000000002</v>
      </c>
      <c r="Z1522">
        <v>3800</v>
      </c>
      <c r="AA1522">
        <v>236.9385</v>
      </c>
      <c r="AB152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فارسی</vt:lpstr>
      <vt:lpstr>New Data</vt:lpstr>
      <vt:lpstr>New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2019-01-30T16:05:40Z</dcterms:modified>
</cp:coreProperties>
</file>